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76C87567-85A9-4053-9E07-98B7734D51C5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Inbound_Upper_Threshold">Settings!$B$3</definedName>
    <definedName name="Min_Diff_Daily">Settings!$B$5</definedName>
    <definedName name="Min_Diff_Hourly">Settings!$B$4</definedName>
    <definedName name="Min_Missed_Hourly">Settings!$B$6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<sst xmlns="http://schemas.openxmlformats.org/spreadsheetml/2006/main" count="9570" uniqueCount="66">
  <si>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</si>
  <si>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</si>
  <si>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</si>
  <si>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</si>
  <si>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</si>
  <si>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</si>
  <si>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</si>
  <si>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</si>
  <si>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</si>
  <si>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</si>
  <si>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</si>
  <si>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</si>
  <si>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</si>
  <si>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</si>
  <si>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</si>
  <si>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</si>
  <si>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</si>
  <si>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</si>
  <si>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</si>
  <si>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</si>
  <si>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</si>
  <si>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</si>
  <si>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</si>
  <si>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</si>
  <si>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</si>
  <si>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</si>
  <si>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</si>
  <si>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紛失・盗難入電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</si>
  <si>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</si>
  <si>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</si>
  <si>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</si>
  <si>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</si>
  <si>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</si>
  <si>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</si>
  <si>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</si>
  <si>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</si>
  <si>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</si>
  <si>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</si>
  <si>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</si>
  <si>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</si>
  <si>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</si>
  <si>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</si>
  <si>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</si>
  <si>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</si>
  <si>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</si>
  <si>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</si>
  <si>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</si>
  <si>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</si>
  <si>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</si>
  <si>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</si>
  <si>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</si>
  <si>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</si>
  <si>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</si>
  <si>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</si>
  <si>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</si>
  <si>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</si>
  <si>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</si>
  <si>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</si>
  <si>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</si>
  <si>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</si>
  <si>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</si>
  <si>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会員会員問合せ入電</t>
  </si>
  <si>
    <t>business_date</t>
  </si>
  <si>
    <t>【分析コメント】</t>
  </si>
  <si>
    <t>SLA未達時間帯：911件（うち要確認：832件、軽微：79件）</t>
  </si>
  <si>
    <t>入電上振れ時間帯：0件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</si>
</sst>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8-4852-9657-C868B2893032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8-4852-9657-C868B2893032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E8-4852-9657-C868B2893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028847"/>
        <c:axId val="284994047"/>
      </c:lineChart>
      <c:catAx>
        <c:axId val="282028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284994047"/>
        <c:crosses val="autoZero"/>
        <c:auto val="1"/>
        <c:lblAlgn val="ctr"/>
        <c:lblOffset val="100"/>
        <c:noMultiLvlLbl val="0"/>
      </c:catAx>
      <c:valAx>
        <c:axId val="284994047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028847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9-412B-ABD6-6F4B5D2ECB8A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9-412B-ABD6-6F4B5D2ECB8A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9-412B-ABD6-6F4B5D2EC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2039055"/>
        <c:axId val="284994527"/>
      </c:barChart>
      <c:catAx>
        <c:axId val="28203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994527"/>
        <c:crosses val="autoZero"/>
        <c:auto val="1"/>
        <c:lblAlgn val="ctr"/>
        <c:lblOffset val="100"/>
        <c:noMultiLvlLbl val="0"/>
      </c:catAx>
      <c:valAx>
        <c:axId val="284994527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039055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F-4B35-9EB4-8C70756D4C67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F-4B35-9EB4-8C70756D4C67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F-4B35-9EB4-8C70756D4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1879359"/>
        <c:axId val="1590892255"/>
      </c:barChart>
      <c:catAx>
        <c:axId val="1581879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0892255"/>
        <c:crosses val="autoZero"/>
        <c:auto val="1"/>
        <c:lblAlgn val="ctr"/>
        <c:lblOffset val="100"/>
        <c:noMultiLvlLbl val="0"/>
      </c:catAx>
      <c:valAx>
        <c:axId val="1590892255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581879359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FE1-865F-52BFC675B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81885391"/>
        <c:axId val="1675303135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4C-4FE1-865F-52BFC675B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1885391"/>
        <c:axId val="1675303135"/>
      </c:lineChart>
      <c:catAx>
        <c:axId val="158188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5303135"/>
        <c:crosses val="autoZero"/>
        <c:auto val="1"/>
        <c:lblAlgn val="ctr"/>
        <c:lblOffset val="100"/>
        <c:noMultiLvlLbl val="0"/>
      </c:catAx>
      <c:valAx>
        <c:axId val="1675303135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581885391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DF4F7C66-523A-B46E-DE9A-BB0E48D509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981C7DA7-0A46-04CC-5641-F42E2B211B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57CB4B0D-C859-D839-F835-D3BFE2A8C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06394AE8-B9F0-8D7F-C2FC-D8590EEF2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30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31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30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31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30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31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30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31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30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31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30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31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30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31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30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31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30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31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30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31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30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31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30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31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30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31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30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31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30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31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30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31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30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31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30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31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30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31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30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31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30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31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30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31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30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31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30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31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30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31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30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31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30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31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30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31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30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31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30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31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30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31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30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31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30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31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30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31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30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31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30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31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30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31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30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31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30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31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30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31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30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31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30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31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30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31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30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31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30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31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30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31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30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31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30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31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30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31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30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31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30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31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30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31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30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31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30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31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30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31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30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31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30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31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30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31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30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31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30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31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30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31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30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31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30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31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30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31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30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31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30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31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30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31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30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31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30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31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30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31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30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31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30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31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30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31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30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31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30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31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30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31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30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31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30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31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30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31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30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31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30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31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30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31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30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31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30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31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30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31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30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31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30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31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30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31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30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31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30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31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30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31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30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31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30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31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30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31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30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31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30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31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30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31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30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31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30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31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30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31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30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31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30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31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30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31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30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31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30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31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30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31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30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31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30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31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30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31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30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31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30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31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30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31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30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31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30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31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30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31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30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31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30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31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30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31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30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31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30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31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30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31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30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31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30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31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30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31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30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31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30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31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30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31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30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31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30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31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30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31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30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31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30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31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30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31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30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31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30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31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30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31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30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31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30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31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30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31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30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31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30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31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30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31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30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31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30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31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30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31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30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31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30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31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30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31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30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31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30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31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30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31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30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31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30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31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30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31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30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31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30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31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30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31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30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31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30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31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30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31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30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31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30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31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30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31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30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31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30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31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30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31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30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31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30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31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30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31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30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31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30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31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30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31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30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31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30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31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30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31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30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31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30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31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30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31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30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31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30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31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30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31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30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31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30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31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30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31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30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31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30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31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30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31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30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31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30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31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30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31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30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31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30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31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30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31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30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31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30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31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30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31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30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31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30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31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30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31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30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31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30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31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30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31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30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31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30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31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30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31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30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31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30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31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30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31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30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31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30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31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30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31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30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31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30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31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30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31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30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31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30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31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30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31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30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31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30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31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30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31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30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31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30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31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30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31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30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31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30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31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30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31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30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31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30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31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30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31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30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31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30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31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30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31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30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31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30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31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30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31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30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31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30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31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30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31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30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31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30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31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30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31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30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31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30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31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30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31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30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31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30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31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30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31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30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31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30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31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30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31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30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31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30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31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30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31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30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31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30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31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30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31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30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31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30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31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30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31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30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31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30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31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30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31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30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31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30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31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30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31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30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31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30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31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30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31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30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31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30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31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30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31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30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31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30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31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30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31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30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31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30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31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30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31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30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31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30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31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30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31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30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31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30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31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30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31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30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31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30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31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30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31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30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31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30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31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30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31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30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31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30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31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30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31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30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31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30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31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30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31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30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31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30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31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30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31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30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31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30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31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30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31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30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31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30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31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30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31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30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31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30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31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30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31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30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31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30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31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30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31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30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31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30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31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30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31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30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31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30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31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30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31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30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31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30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31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30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31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30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31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30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31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30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31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30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31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30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31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30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31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30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31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30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31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30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31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30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31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30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31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30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31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30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31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30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31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30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31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30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31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30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31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30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31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30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31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30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31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30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31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30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31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30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31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30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31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30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31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30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31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30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31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30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31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30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31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30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31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30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31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30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31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30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31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30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31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30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31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30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31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30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31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30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31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30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31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30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31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30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31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30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31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30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31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30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31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30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31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30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31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102"/>
  <sheetViews>
    <sheetView tabSelected="1" topLeftCell="A73" zoomScale="80" zoomScaleNormal="80" workbookViewId="0">
      <selection activeCell="E34" sqref="E34"/>
    </sheetView>
  </sheetViews>
  <sheetFormatPr defaultRowHeight="18.75" x14ac:dyDescent="0.4"/>
  <cols>
    <col min="2" max="2" width="19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63</v>
      </c>
    </row>
    <row r="2" spans="2:9" x14ac:dyDescent="0.4">
      <c r="B2" t="s">
        <v>64</v>
      </c>
    </row>
    <row r="3" spans="2:9" x14ac:dyDescent="0.4">
      <c r="B3" t="s">
        <v>65</v>
      </c>
    </row>
    <row r="8" spans="2:9" x14ac:dyDescent="0.4">
      <c r="B8" s="2" t="s">
        <v>38</v>
      </c>
    </row>
    <row r="9" spans="2:9" x14ac:dyDescent="0.4">
      <c r="B9" s="2" t="s">
        <v>39</v>
      </c>
      <c r="C9" s="2" t="s">
        <v>40</v>
      </c>
      <c r="D9" s="2" t="s">
        <v>41</v>
      </c>
      <c r="E9" s="2" t="s">
        <v>42</v>
      </c>
      <c r="F9" s="2" t="s">
        <v>43</v>
      </c>
      <c r="G9" s="2" t="s">
        <v>44</v>
      </c>
      <c r="H9" s="2" t="s">
        <v>45</v>
      </c>
      <c r="I9" s="2" t="s">
        <v>46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0.92900000000000005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0.92900000000000005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0.92900000000000005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0.92900000000000005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0.92900000000000005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0.92900000000000005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0.92900000000000005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0.92900000000000005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0.92900000000000005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0.92800000000000005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0.92800000000000005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0.92800000000000005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0.92800000000000005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0.92800000000000005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0.92800000000000005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0.92800000000000005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0.92800000000000005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0.92800000000000005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0.92800000000000005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0.92800000000000005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0.92800000000000005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0.92800000000000005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0.92800000000000005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0.92800000000000005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60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59</v>
      </c>
      <c r="F59" s="2" t="s">
        <v>60</v>
      </c>
      <c r="G59" s="2" t="s">
        <v>9</v>
      </c>
      <c r="H59" s="2" t="s">
        <v>10</v>
      </c>
    </row>
    <row r="60" spans="2:8" x14ac:dyDescent="0.4">
      <c r="B60" t="s">
        <v>47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48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49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50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51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52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53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54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55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56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57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58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28</v>
      </c>
    </row>
    <row r="79" spans="2:8" x14ac:dyDescent="0.4">
      <c r="B79" s="2" t="s">
        <v>29</v>
      </c>
      <c r="C79" s="2" t="s">
        <v>7</v>
      </c>
      <c r="D79" s="2" t="s">
        <v>8</v>
      </c>
      <c r="E79" s="2" t="s">
        <v>59</v>
      </c>
      <c r="F79" s="2" t="s">
        <v>60</v>
      </c>
      <c r="G79" s="2" t="s">
        <v>9</v>
      </c>
      <c r="H79" s="2" t="s">
        <v>10</v>
      </c>
    </row>
    <row r="80" spans="2:8" x14ac:dyDescent="0.4">
      <c r="B80" t="s">
        <v>30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31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  <row r="98" spans="2:6" x14ac:dyDescent="0.4">
      <c r="B98" s="2" t="s">
        <v>20</v>
      </c>
    </row>
    <row r="99" spans="2:6" x14ac:dyDescent="0.4">
      <c r="B99" s="2" t="s">
        <v>21</v>
      </c>
      <c r="C99" s="2" t="s">
        <v>22</v>
      </c>
      <c r="D99" s="2" t="s">
        <v>23</v>
      </c>
      <c r="E99" s="2" t="s">
        <v>24</v>
      </c>
      <c r="F99" s="2" t="s">
        <v>25</v>
      </c>
    </row>
    <row r="100" spans="2:6" x14ac:dyDescent="0.4">
      <c r="B100" t="s">
        <v>26</v>
      </c>
      <c r="C100">
        <v>109258</v>
      </c>
      <c r="D100">
        <v>149.69999999999999</v>
      </c>
      <c r="E100">
        <v>280</v>
      </c>
      <c r="F100">
        <v>28</v>
      </c>
    </row>
    <row r="101" spans="2:6" x14ac:dyDescent="0.4">
      <c r="B101" t="s">
        <v>61</v>
      </c>
      <c r="C101">
        <v>548164</v>
      </c>
      <c r="D101">
        <v>750.9</v>
      </c>
      <c r="E101">
        <v>1202</v>
      </c>
      <c r="F101">
        <v>329</v>
      </c>
    </row>
    <row r="102" spans="2:6" x14ac:dyDescent="0.4">
      <c r="B102" t="s">
        <v>27</v>
      </c>
      <c r="C102">
        <v>365327</v>
      </c>
      <c r="D102">
        <v>500.4</v>
      </c>
      <c r="E102">
        <v>697</v>
      </c>
      <c r="F102">
        <v>318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topLeftCell="A8733" workbookViewId="0">
      <selection activeCell="F12" sqref="F12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62</v>
      </c>
      <c r="C1" t="s">
        <v>32</v>
      </c>
      <c r="D1" t="s">
        <v>1</v>
      </c>
      <c r="E1" t="s">
        <v>2</v>
      </c>
      <c r="F1" t="s">
        <v>3</v>
      </c>
      <c r="G1" t="s">
        <v>4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4">
      <c r="A2" s="1">
        <v>45901</v>
      </c>
      <c r="B2" s="1">
        <v>45901</v>
      </c>
      <c r="C2">
        <v>9</v>
      </c>
      <c r="D2" t="s">
        <v>30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0.58599999999999997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30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0.59299999999999997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30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0.59499999999999997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30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0.59499999999999997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30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0.59599999999999997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30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0.6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30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0.6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30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0.6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30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0.6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30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0.60199999999999998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30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0.60299999999999998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31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0.60299999999999998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31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0.60299999999999998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31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0.60499999999999998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31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0.60499999999999998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31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0.60699999999999998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31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0.60699999999999998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31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0.60699999999999998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31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0.60699999999999998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31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0.60699999999999998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31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0.60699999999999998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31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0.60699999999999998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31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0.60699999999999998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31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0.60799999999999998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30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0.60799999999999998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30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0.60799999999999998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30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0.60899999999999999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30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0.60899999999999999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30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0.60899999999999999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30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0.61099999999999999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30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0.61099999999999999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30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0.61099999999999999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30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0.61099999999999999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30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0.61099999999999999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30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0.61199999999999999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31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0.61299999999999999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31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0.61299999999999999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31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0.61399999999999999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31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0.61399999999999999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31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0.61399999999999999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31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0.61499999999999999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31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0.61499999999999999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31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0.61499999999999999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31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0.61499999999999999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31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0.61599999999999999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31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0.61599999999999999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31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0.61699999999999999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31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0.61799999999999999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30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0.61799999999999999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30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0.61799999999999999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30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0.61799999999999999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30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0.62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30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0.621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30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0.621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30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0.621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30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0.621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30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0.621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30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0.621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30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0.621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31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0.621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31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0.623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31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0.625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31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0.625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31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0.625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31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0.625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31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0.626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31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0.628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31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0.629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31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0.63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31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0.63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31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0.63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31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0.63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30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0.63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30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0.63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30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0.63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30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0.63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30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0.63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30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0.63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30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0.63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30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0.63100000000000001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30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0.63200000000000001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30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0.63200000000000001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30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0.63300000000000001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31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0.63300000000000001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31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0.63300000000000001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31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0.63300000000000001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31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0.63300000000000001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31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0.63300000000000001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31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0.63400000000000001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31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0.63400000000000001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31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0.63400000000000001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31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0.63600000000000001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31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0.63600000000000001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31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0.63600000000000001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31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0.63800000000000001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31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0.63800000000000001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30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0.63800000000000001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30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0.63900000000000001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30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0.63900000000000001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30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0.63900000000000001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30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0.63900000000000001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30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0.64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30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0.64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30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0.64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30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0.64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30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0.64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30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0.64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31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0.64200000000000002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31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0.64300000000000002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31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0.64300000000000002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31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0.64300000000000002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31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0.64300000000000002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31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0.64300000000000002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31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0.64300000000000002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31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0.64300000000000002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31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0.64300000000000002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31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0.64300000000000002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31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0.64300000000000002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31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0.64400000000000002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31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0.64500000000000002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30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0.64700000000000002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30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0.64700000000000002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30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0.64800000000000002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30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0.64900000000000002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30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0.64900000000000002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30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0.64900000000000002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30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0.65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30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0.65200000000000002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30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0.65200000000000002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30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0.65200000000000002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30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0.65200000000000002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31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0.65200000000000002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31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0.65300000000000002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31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0.65300000000000002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31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0.65400000000000003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31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0.65400000000000003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31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0.65400000000000003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31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0.65500000000000003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31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0.65500000000000003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31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0.65500000000000003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31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0.65500000000000003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31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0.65500000000000003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31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0.65500000000000003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31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0.65600000000000003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30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0.65600000000000003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30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0.65600000000000003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30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0.65600000000000003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30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0.65800000000000003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30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0.65900000000000003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30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0.66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30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0.66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30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0.66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30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0.66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30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0.66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30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0.66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31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0.66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31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0.66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31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0.66100000000000003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31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0.66100000000000003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31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0.66200000000000003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31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0.66200000000000003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31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0.66700000000000004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31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0.66700000000000004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31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0.66700000000000004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31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0.66700000000000004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31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0.66700000000000004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31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0.66700000000000004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31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0.66700000000000004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30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0.66700000000000004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30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0.66700000000000004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30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0.66700000000000004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30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0.66700000000000004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30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0.66700000000000004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30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0.66700000000000004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30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0.66700000000000004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30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0.66700000000000004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30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0.66700000000000004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30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0.66700000000000004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30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0.66700000000000004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31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0.66700000000000004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31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0.67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31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0.67100000000000004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31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0.67300000000000004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31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0.67300000000000004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31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0.67400000000000004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31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0.67400000000000004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31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0.67500000000000004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31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0.67600000000000005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31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0.67600000000000005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31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0.67700000000000005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31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0.67700000000000005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31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0.67900000000000005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30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0.67900000000000005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30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0.67900000000000005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30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0.67900000000000005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30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0.67900000000000005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30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0.67900000000000005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30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0.67900000000000005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30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0.67900000000000005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30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0.67900000000000005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30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0.67900000000000005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30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0.67900000000000005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30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0.67900000000000005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31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0.67900000000000005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31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0.68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31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0.68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31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0.68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31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0.68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31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0.68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31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0.68100000000000005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31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0.68100000000000005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31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0.68100000000000005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31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0.68400000000000005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31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0.68400000000000005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31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0.68400000000000005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31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0.68400000000000005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30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0.68600000000000005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30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0.68600000000000005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30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0.68600000000000005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30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0.68700000000000006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30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0.68700000000000006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30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0.68799999999999994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30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0.68799999999999994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30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0.68899999999999995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30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0.68899999999999995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30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0.68899999999999995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30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0.69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31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0.69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31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0.69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31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0.69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31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0.69099999999999995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31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0.69199999999999995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31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0.69199999999999995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31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0.69199999999999995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31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0.69199999999999995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31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0.69399999999999995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31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0.69399999999999995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31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0.69399999999999995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31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0.69399999999999995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31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0.69399999999999995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30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0.69499999999999995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30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0.69499999999999995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30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0.69699999999999995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30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0.69699999999999995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30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0.69799999999999995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30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0.69899999999999995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30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0.7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30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30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0.7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30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0.70199999999999996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30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0.70399999999999996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31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0.70399999999999996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31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0.70799999999999996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31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0.71099999999999997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31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0.73899999999999999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31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0.84599999999999997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31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0.84699999999999998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31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0.84699999999999998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31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0.84799999999999998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31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0.84799999999999998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31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0.84899999999999998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31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0.84899999999999998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31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0.84899999999999998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31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0.84899999999999998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30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0.84899999999999998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30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0.85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30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0.85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30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0.85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30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0.85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30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0.85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30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0.85099999999999998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30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0.85099999999999998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30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0.85099999999999998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30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0.85099999999999998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30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0.85099999999999998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31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0.85099999999999998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31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0.85099999999999998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31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0.85099999999999998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31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0.85199999999999998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31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0.85199999999999998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31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0.85199999999999998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31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0.85199999999999998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31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31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0.85199999999999998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31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0.85199999999999998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31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0.85199999999999998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31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0.85199999999999998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31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0.85199999999999998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30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0.85199999999999998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30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0.85299999999999998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30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0.85299999999999998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30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0.85299999999999998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30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0.85399999999999998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30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0.85399999999999998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30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0.85399999999999998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30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0.85399999999999998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30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0.85399999999999998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30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0.85399999999999998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30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0.85399999999999998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31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0.85399999999999998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31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0.85499999999999998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31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0.85499999999999998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31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0.85499999999999998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31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0.85599999999999998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31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0.85599999999999998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31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0.85599999999999998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31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0.85599999999999998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31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0.85599999999999998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31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0.85599999999999998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31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0.85599999999999998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31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0.85699999999999998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31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0.85699999999999998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30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0.85699999999999998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30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0.85699999999999998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30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0.85699999999999998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30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0.85699999999999998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30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0.85699999999999998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30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0.85699999999999998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30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0.85699999999999998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30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0.85699999999999998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30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0.85699999999999998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30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0.85699999999999998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30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0.85699999999999998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31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0.85699999999999998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31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0.85699999999999998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31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0.85699999999999998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31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0.85699999999999998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31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0.85699999999999998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31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0.85699999999999998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31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0.85699999999999998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31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0.85699999999999998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31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0.85699999999999998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31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0.85699999999999998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31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0.85699999999999998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31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0.85699999999999998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31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0.85699999999999998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30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0.85699999999999998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30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0.85799999999999998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30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0.85799999999999998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30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0.85799999999999998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30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0.85799999999999998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30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0.85799999999999998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30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0.85799999999999998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30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0.85799999999999998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30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0.85899999999999999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30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0.85899999999999999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30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0.85899999999999999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31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0.85899999999999999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31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0.85899999999999999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31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0.86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31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0.86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31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0.86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31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0.86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31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0.86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31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0.86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31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0.86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31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0.86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31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0.86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31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0.86099999999999999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31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0.86099999999999999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30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0.86099999999999999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30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0.86099999999999999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30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0.86099999999999999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30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0.86099999999999999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30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0.86099999999999999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30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0.86099999999999999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30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0.86099999999999999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30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0.86099999999999999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30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0.86199999999999999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30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0.86199999999999999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30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0.86199999999999999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31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0.86199999999999999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31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0.86199999999999999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31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0.86199999999999999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31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0.86199999999999999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31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0.86199999999999999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31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0.86299999999999999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31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0.86299999999999999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31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0.86299999999999999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31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0.86299999999999999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31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0.86299999999999999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31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0.86299999999999999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31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0.86299999999999999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31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0.86299999999999999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30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0.86399999999999999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30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0.86399999999999999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30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0.86499999999999999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30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0.86499999999999999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30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0.86499999999999999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30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0.86499999999999999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30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0.86499999999999999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30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0.86499999999999999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30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0.86499999999999999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30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0.86499999999999999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30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0.86499999999999999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31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0.86499999999999999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31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0.86499999999999999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31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0.86599999999999999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31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0.86599999999999999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31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0.86599999999999999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31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0.86599999999999999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31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0.86599999999999999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31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0.86699999999999999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31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0.86699999999999999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31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0.86699999999999999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31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0.86699999999999999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31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0.86699999999999999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31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0.86699999999999999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30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0.86699999999999999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30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0.86699999999999999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30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0.86699999999999999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30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0.86699999999999999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30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0.86699999999999999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30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0.86699999999999999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30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0.86699999999999999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30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0.86799999999999999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30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0.86799999999999999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30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0.86799999999999999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30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0.86799999999999999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31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0.86799999999999999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31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0.86799999999999999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31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0.86799999999999999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31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0.86799999999999999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31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0.86799999999999999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31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0.86799999999999999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31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0.86799999999999999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31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0.86899999999999999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31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0.86899999999999999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31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0.86899999999999999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31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0.86899999999999999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31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0.86899999999999999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31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0.86899999999999999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30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0.87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30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0.87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30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0.87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30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0.87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30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0.87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30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0.87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30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0.87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30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0.871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30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0.871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30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0.871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30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0.871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31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0.871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31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0.871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31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0.871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31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0.871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31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0.872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31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0.872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31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0.872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31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0.872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31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0.872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31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0.872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31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0.872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31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0.872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31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0.872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30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0.872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30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0.872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30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0.872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30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0.872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30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0.872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30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0.873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30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0.873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30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0.873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30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0.873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30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0.873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30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0.874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31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0.874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31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0.874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31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0.874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31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0.874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31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0.874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31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0.875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31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0.875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31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0.875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31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0.875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31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0.875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31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0.875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31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0.876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31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0.876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30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0.876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30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0.876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30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0.876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30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0.876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30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0.876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30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0.877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30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0.877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30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0.877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30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0.877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30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0.877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30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0.877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31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0.877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31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0.878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31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0.878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31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0.878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31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0.878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31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0.878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31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0.878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31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0.878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31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0.879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31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0.879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31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0.879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31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0.879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31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0.879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30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0.879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30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0.88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30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0.88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30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0.88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30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0.88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30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0.88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30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0.88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30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0.88100000000000001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30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0.88100000000000001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30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0.88100000000000001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30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0.88100000000000001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31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0.88100000000000001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31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0.88200000000000001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31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0.88200000000000001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31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0.88200000000000001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31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0.88200000000000001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31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0.88200000000000001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31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0.88200000000000001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31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0.88200000000000001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31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0.88200000000000001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31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0.88200000000000001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31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0.88200000000000001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31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0.88200000000000001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31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0.88300000000000001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30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0.88300000000000001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30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0.88300000000000001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30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0.88300000000000001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30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0.88300000000000001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30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0.88300000000000001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30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0.88300000000000001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30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0.88300000000000001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30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0.88400000000000001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30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0.88400000000000001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30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0.88400000000000001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30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0.88400000000000001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31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0.88400000000000001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31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0.88400000000000001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31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0.88400000000000001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31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0.88400000000000001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31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0.88400000000000001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31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0.88500000000000001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31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31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31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0.88500000000000001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31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0.88500000000000001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31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0.88500000000000001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31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0.88500000000000001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31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0.88500000000000001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30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0.88500000000000001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30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0.88500000000000001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30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0.88500000000000001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30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0.88500000000000001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30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0.88500000000000001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30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0.88500000000000001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30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0.88500000000000001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30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0.88500000000000001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30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0.88500000000000001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30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0.88600000000000001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30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0.88600000000000001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31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0.88600000000000001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31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0.88600000000000001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31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0.88600000000000001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31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0.88600000000000001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31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0.88600000000000001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31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0.88600000000000001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31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0.88600000000000001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31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0.88700000000000001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31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0.88700000000000001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31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0.88700000000000001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31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0.88700000000000001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31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0.88700000000000001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31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0.88700000000000001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30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0.88700000000000001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30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0.88800000000000001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30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0.88800000000000001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30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0.88800000000000001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30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0.88800000000000001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30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0.88800000000000001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30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0.88800000000000001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30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0.88800000000000001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30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0.88900000000000001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30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0.88900000000000001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30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0.88900000000000001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31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0.88900000000000001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31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0.88900000000000001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31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0.88900000000000001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31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0.88900000000000001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31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0.88900000000000001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31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0.88900000000000001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31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0.88900000000000001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31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0.88900000000000001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31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31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0.88900000000000001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31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0.88900000000000001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31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0.88900000000000001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31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0.88900000000000001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30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0.88900000000000001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30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0.88900000000000001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30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0.88900000000000001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30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0.88900000000000001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30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0.88900000000000001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30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0.88900000000000001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30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0.88900000000000001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30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0.88900000000000001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30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0.88900000000000001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30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0.88900000000000001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30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0.88900000000000001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31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0.88900000000000001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31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0.88900000000000001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31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0.88900000000000001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31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0.88900000000000001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31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0.88900000000000001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31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0.88900000000000001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31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0.88900000000000001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31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0.88900000000000001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31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31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0.88900000000000001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31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0.88900000000000001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31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0.88900000000000001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31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0.88900000000000001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30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0.88900000000000001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30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0.88900000000000001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30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0.88900000000000001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30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0.88900000000000001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30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0.88900000000000001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30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0.88900000000000001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30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0.88900000000000001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30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0.88900000000000001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30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0.88900000000000001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30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0.88900000000000001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30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0.88900000000000001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31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0.88900000000000001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31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0.88900000000000001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31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0.88900000000000001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31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0.88900000000000001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31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0.88900000000000001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31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31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0.88900000000000001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31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0.88900000000000001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31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0.89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31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0.89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31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0.89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31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0.89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31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0.89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30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0.89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30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0.89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30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0.89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30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0.89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30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0.89100000000000001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30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0.89100000000000001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30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0.89100000000000001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30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0.89100000000000001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30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0.89100000000000001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30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0.89100000000000001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30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0.89100000000000001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31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0.89100000000000001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31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0.89100000000000001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31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0.89100000000000001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31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0.89100000000000001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31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0.89100000000000001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31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0.89200000000000002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31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0.89200000000000002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31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0.89200000000000002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31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0.89200000000000002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31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0.89200000000000002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31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0.89200000000000002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31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0.89200000000000002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31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0.89200000000000002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30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0.89300000000000002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30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0.89300000000000002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30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0.89300000000000002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30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0.89300000000000002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30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0.89300000000000002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30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0.89300000000000002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30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0.89300000000000002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30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0.89300000000000002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30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0.89300000000000002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30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0.89300000000000002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30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0.89300000000000002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31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0.89300000000000002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31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0.89300000000000002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31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0.89300000000000002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31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0.89300000000000002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31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0.89300000000000002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31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0.89300000000000002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31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0.89300000000000002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31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0.89300000000000002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31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0.89300000000000002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31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0.89300000000000002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31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0.89300000000000002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31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0.89300000000000002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31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0.89300000000000002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30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0.89300000000000002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30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0.89300000000000002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30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0.89300000000000002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30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0.89300000000000002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30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0.89300000000000002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30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0.89300000000000002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30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0.89300000000000002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30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0.89300000000000002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30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0.89300000000000002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30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0.89300000000000002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30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0.89300000000000002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31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0.89300000000000002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31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0.89300000000000002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31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0.89300000000000002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31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0.89300000000000002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31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0.89300000000000002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31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0.89300000000000002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31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0.89300000000000002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31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0.89300000000000002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31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0.89300000000000002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31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0.89300000000000002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31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0.89300000000000002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31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0.89300000000000002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31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0.89300000000000002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30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0.89300000000000002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30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0.89300000000000002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30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0.89300000000000002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30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0.89300000000000002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30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0.89300000000000002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30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0.89300000000000002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30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0.89300000000000002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30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0.89300000000000002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30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0.89300000000000002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30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0.89300000000000002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30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0.89300000000000002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31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0.89300000000000002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31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0.89300000000000002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31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0.89300000000000002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31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0.89300000000000002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31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0.89300000000000002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31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31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0.89300000000000002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31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0.89300000000000002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31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0.89300000000000002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31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0.89300000000000002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31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0.89300000000000002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31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0.89300000000000002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31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0.89300000000000002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30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0.89300000000000002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30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0.89300000000000002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30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0.89300000000000002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30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0.89300000000000002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30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0.89300000000000002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30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0.89300000000000002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30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0.89300000000000002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30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0.89300000000000002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30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0.89300000000000002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30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0.89300000000000002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30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0.89300000000000002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31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0.89300000000000002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31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0.89400000000000002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31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0.89400000000000002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31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0.89400000000000002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31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0.89400000000000002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31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0.89400000000000002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31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0.89400000000000002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31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0.89400000000000002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31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0.89400000000000002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31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0.89400000000000002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31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0.89400000000000002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31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0.89400000000000002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31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0.89400000000000002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30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0.89400000000000002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30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0.89500000000000002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30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0.89500000000000002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30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0.89500000000000002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30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0.89600000000000002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30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0.89600000000000002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30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0.89600000000000002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30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0.89600000000000002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30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0.89600000000000002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30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0.89600000000000002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30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0.89600000000000002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31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0.89600000000000002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31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0.89600000000000002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31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0.89600000000000002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31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31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0.89600000000000002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31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0.89600000000000002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31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0.89600000000000002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31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0.89600000000000002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31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0.89600000000000002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31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0.89600000000000002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31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0.89600000000000002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31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0.89700000000000002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31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0.89700000000000002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30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0.89700000000000002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30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0.89700000000000002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30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0.89700000000000002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30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0.89700000000000002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30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0.89700000000000002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30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0.89700000000000002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30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0.89700000000000002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30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0.89700000000000002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30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0.89700000000000002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30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0.89700000000000002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30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0.89700000000000002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31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0.89700000000000002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31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0.89700000000000002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31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0.89700000000000002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31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0.89700000000000002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31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0.89700000000000002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31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0.89700000000000002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31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0.89700000000000002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31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0.89700000000000002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31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0.89700000000000002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31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0.89700000000000002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31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0.89700000000000002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31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0.89700000000000002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31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0.89700000000000002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30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0.89700000000000002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30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0.89700000000000002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30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0.89700000000000002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30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0.89700000000000002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30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0.89700000000000002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30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0.89700000000000002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30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0.89700000000000002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30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0.89700000000000002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30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0.89700000000000002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30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0.89700000000000002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30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0.89700000000000002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31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0.89700000000000002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31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0.89700000000000002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31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0.89700000000000002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31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0.89700000000000002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31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0.89700000000000002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31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0.89700000000000002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31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0.89700000000000002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31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0.89700000000000002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31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0.89700000000000002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31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0.89700000000000002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31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0.89700000000000002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31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0.89700000000000002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31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0.89700000000000002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30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0.89700000000000002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30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0.89700000000000002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30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0.89700000000000002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30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0.89700000000000002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30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0.89700000000000002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30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0.89700000000000002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30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0.89700000000000002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30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0.89700000000000002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30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0.89700000000000002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30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0.89700000000000002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30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0.89700000000000002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31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0.89700000000000002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31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0.89700000000000002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31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0.89700000000000002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31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0.89700000000000002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31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0.89700000000000002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31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0.89700000000000002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31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0.89700000000000002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31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0.89700000000000002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31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0.89700000000000002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31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0.89700000000000002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31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0.89700000000000002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31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0.89800000000000002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31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0.89800000000000002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30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0.89800000000000002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30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0.89800000000000002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30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0.89800000000000002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30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0.89800000000000002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30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0.89800000000000002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30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0.89800000000000002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30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0.89800000000000002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30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0.89800000000000002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30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0.89800000000000002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30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0.89800000000000002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30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0.89800000000000002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31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0.89800000000000002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31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0.89800000000000002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31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0.89800000000000002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31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31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0.89800000000000002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31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0.89800000000000002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31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0.89800000000000002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31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0.89800000000000002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31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0.89800000000000002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31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0.89800000000000002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31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0.89800000000000002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31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0.89800000000000002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31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0.89900000000000002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30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0.89900000000000002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30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0.89900000000000002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30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0.89900000000000002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30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0.89900000000000002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30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0.89900000000000002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30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0.89900000000000002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30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0.89900000000000002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30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0.89900000000000002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30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0.89900000000000002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30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0.89900000000000002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30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0.89900000000000002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31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0.89900000000000002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31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0.89900000000000002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31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0.89900000000000002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31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0.89900000000000002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31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0.89900000000000002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31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0.89900000000000002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31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0.89900000000000002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31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0.89900000000000002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31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0.89900000000000002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31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0.89900000000000002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31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0.89900000000000002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31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0.89900000000000002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31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30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30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30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30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30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30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30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30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30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30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30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31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31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31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31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31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0.9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31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31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31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31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31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31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31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31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30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30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30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30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30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30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0.9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30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30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30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30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30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31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31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31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31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31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31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31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31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31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31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31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31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31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30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30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30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30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30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30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30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30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30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30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30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31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31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31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31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31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0.9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31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31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31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31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31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31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0.9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31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31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30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30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30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30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30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30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30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30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30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30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30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31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0.9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31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0.9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31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0.9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31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0.9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31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0.9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31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0.9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31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0.9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31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0.9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31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0.9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31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0.9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31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31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0.9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31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0.9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30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30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30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30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30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30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0.90100000000000002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30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0.90100000000000002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30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0.90100000000000002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30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0.90100000000000002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30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0.90100000000000002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30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0.90100000000000002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31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0.90100000000000002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31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0.90100000000000002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31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0.90100000000000002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31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0.90100000000000002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31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0.90100000000000002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31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0.90100000000000002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31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0.90100000000000002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31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0.90100000000000002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31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0.90100000000000002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31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0.90100000000000002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31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0.90100000000000002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31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0.90100000000000002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31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0.90100000000000002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30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0.90100000000000002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30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0.90100000000000002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30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0.90100000000000002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30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0.90100000000000002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30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0.90100000000000002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30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0.90100000000000002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30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0.90100000000000002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30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0.90100000000000002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30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0.90100000000000002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30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0.90100000000000002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30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0.90100000000000002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31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0.90100000000000002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31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0.90100000000000002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31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0.90100000000000002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31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0.90100000000000002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31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0.90100000000000002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31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0.90100000000000002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31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0.90100000000000002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31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0.90100000000000002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31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0.90100000000000002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31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0.90100000000000002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31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0.90100000000000002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31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0.90100000000000002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31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0.90100000000000002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30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0.90100000000000002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30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0.90100000000000002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30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0.90100000000000002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30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0.90100000000000002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30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0.90100000000000002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30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0.90100000000000002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30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0.90100000000000002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30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0.90100000000000002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30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0.90100000000000002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30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0.90100000000000002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30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0.90200000000000002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31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0.90200000000000002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31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0.90200000000000002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31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0.90200000000000002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31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0.90200000000000002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31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0.90200000000000002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31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0.90200000000000002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31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0.90200000000000002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31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0.90200000000000002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31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0.90200000000000002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31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0.90200000000000002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31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0.90200000000000002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31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0.90200000000000002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31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0.90200000000000002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30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0.90200000000000002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30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0.90200000000000002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30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0.90200000000000002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30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0.90200000000000002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30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0.90200000000000002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30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0.90200000000000002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30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0.90200000000000002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30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0.90200000000000002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30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0.90200000000000002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30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0.90200000000000002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30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0.90200000000000002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31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0.90200000000000002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31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0.90200000000000002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31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0.90200000000000002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31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0.90200000000000002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31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0.90200000000000002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31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0.90200000000000002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31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0.90200000000000002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31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0.90200000000000002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31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0.90200000000000002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31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0.90200000000000002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31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0.90200000000000002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31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0.90200000000000002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31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0.90200000000000002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30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0.90200000000000002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30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0.90200000000000002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30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0.90200000000000002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30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0.90200000000000002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30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0.90200000000000002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30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0.90200000000000002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30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0.90300000000000002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30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0.90300000000000002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30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0.90300000000000002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30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0.90300000000000002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30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0.90300000000000002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31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0.90300000000000002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31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0.90300000000000002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31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0.90300000000000002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31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0.90300000000000002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31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0.90300000000000002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31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0.90300000000000002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31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0.90300000000000002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31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0.90300000000000002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31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0.90300000000000002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31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0.90300000000000002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31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0.90300000000000002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31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0.90300000000000002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31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0.90300000000000002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30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30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0.90300000000000002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30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0.90300000000000002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30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0.90300000000000002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30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0.90300000000000002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30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0.90300000000000002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30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0.90300000000000002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30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0.90300000000000002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30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0.90300000000000002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30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0.90300000000000002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30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0.90300000000000002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31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0.90300000000000002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31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0.90300000000000002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31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0.90300000000000002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31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0.90300000000000002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31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0.90300000000000002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31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0.90300000000000002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31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0.90300000000000002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31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0.90300000000000002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31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0.90300000000000002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31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0.90300000000000002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31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0.90300000000000002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31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0.90300000000000002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31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0.90300000000000002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30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0.90300000000000002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30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0.90300000000000002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30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0.90300000000000002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30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0.90300000000000002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30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0.90300000000000002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30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30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0.90300000000000002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30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0.90300000000000002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30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0.90300000000000002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30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0.90300000000000002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30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0.90300000000000002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31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0.90300000000000002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31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0.90300000000000002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31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0.90300000000000002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31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0.90300000000000002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31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0.90300000000000002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31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0.90300000000000002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31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0.90300000000000002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31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0.90300000000000002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31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0.90400000000000003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31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0.90400000000000003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31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0.90400000000000003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31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0.90400000000000003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31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0.90400000000000003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30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0.90400000000000003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30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0.90400000000000003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30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0.90400000000000003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30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0.90400000000000003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30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0.90400000000000003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30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0.90400000000000003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30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0.90400000000000003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30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0.90400000000000003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30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0.90400000000000003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30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0.90400000000000003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30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0.90400000000000003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31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0.90400000000000003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31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0.90400000000000003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31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0.90400000000000003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31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0.90400000000000003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31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0.90400000000000003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31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0.90400000000000003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31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0.90400000000000003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31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0.90400000000000003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31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0.90400000000000003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31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0.90400000000000003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31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0.90400000000000003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31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0.90400000000000003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31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0.90400000000000003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30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0.90400000000000003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30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0.90400000000000003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30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0.90400000000000003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30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0.90400000000000003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30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0.90400000000000003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30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0.90400000000000003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30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0.90400000000000003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30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0.90400000000000003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30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0.90400000000000003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30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0.90400000000000003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30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0.90400000000000003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31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0.90400000000000003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31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0.90400000000000003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31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0.90400000000000003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31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0.90400000000000003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31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0.90400000000000003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31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0.90400000000000003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31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0.90400000000000003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31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0.90400000000000003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31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0.90400000000000003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31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0.90400000000000003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31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0.90400000000000003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31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0.90400000000000003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31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0.90400000000000003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30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0.90400000000000003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30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0.90400000000000003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30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0.90400000000000003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30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0.90400000000000003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30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0.90400000000000003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30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0.90400000000000003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30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0.90400000000000003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30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0.90400000000000003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30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0.90400000000000003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30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0.90400000000000003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30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0.90400000000000003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31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0.90400000000000003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31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0.90400000000000003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31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0.90400000000000003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31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0.90500000000000003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31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0.90500000000000003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31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0.90500000000000003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31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0.90500000000000003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31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0.90500000000000003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31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0.90500000000000003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31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0.90500000000000003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31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0.90500000000000003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31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0.90500000000000003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31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0.90500000000000003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30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0.90500000000000003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30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0.90500000000000003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30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0.90500000000000003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30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0.90500000000000003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30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0.90500000000000003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30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0.90500000000000003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30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0.90500000000000003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30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0.90500000000000003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30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0.90500000000000003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30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0.90500000000000003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30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0.90500000000000003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31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0.90500000000000003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31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0.90500000000000003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31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0.90500000000000003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31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0.90500000000000003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31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0.90500000000000003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31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0.90500000000000003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31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0.90500000000000003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31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0.90500000000000003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31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0.90500000000000003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31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0.90500000000000003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31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0.90500000000000003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31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0.90500000000000003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31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0.90500000000000003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30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0.90500000000000003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30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0.90500000000000003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30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0.90500000000000003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30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0.90500000000000003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30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0.90500000000000003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30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0.90500000000000003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30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0.90500000000000003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30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0.90500000000000003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30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0.90500000000000003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30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0.90500000000000003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30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0.90500000000000003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31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0.90500000000000003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31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0.90500000000000003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31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0.90500000000000003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31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0.90500000000000003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31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0.90500000000000003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31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0.90500000000000003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31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0.90500000000000003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31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0.90500000000000003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31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0.90500000000000003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31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0.90500000000000003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31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0.90500000000000003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31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0.90500000000000003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31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0.90500000000000003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30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0.90500000000000003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30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0.90500000000000003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30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0.90500000000000003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30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0.90500000000000003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30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0.90500000000000003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30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0.90500000000000003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30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0.90500000000000003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30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0.90500000000000003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30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0.90500000000000003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30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0.90500000000000003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30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0.90500000000000003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31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0.90500000000000003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31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0.90500000000000003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31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0.90500000000000003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31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0.90500000000000003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31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0.90500000000000003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31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0.90600000000000003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31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0.90600000000000003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31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0.90600000000000003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31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0.90600000000000003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31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0.90600000000000003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31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0.90600000000000003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31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0.90600000000000003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31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0.90600000000000003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30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0.90600000000000003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30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0.90600000000000003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30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0.90600000000000003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30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0.90600000000000003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30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0.90600000000000003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30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0.90600000000000003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30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0.90600000000000003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30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0.90600000000000003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30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0.90600000000000003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30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0.90600000000000003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30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0.90600000000000003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31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0.90600000000000003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31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0.90600000000000003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31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0.90600000000000003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31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0.90600000000000003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31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0.90600000000000003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31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0.90600000000000003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31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0.90600000000000003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31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0.90600000000000003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31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0.90600000000000003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31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0.90600000000000003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31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0.90600000000000003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31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0.90600000000000003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31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0.90600000000000003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30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0.90600000000000003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30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0.90600000000000003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30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0.90600000000000003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30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30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0.90600000000000003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30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0.90600000000000003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30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0.90600000000000003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30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0.90600000000000003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30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0.90600000000000003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30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0.90600000000000003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30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0.90600000000000003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31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0.90600000000000003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31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0.90600000000000003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31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0.90600000000000003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31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0.90600000000000003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31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0.90600000000000003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31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0.90600000000000003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31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0.90600000000000003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31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0.90600000000000003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31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0.90600000000000003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31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0.90600000000000003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31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0.90600000000000003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31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0.90600000000000003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31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0.90600000000000003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30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0.90600000000000003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30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0.90600000000000003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30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0.90600000000000003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30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0.90600000000000003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30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0.90600000000000003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30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0.90600000000000003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30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0.90600000000000003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30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0.90600000000000003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30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0.90600000000000003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30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0.90600000000000003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30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0.90600000000000003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31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0.90600000000000003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31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0.90600000000000003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31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0.90600000000000003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31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0.90600000000000003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31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0.90600000000000003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31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0.90600000000000003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31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0.90600000000000003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31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0.90600000000000003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31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0.90600000000000003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31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0.90600000000000003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31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0.90600000000000003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31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0.90600000000000003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31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0.90700000000000003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30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0.90700000000000003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30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0.90700000000000003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30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0.90700000000000003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30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0.90700000000000003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30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0.90700000000000003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30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0.90700000000000003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30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0.90700000000000003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30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0.90700000000000003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30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0.90700000000000003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30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0.90700000000000003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30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0.90700000000000003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31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0.90700000000000003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31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0.90700000000000003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31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0.90700000000000003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31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0.90700000000000003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31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0.90700000000000003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31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0.90700000000000003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31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0.90700000000000003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31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0.90700000000000003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31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0.90700000000000003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31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0.90700000000000003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31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0.90700000000000003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31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0.90700000000000003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31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0.90700000000000003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30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0.90700000000000003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30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0.90700000000000003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30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0.90700000000000003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30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0.90700000000000003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30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0.90700000000000003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30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0.90700000000000003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30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0.90700000000000003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30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0.90700000000000003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30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0.90700000000000003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30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0.90700000000000003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30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0.90700000000000003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31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0.90700000000000003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31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0.90700000000000003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31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0.90700000000000003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31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0.90700000000000003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31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0.90700000000000003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31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0.90700000000000003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31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0.90700000000000003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31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0.90700000000000003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31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0.90700000000000003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31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0.90700000000000003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31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0.90700000000000003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31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0.90700000000000003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31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0.90700000000000003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30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0.90700000000000003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30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0.90700000000000003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30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0.90700000000000003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30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0.90700000000000003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30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0.90700000000000003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30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0.90700000000000003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30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0.90700000000000003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30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0.90700000000000003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30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0.90700000000000003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30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0.90700000000000003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30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0.90700000000000003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31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0.90700000000000003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31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0.90700000000000003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31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0.90700000000000003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31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0.90700000000000003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31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0.90700000000000003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31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0.90700000000000003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31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0.90700000000000003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31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0.90700000000000003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31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0.90700000000000003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31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0.90700000000000003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31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0.90700000000000003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31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0.90700000000000003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31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0.90700000000000003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30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0.90700000000000003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30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0.90700000000000003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30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0.90700000000000003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30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0.90700000000000003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30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0.90700000000000003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30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0.90800000000000003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30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0.90800000000000003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30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0.90800000000000003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30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0.90800000000000003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30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30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0.90800000000000003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31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0.90800000000000003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31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0.90800000000000003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31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0.90800000000000003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31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0.90800000000000003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31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0.90800000000000003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31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0.90800000000000003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31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0.90800000000000003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31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0.90800000000000003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31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0.90800000000000003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31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0.90800000000000003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31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0.90800000000000003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31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0.90800000000000003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31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0.90800000000000003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30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0.90800000000000003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30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30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0.90800000000000003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30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0.90800000000000003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30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0.90800000000000003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30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0.90800000000000003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30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0.90800000000000003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30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0.90800000000000003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30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0.90800000000000003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30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0.90800000000000003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30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0.90800000000000003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31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0.90800000000000003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31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0.90800000000000003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31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0.90800000000000003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31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0.90800000000000003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31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0.90800000000000003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31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0.90800000000000003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31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0.90800000000000003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31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0.90800000000000003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31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0.90800000000000003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31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0.90800000000000003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31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0.90800000000000003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31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0.90800000000000003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31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0.90800000000000003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30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0.90800000000000003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30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0.90800000000000003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30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0.90800000000000003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30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0.90800000000000003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30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0.90800000000000003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30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0.90800000000000003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30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0.90800000000000003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30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0.90800000000000003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30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0.90800000000000003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30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0.90800000000000003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30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0.90800000000000003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31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0.90800000000000003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31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0.90800000000000003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31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0.90800000000000003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31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0.90800000000000003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31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0.90800000000000003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31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0.90800000000000003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31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0.90800000000000003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31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0.90800000000000003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31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0.90800000000000003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31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0.90800000000000003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31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0.90800000000000003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31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0.90800000000000003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31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0.90800000000000003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30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0.90800000000000003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30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0.90800000000000003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30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0.90800000000000003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30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0.90900000000000003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30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0.90900000000000003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30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0.90900000000000003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30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0.90900000000000003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30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0.90900000000000003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30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0.90900000000000003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30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0.90900000000000003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30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0.90900000000000003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31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0.90900000000000003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31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0.90900000000000003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31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0.90900000000000003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31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0.90900000000000003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31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0.90900000000000003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31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0.90900000000000003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31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0.90900000000000003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31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0.90900000000000003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31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0.90900000000000003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31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0.90900000000000003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31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31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0.90900000000000003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31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0.90900000000000003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30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0.90900000000000003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30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0.90900000000000003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30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0.90900000000000003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30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0.90900000000000003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30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0.90900000000000003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30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0.90900000000000003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30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0.90900000000000003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30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0.90900000000000003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30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0.90900000000000003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30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0.90900000000000003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30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0.90900000000000003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31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0.90900000000000003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31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0.90900000000000003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31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0.90900000000000003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31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0.90900000000000003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31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0.90900000000000003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31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0.90900000000000003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31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0.90900000000000003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31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0.90900000000000003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31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0.90900000000000003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31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0.90900000000000003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31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0.90900000000000003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31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0.90900000000000003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31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0.90900000000000003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30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0.90900000000000003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30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0.90900000000000003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30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0.90900000000000003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30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0.90900000000000003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30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0.90900000000000003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30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0.90900000000000003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30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0.90900000000000003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30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0.90900000000000003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30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0.90900000000000003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30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0.90900000000000003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30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0.90900000000000003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31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0.90900000000000003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31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0.90900000000000003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31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0.90900000000000003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31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0.90900000000000003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31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0.90900000000000003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31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0.90900000000000003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31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0.90900000000000003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31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0.90900000000000003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31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0.90900000000000003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31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0.90900000000000003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31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0.90900000000000003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31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0.90900000000000003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31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0.90900000000000003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30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0.90900000000000003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30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0.90900000000000003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30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0.90900000000000003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30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0.90900000000000003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30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0.90900000000000003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30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0.90900000000000003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30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0.90900000000000003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30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0.90900000000000003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30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0.90900000000000003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30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0.90900000000000003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30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0.90900000000000003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31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0.90900000000000003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31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0.90900000000000003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31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0.90900000000000003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31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0.90900000000000003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31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0.90900000000000003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31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0.91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31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0.91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31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0.91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31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0.91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31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31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0.91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31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0.91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31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0.91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30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0.91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30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30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30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0.91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30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0.91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30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0.91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30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30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30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0.91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30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0.91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30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0.91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31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0.91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31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0.91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31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0.91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31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0.91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31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0.91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31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0.91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31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0.91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31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0.91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31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0.91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31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31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0.91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31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0.91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31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0.91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30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0.91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30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0.91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30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0.91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30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0.91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30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0.91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30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0.91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30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30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0.91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30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0.91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30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0.91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30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31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0.91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31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0.91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31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0.91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31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0.91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31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31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0.91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31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0.91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31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0.91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31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0.91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31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31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0.91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31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0.91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31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0.91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30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0.91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30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0.91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30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0.91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30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0.91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30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0.91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30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0.91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30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0.91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30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0.91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30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30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0.91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30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0.91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31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0.91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31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0.91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31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0.91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31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0.91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31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0.91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31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0.91100000000000003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31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0.91100000000000003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31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0.91100000000000003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31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0.91100000000000003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31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0.91100000000000003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31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0.91100000000000003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31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0.91100000000000003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31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0.91100000000000003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30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0.91100000000000003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30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0.91100000000000003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30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0.91100000000000003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30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0.91100000000000003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30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0.91100000000000003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30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0.91100000000000003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30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0.91100000000000003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30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0.91100000000000003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30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0.91100000000000003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30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0.91100000000000003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30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0.91100000000000003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31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0.91100000000000003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31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0.91100000000000003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31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0.91100000000000003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31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0.91100000000000003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31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0.91100000000000003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31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0.91100000000000003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31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0.91100000000000003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31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0.91100000000000003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31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0.91100000000000003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31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0.91100000000000003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31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0.91100000000000003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31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0.91100000000000003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31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0.91100000000000003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30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0.91100000000000003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30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0.91100000000000003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30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0.91100000000000003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30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0.91100000000000003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30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0.91100000000000003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30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0.91100000000000003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30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0.91100000000000003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30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0.91100000000000003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30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0.91100000000000003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30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0.91100000000000003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30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0.91100000000000003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31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0.91100000000000003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31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0.91100000000000003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31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0.91100000000000003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31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0.91100000000000003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31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0.91100000000000003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31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0.91100000000000003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31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0.91100000000000003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31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0.91100000000000003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31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0.91100000000000003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31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0.91100000000000003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31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31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0.91100000000000003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31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0.91100000000000003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30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0.91100000000000003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30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0.91100000000000003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30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0.91100000000000003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30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0.91100000000000003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30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0.91100000000000003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30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0.91100000000000003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30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0.91100000000000003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30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0.91100000000000003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30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0.91100000000000003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30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0.91100000000000003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30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0.91100000000000003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31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0.91100000000000003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31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31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0.91100000000000003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31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0.91100000000000003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31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0.91100000000000003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31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0.91100000000000003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31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0.91100000000000003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31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0.91100000000000003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31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0.91100000000000003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31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0.91100000000000003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31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0.91100000000000003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31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0.91100000000000003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31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0.91100000000000003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30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0.91100000000000003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30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0.91100000000000003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30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0.91100000000000003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30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0.91100000000000003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30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0.91100000000000003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30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0.91100000000000003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30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0.91100000000000003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30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0.91100000000000003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30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0.91200000000000003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30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0.91200000000000003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30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0.91200000000000003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31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0.91200000000000003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31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0.91200000000000003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31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0.91200000000000003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31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0.91200000000000003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31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0.91200000000000003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31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0.91200000000000003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31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0.91200000000000003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31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0.91200000000000003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31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0.91200000000000003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31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0.91200000000000003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31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31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0.91200000000000003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31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0.91200000000000003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30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0.91200000000000003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30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0.91200000000000003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30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0.91200000000000003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30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0.91200000000000003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30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0.91200000000000003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30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0.91200000000000003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30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0.91200000000000003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30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0.91200000000000003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30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0.91200000000000003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30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0.91200000000000003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30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0.91200000000000003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31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0.91200000000000003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31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0.91200000000000003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31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0.91200000000000003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31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0.91200000000000003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31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0.91200000000000003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31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0.91200000000000003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31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0.91200000000000003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31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0.91200000000000003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31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0.91200000000000003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31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0.91200000000000003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31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0.91200000000000003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31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0.91200000000000003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31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0.91200000000000003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30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0.91200000000000003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30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0.91200000000000003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30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0.91200000000000003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30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0.91200000000000003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30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0.91200000000000003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30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0.91200000000000003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30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0.91200000000000003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30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0.91200000000000003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30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0.91200000000000003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30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0.91200000000000003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30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0.91200000000000003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31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0.91200000000000003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31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0.91200000000000003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31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0.91200000000000003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31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0.91200000000000003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31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0.91200000000000003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31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0.91200000000000003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31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0.91200000000000003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31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0.91200000000000003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31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0.91200000000000003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31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0.91200000000000003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31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0.91200000000000003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31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0.91200000000000003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31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0.91200000000000003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30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0.91200000000000003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30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0.91200000000000003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30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0.91200000000000003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30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0.91200000000000003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30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0.91200000000000003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30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0.91200000000000003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30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0.91200000000000003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30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0.91200000000000003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30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0.91200000000000003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30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0.91200000000000003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30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0.91200000000000003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31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0.91200000000000003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31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0.91200000000000003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31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0.91200000000000003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31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0.91200000000000003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31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0.91200000000000003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31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0.91200000000000003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31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0.91200000000000003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31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0.91200000000000003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31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0.91200000000000003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31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0.91200000000000003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31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0.91200000000000003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31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0.91200000000000003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31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0.91200000000000003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30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0.91200000000000003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30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0.91200000000000003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30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0.91200000000000003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30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0.91200000000000003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30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0.91200000000000003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30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0.91200000000000003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30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0.91200000000000003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30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0.91200000000000003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30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0.91200000000000003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30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0.91200000000000003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30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0.91200000000000003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31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0.91200000000000003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31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0.91200000000000003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31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31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0.91200000000000003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31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0.91200000000000003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31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0.91200000000000003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31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0.91200000000000003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31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0.91200000000000003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31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0.91200000000000003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31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0.91200000000000003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31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0.91200000000000003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31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0.91200000000000003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31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0.91200000000000003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30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0.91200000000000003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30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0.91200000000000003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30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0.91200000000000003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30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0.91200000000000003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30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0.91200000000000003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30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0.91200000000000003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30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0.91300000000000003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30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0.91300000000000003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30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0.91300000000000003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30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0.91300000000000003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30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0.91300000000000003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31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0.91300000000000003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31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0.91300000000000003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31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0.91300000000000003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31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0.91300000000000003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31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0.91300000000000003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31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0.91300000000000003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31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0.91300000000000003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31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0.91300000000000003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31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0.91300000000000003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31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0.91300000000000003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31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0.91300000000000003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31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0.91300000000000003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31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0.91300000000000003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30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0.91300000000000003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30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0.91300000000000003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30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0.91300000000000003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30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0.91300000000000003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30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0.91300000000000003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30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0.91300000000000003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30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0.91300000000000003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30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0.91300000000000003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30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0.91300000000000003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30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0.91300000000000003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30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0.91300000000000003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31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0.91300000000000003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31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0.91300000000000003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31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0.91300000000000003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31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0.91300000000000003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31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0.91300000000000003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31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0.91300000000000003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31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0.91300000000000003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31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0.91300000000000003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31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0.91300000000000003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31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0.91300000000000003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31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0.91300000000000003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31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0.91300000000000003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31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0.91300000000000003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30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0.91300000000000003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30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0.91300000000000003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30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0.91300000000000003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30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0.91300000000000003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30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0.91300000000000003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30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0.91300000000000003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30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0.91300000000000003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30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0.91300000000000003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30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0.91300000000000003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30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0.91300000000000003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30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0.91300000000000003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31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0.91300000000000003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31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0.91300000000000003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31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0.91300000000000003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31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0.91300000000000003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31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0.91300000000000003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31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0.91300000000000003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31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0.91300000000000003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31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0.91300000000000003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31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0.91300000000000003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31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0.91300000000000003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31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0.91300000000000003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31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0.91300000000000003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31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0.91300000000000003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30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0.91300000000000003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30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0.91300000000000003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30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0.91300000000000003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30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0.91400000000000003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30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0.91400000000000003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30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0.91400000000000003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30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0.91400000000000003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30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0.91400000000000003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30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0.91400000000000003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30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0.91400000000000003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30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0.91400000000000003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31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31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0.91400000000000003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31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0.91400000000000003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31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0.91400000000000003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31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0.91400000000000003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31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0.91400000000000003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31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0.91400000000000003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31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0.91400000000000003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31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0.91400000000000003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31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0.91400000000000003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31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0.91400000000000003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31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0.91400000000000003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31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0.91400000000000003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30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0.91400000000000003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30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0.91400000000000003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30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0.91400000000000003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30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0.91400000000000003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30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0.91400000000000003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30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0.91400000000000003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30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0.91400000000000003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30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0.91400000000000003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30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0.91400000000000003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30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0.91400000000000003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30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0.91400000000000003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31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0.91400000000000003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31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0.91400000000000003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31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0.91400000000000003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31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0.91400000000000003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31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0.91400000000000003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31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0.91400000000000003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31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0.91400000000000003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31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0.91400000000000003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31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0.91400000000000003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31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0.91400000000000003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31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0.91400000000000003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31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0.91400000000000003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31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0.91400000000000003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30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0.91400000000000003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30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0.91400000000000003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30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0.91400000000000003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30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0.91400000000000003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30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0.91400000000000003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30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0.91400000000000003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30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0.91400000000000003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30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0.91400000000000003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30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0.91400000000000003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30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0.91400000000000003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30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0.91400000000000003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31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0.91400000000000003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31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0.91400000000000003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31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0.91400000000000003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31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0.91400000000000003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31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0.91400000000000003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31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0.91400000000000003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31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0.91400000000000003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31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0.91400000000000003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31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0.91400000000000003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31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0.91400000000000003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31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0.91400000000000003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31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0.91400000000000003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31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0.91400000000000003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30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0.91400000000000003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30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0.91400000000000003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30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0.91400000000000003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30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0.91400000000000003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30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0.91400000000000003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30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0.91400000000000003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30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0.91400000000000003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30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0.91400000000000003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30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0.91400000000000003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30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0.91400000000000003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30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0.91400000000000003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31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0.91400000000000003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31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0.91400000000000003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31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31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0.91400000000000003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31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0.91400000000000003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31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0.91400000000000003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31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0.91400000000000003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31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0.91400000000000003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31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0.91400000000000003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31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0.91400000000000003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31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0.91400000000000003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31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0.91400000000000003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31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0.91400000000000003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30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0.91400000000000003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30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0.91400000000000003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30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0.91400000000000003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30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0.91400000000000003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30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0.91400000000000003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30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0.91400000000000003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30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0.91400000000000003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30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0.91400000000000003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30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0.91400000000000003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30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0.91400000000000003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30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0.91400000000000003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31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0.91400000000000003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31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0.91500000000000004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31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0.91500000000000004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31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0.91500000000000004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31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0.91500000000000004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31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0.91500000000000004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31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0.91500000000000004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31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0.91500000000000004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31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0.91500000000000004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31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0.91500000000000004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31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0.91500000000000004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31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0.91500000000000004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31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0.91500000000000004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30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0.91500000000000004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30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0.91500000000000004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30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0.91500000000000004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30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0.91500000000000004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30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0.91500000000000004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30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0.91500000000000004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30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0.91500000000000004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30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0.91500000000000004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30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0.91500000000000004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30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0.91500000000000004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30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31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0.91500000000000004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31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0.91500000000000004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31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0.91500000000000004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31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0.91500000000000004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31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0.91500000000000004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31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0.91500000000000004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31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0.91500000000000004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31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0.91500000000000004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31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0.91500000000000004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31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0.91500000000000004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31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0.91500000000000004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31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0.91500000000000004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31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0.91500000000000004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30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0.91500000000000004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30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0.91500000000000004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30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0.91500000000000004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30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0.91500000000000004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30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0.91500000000000004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30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0.91500000000000004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30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0.91500000000000004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30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0.91500000000000004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30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0.91500000000000004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30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0.91500000000000004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30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0.91500000000000004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31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0.91500000000000004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31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0.91500000000000004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31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0.91500000000000004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31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0.91500000000000004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31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0.91500000000000004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31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0.91500000000000004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31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0.91500000000000004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31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0.91500000000000004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31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0.91500000000000004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31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0.91500000000000004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31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0.91500000000000004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31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0.91500000000000004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31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0.91500000000000004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30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0.91500000000000004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30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0.91500000000000004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30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0.91500000000000004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30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0.91500000000000004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30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0.91500000000000004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30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0.91500000000000004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30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0.91500000000000004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30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0.91500000000000004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30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0.91500000000000004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30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0.91500000000000004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30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0.91500000000000004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31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0.91500000000000004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31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0.91500000000000004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31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0.91500000000000004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31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0.91500000000000004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31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0.91500000000000004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31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0.91500000000000004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31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0.91500000000000004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31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0.91500000000000004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31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0.91500000000000004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31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0.91500000000000004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31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0.91500000000000004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31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0.91500000000000004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31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0.91500000000000004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30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0.91500000000000004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30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0.91500000000000004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30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0.91500000000000004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30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0.91500000000000004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30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0.91500000000000004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30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0.91500000000000004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30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0.91500000000000004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30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0.91500000000000004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30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0.91500000000000004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30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0.91500000000000004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30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0.91600000000000004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31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0.91600000000000004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31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0.91600000000000004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31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0.91600000000000004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31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0.91600000000000004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31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0.91600000000000004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31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0.91600000000000004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31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0.91600000000000004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31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0.91600000000000004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31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0.91600000000000004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31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0.91600000000000004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31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0.91600000000000004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31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0.91600000000000004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31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0.91600000000000004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30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0.91600000000000004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30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0.91600000000000004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30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0.91600000000000004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30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0.91600000000000004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30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0.91600000000000004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30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0.91600000000000004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30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0.91600000000000004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30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0.91600000000000004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30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0.91600000000000004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30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0.91600000000000004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30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0.91600000000000004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31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0.91600000000000004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31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0.91600000000000004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31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0.91600000000000004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31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0.91600000000000004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31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0.91600000000000004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31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0.91600000000000004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31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0.91600000000000004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31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0.91600000000000004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31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0.91600000000000004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31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0.91600000000000004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31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0.91600000000000004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31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0.91600000000000004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31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0.91600000000000004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30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0.91600000000000004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30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0.91600000000000004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30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0.91600000000000004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30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0.91600000000000004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30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0.91600000000000004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30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0.91600000000000004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30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0.91600000000000004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30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0.91600000000000004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30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0.91600000000000004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30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0.91600000000000004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30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0.91600000000000004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31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0.91600000000000004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31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0.91600000000000004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31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0.91600000000000004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31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0.91600000000000004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31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0.91600000000000004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31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0.91600000000000004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31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0.91600000000000004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31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0.91600000000000004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31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0.91600000000000004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31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0.91600000000000004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31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0.91600000000000004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31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0.91600000000000004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31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0.91600000000000004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30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0.91700000000000004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30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0.91700000000000004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30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0.91700000000000004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30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0.91700000000000004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30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0.91700000000000004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30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0.91700000000000004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30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0.91700000000000004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30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0.91700000000000004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30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0.91700000000000004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30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0.91700000000000004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30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0.91700000000000004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31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0.91700000000000004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31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0.91700000000000004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31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0.91700000000000004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31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0.91700000000000004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31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0.91700000000000004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31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0.91700000000000004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31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0.91700000000000004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31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0.91700000000000004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31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0.91700000000000004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31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0.91700000000000004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31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0.91700000000000004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31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0.91700000000000004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31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0.91700000000000004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30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0.91700000000000004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30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0.91700000000000004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30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0.91700000000000004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30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30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0.91700000000000004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30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0.91700000000000004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30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0.91700000000000004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30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0.91700000000000004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30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0.91700000000000004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30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0.91700000000000004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30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0.91700000000000004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31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0.91700000000000004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31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0.91700000000000004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31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0.91700000000000004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31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31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0.91700000000000004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31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0.91700000000000004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31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0.91700000000000004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31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0.91700000000000004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31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0.91700000000000004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31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0.91700000000000004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31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0.91700000000000004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31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0.91700000000000004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31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0.91700000000000004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30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0.91700000000000004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30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0.91700000000000004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30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0.91700000000000004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30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0.91700000000000004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30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0.91700000000000004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30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0.91700000000000004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30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0.91700000000000004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30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0.91700000000000004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30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0.91700000000000004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30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0.91700000000000004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30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0.91700000000000004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31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0.91700000000000004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31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0.91700000000000004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31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0.91700000000000004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31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0.91700000000000004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31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0.91700000000000004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31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0.91700000000000004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31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0.91700000000000004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31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0.91700000000000004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31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0.91700000000000004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31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0.91700000000000004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31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0.91700000000000004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31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0.91700000000000004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31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0.91700000000000004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30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0.91700000000000004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30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0.91700000000000004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30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0.91700000000000004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30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0.91700000000000004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30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0.91700000000000004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30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0.91700000000000004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30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0.91700000000000004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30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0.91700000000000004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30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0.91700000000000004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30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0.91700000000000004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30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0.91700000000000004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31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0.91700000000000004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31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0.91700000000000004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31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0.91700000000000004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31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0.91700000000000004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31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0.91700000000000004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31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0.91700000000000004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31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0.91700000000000004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31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0.91700000000000004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31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0.91700000000000004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31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0.91700000000000004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31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0.91700000000000004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31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0.91700000000000004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31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0.91700000000000004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30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0.91700000000000004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30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0.91700000000000004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30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0.91700000000000004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30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0.91700000000000004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30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0.91700000000000004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30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0.91700000000000004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30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0.91700000000000004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30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0.91700000000000004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30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0.91700000000000004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30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0.91700000000000004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30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0.91700000000000004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31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0.91700000000000004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31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0.91700000000000004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31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0.91700000000000004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31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0.91700000000000004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31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0.91700000000000004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31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0.91700000000000004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31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0.91700000000000004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31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0.91700000000000004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31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0.91700000000000004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31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0.91700000000000004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31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0.91700000000000004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31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0.91700000000000004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31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0.91700000000000004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30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0.91700000000000004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30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0.91700000000000004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30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0.91700000000000004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30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0.91700000000000004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30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0.91700000000000004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30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0.91700000000000004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30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0.91700000000000004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30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0.91700000000000004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30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0.91700000000000004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30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0.91700000000000004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30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0.91700000000000004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31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0.91700000000000004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31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0.91800000000000004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31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0.91800000000000004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31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0.91800000000000004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31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0.91800000000000004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31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0.91800000000000004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31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0.91800000000000004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31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0.91800000000000004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31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0.91800000000000004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31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0.91800000000000004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31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0.91800000000000004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31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0.91800000000000004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31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0.91800000000000004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30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0.91800000000000004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30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0.91800000000000004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30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0.91800000000000004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30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0.91800000000000004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30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0.91800000000000004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30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0.91800000000000004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30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0.91800000000000004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30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0.91800000000000004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30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0.91800000000000004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30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0.91800000000000004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30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0.91800000000000004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31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0.91800000000000004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31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0.91800000000000004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31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0.91800000000000004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31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31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0.91800000000000004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31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0.91800000000000004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31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0.91800000000000004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31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0.91800000000000004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31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0.91800000000000004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31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0.91800000000000004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31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0.91800000000000004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31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0.91800000000000004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31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0.91800000000000004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30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0.91800000000000004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30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0.91800000000000004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30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0.91800000000000004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30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0.91800000000000004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30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0.91800000000000004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30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0.91800000000000004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30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0.91800000000000004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30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0.91800000000000004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30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0.91800000000000004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30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0.91800000000000004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30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0.91800000000000004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31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0.91800000000000004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31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0.91800000000000004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31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0.91800000000000004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31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0.91800000000000004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31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0.91800000000000004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31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0.91800000000000004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31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0.91800000000000004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31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0.91800000000000004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31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0.91800000000000004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31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0.91800000000000004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31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0.91800000000000004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31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0.91800000000000004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31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0.91800000000000004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30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0.91800000000000004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30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0.91800000000000004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30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0.91800000000000004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30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0.91800000000000004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30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0.91800000000000004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30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0.91800000000000004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30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0.91800000000000004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30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0.91800000000000004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30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0.91800000000000004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30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0.91800000000000004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30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0.91800000000000004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31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0.91800000000000004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31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0.91800000000000004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31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0.91800000000000004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31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0.91800000000000004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31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0.91800000000000004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31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0.91800000000000004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31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0.91800000000000004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31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0.91800000000000004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31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0.91800000000000004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31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0.91800000000000004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31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0.91800000000000004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31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0.91800000000000004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31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0.91800000000000004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30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0.91800000000000004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30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0.91800000000000004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30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0.91800000000000004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30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0.91800000000000004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30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0.91800000000000004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30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0.91800000000000004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30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0.91800000000000004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30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0.91800000000000004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30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0.91800000000000004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30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0.91800000000000004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30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0.91800000000000004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31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0.91800000000000004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31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0.91800000000000004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31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0.91800000000000004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31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0.91800000000000004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31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0.91800000000000004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31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0.91800000000000004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31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0.91800000000000004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31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0.91800000000000004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31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0.91800000000000004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31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0.91800000000000004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31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0.91800000000000004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31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0.91800000000000004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31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0.91800000000000004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30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0.91800000000000004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30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0.91900000000000004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30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0.91900000000000004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30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0.91900000000000004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30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0.91900000000000004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30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0.91900000000000004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30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0.91900000000000004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30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0.91900000000000004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30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0.91900000000000004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30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0.91900000000000004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30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0.91900000000000004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31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0.91900000000000004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31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0.91900000000000004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31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0.91900000000000004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31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0.91900000000000004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31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0.91900000000000004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31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0.91900000000000004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31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0.91900000000000004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31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0.91900000000000004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31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0.91900000000000004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31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0.91900000000000004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31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0.91900000000000004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31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0.91900000000000004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31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0.91900000000000004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30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0.91900000000000004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30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0.91900000000000004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30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0.91900000000000004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30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0.91900000000000004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30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0.91900000000000004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30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0.91900000000000004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30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0.91900000000000004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30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0.91900000000000004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30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0.91900000000000004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30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0.91900000000000004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30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0.91900000000000004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31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0.91900000000000004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31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0.91900000000000004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31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0.91900000000000004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31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0.91900000000000004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31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0.91900000000000004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31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0.91900000000000004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31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0.91900000000000004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31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0.91900000000000004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31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0.91900000000000004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31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0.91900000000000004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31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0.91900000000000004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31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0.91900000000000004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31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0.91900000000000004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30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0.91900000000000004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30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0.91900000000000004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30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0.91900000000000004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30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0.91900000000000004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30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0.91900000000000004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30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0.91900000000000004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30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0.91900000000000004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30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0.91900000000000004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30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0.91900000000000004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30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0.91900000000000004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30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0.91900000000000004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31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0.91900000000000004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31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0.91900000000000004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31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0.91900000000000004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31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0.91900000000000004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31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0.91900000000000004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31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0.91900000000000004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31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0.91900000000000004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31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0.91900000000000004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31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0.91900000000000004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31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0.91900000000000004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31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0.91900000000000004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31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0.91900000000000004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31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0.91900000000000004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30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0.91900000000000004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30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0.91900000000000004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30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0.91900000000000004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30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0.91900000000000004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30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0.91900000000000004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30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30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0.91900000000000004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30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0.91900000000000004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30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0.91900000000000004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30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0.91900000000000004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30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0.91900000000000004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31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0.91900000000000004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31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0.91900000000000004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31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0.92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31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0.92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31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0.92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31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0.92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31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0.92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31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31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31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0.92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31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0.92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31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0.92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31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0.92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30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0.92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30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0.92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30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0.92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30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0.92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30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0.92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30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0.92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30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0.92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30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0.92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30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0.92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30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30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31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0.92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31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31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0.92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31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0.92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31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0.92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31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0.92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31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31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0.92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31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31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0.92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31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0.92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31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0.92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31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0.92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30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0.92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30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0.92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30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30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0.92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30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0.92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30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0.92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30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0.92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30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0.92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30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30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0.92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30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31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0.92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31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0.92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31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0.92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31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0.92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31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0.92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31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31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31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0.92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31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0.92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31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0.92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31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0.92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31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0.92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31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0.92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30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0.92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30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0.92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30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30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0.92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30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0.92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30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0.92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30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30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0.92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30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0.92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30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0.92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30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0.92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31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0.92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31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0.92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31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0.92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31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0.92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31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0.92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31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31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31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0.92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31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0.92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31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0.92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31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0.92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31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0.92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31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0.92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30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0.92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30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0.92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30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0.92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30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0.92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30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30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0.92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30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30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0.92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30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30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0.92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30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0.92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31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0.92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31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0.92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31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0.92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31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0.92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31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0.92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31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0.92100000000000004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31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0.92100000000000004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31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0.92100000000000004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31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0.92100000000000004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31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0.92100000000000004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31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0.92100000000000004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31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0.92100000000000004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31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0.92100000000000004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30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0.92100000000000004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30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0.92100000000000004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30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0.92100000000000004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30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0.92100000000000004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30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0.92100000000000004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30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0.92100000000000004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30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0.92100000000000004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30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0.92100000000000004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30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0.92100000000000004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30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0.92100000000000004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30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0.92100000000000004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31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0.92100000000000004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31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0.92100000000000004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31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0.92100000000000004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31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0.92100000000000004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31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0.92100000000000004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31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0.92100000000000004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31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0.92100000000000004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31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0.92100000000000004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31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0.92100000000000004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31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31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0.92100000000000004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31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0.92100000000000004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31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0.92100000000000004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30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0.92100000000000004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30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0.92100000000000004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30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0.92100000000000004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30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0.92100000000000004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30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0.92100000000000004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30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0.92100000000000004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30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0.92100000000000004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30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0.92100000000000004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30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0.92100000000000004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30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0.92100000000000004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30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0.92100000000000004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31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0.92100000000000004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31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0.92100000000000004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31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0.92100000000000004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31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0.92100000000000004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31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0.92100000000000004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31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0.92100000000000004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31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0.92100000000000004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31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0.92100000000000004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31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0.92100000000000004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31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0.92100000000000004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31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0.92100000000000004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31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0.92100000000000004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31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0.92100000000000004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30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0.92100000000000004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30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0.92100000000000004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30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0.92100000000000004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30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0.92100000000000004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30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0.92100000000000004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30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0.92100000000000004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30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0.92100000000000004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30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0.92100000000000004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30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0.92100000000000004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30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0.92100000000000004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30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0.92200000000000004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31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0.92200000000000004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31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0.92200000000000004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31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0.92200000000000004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31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0.92200000000000004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31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0.92200000000000004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31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0.92200000000000004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31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0.92200000000000004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31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0.92200000000000004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31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0.92200000000000004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31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0.92200000000000004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31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0.92200000000000004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31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0.92200000000000004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31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0.92200000000000004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30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0.92200000000000004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30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0.92200000000000004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30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0.92200000000000004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30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0.92200000000000004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30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0.92200000000000004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30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0.92200000000000004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30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0.92200000000000004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30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0.92200000000000004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30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0.92200000000000004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30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0.92200000000000004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30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0.92200000000000004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31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31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0.92200000000000004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31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0.92200000000000004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31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0.92200000000000004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31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0.92200000000000004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31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0.92200000000000004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31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0.92200000000000004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31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0.92200000000000004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31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0.92200000000000004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31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0.92200000000000004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31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0.92200000000000004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31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0.92200000000000004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31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0.92200000000000004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30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0.92200000000000004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30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0.92200000000000004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30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0.92200000000000004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30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0.92200000000000004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30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0.92200000000000004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30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0.92200000000000004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30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0.92200000000000004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30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0.92200000000000004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30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0.92200000000000004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30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0.92200000000000004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30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0.92200000000000004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31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0.92200000000000004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31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0.92200000000000004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31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0.92200000000000004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31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0.92200000000000004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31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0.92200000000000004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31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0.92200000000000004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31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0.92200000000000004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31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0.92200000000000004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31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0.92200000000000004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31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0.92200000000000004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31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0.92200000000000004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31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0.92200000000000004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31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0.92200000000000004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30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0.92200000000000004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30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0.92200000000000004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30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0.92200000000000004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30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0.92200000000000004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30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0.92200000000000004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30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0.92200000000000004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30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0.92200000000000004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30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0.92200000000000004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30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0.92200000000000004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30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0.92200000000000004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30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0.92200000000000004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31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0.92200000000000004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31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0.92200000000000004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31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0.92200000000000004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31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0.92200000000000004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31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0.92200000000000004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31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0.92200000000000004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31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0.92200000000000004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31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0.92200000000000004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31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0.92200000000000004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31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0.92200000000000004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31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0.92200000000000004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31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0.92200000000000004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31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0.92200000000000004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30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0.92200000000000004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30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30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0.92200000000000004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30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0.92200000000000004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30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0.92200000000000004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30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0.92200000000000004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30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30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0.92200000000000004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30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0.92200000000000004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30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0.92300000000000004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30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0.92300000000000004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31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0.92300000000000004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31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0.92300000000000004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31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0.92300000000000004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31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0.92300000000000004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31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0.92300000000000004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31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0.92300000000000004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31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0.92300000000000004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31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0.92300000000000004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31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0.92300000000000004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31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0.92300000000000004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31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0.92300000000000004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31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0.92300000000000004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31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0.92300000000000004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30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0.92300000000000004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30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0.92300000000000004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30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0.92300000000000004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30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0.92300000000000004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30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0.92300000000000004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30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0.92300000000000004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30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0.92300000000000004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30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0.92300000000000004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30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0.92300000000000004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30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0.92300000000000004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30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0.92300000000000004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31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0.92300000000000004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31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0.92300000000000004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31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0.92300000000000004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31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0.92300000000000004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31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0.92300000000000004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31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0.92300000000000004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31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0.92300000000000004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31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0.92300000000000004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31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0.92300000000000004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31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0.92300000000000004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31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0.92300000000000004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31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0.92300000000000004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31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0.92300000000000004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30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0.92300000000000004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30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0.92300000000000004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30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0.92300000000000004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30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0.92300000000000004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30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0.92300000000000004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30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0.92300000000000004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30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0.92300000000000004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30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0.92300000000000004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30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0.92300000000000004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30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0.92300000000000004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30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0.92300000000000004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31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0.92300000000000004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31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0.92300000000000004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31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0.92300000000000004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31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0.92300000000000004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31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0.92300000000000004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31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0.92300000000000004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31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0.92300000000000004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31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0.92300000000000004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31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0.92300000000000004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31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0.92300000000000004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31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0.92300000000000004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31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0.92300000000000004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31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0.92300000000000004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30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0.92300000000000004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30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0.92300000000000004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30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0.92300000000000004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30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0.92300000000000004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30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0.92300000000000004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30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0.92300000000000004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30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0.92300000000000004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30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0.92300000000000004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30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0.92300000000000004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30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0.92300000000000004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30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0.92300000000000004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31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0.92300000000000004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31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0.92300000000000004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31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0.92300000000000004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31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0.92300000000000004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31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0.92300000000000004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31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0.92300000000000004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31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0.92300000000000004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31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0.92300000000000004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31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0.92300000000000004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31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0.92300000000000004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31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0.92300000000000004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31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0.92300000000000004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31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0.92300000000000004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30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0.92300000000000004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30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0.92300000000000004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30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0.92300000000000004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30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0.92300000000000004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30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0.92300000000000004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30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0.92300000000000004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30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0.92300000000000004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30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0.92300000000000004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30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0.92300000000000004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30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0.92300000000000004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30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0.92300000000000004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31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0.92300000000000004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31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0.92300000000000004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31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0.92300000000000004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31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0.92300000000000004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31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0.92300000000000004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31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0.92300000000000004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31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0.92300000000000004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31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0.92300000000000004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31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0.92300000000000004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31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0.92300000000000004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31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0.92300000000000004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31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0.92300000000000004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31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0.92300000000000004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30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0.92300000000000004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30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0.92300000000000004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30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0.92300000000000004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30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0.92300000000000004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30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0.92300000000000004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30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0.92300000000000004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30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0.92300000000000004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30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0.92300000000000004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30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0.92300000000000004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30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0.92300000000000004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30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0.92300000000000004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31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0.92300000000000004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31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0.92300000000000004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31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0.92300000000000004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31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0.92300000000000004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31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0.92300000000000004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31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0.92300000000000004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31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0.92300000000000004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31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0.92300000000000004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31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0.92300000000000004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31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0.92300000000000004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31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0.92300000000000004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31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0.92300000000000004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31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0.92300000000000004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30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0.92300000000000004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30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0.92300000000000004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30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0.92300000000000004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30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0.92300000000000004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30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30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0.92300000000000004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30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0.92300000000000004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30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0.92300000000000004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30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0.92300000000000004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30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0.92300000000000004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30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0.92300000000000004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31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0.92300000000000004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31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0.92300000000000004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31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0.92300000000000004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31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0.92300000000000004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31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0.92300000000000004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31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0.92300000000000004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31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0.92300000000000004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31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31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0.92300000000000004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31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0.92300000000000004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31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0.92300000000000004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31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0.92300000000000004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31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0.92300000000000004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30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0.92300000000000004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30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0.92300000000000004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30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0.92300000000000004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30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0.92300000000000004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30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0.92300000000000004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30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0.92400000000000004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30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0.92400000000000004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30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0.92400000000000004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30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0.92400000000000004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30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0.92400000000000004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30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0.92400000000000004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31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0.92400000000000004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31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0.92400000000000004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31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0.92400000000000004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31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0.92400000000000004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31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0.92400000000000004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31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0.92400000000000004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31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0.92400000000000004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31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0.92400000000000004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31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0.92400000000000004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31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0.92400000000000004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31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0.92400000000000004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31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0.92400000000000004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31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0.92400000000000004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30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0.92400000000000004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30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0.92400000000000004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30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30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0.92400000000000004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30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0.92400000000000004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30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0.92400000000000004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30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0.92400000000000004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30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0.92400000000000004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30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0.92400000000000004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30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0.92400000000000004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30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0.92400000000000004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31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0.92400000000000004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31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0.92400000000000004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31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0.92400000000000004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31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0.92400000000000004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31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0.92400000000000004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31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0.92400000000000004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31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0.92400000000000004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31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0.92400000000000004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31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0.92400000000000004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31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0.92400000000000004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31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0.92400000000000004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31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0.92400000000000004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31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0.92400000000000004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30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0.92400000000000004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30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0.92400000000000004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30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0.92400000000000004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30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0.92400000000000004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30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0.92400000000000004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30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0.92400000000000004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30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0.92400000000000004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30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0.92400000000000004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30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0.92400000000000004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30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0.92400000000000004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30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0.92400000000000004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31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0.92400000000000004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31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0.92400000000000004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31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0.92400000000000004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31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0.92400000000000004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31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0.92400000000000004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31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0.92400000000000004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31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0.92400000000000004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31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0.92400000000000004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31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0.92400000000000004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31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0.92400000000000004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31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0.92400000000000004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31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0.92400000000000004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31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0.92400000000000004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30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0.92400000000000004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30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0.92400000000000004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30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30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0.92400000000000004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30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0.92400000000000004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30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0.92400000000000004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30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0.92500000000000004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30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0.92500000000000004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30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0.92500000000000004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30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0.92500000000000004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30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0.92500000000000004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31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0.92500000000000004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31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0.92500000000000004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31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0.92500000000000004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31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0.92500000000000004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31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0.92500000000000004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31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0.92500000000000004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31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0.92500000000000004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31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0.92500000000000004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31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0.92500000000000004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31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0.92500000000000004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31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31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0.92500000000000004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31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0.92500000000000004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30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0.92500000000000004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30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0.92500000000000004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30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0.92500000000000004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30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0.92500000000000004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30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0.92500000000000004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30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0.92500000000000004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30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0.92500000000000004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30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0.92500000000000004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30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0.92500000000000004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30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0.92500000000000004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30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0.92500000000000004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31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0.92500000000000004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31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0.92500000000000004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31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0.92500000000000004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31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0.92500000000000004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31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0.92500000000000004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31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0.92500000000000004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31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0.92500000000000004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31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0.92500000000000004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31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0.92500000000000004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31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0.92500000000000004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31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0.92500000000000004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31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0.92500000000000004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31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0.92500000000000004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30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0.92500000000000004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30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0.92500000000000004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30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0.92500000000000004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30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0.92500000000000004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30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0.92500000000000004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30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0.92500000000000004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30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0.92500000000000004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30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0.92500000000000004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30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0.92500000000000004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30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0.92500000000000004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30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0.92500000000000004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31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0.92500000000000004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31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0.92500000000000004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31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0.92500000000000004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31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0.92500000000000004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31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0.92500000000000004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31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0.92500000000000004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31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0.92500000000000004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31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0.92500000000000004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31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0.92500000000000004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31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0.92500000000000004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31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0.92500000000000004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31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0.92500000000000004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31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0.92600000000000005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30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0.92600000000000005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30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0.92600000000000005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30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0.92600000000000005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30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0.92600000000000005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30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0.92600000000000005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30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0.92600000000000005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30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0.92600000000000005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30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0.92600000000000005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30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0.92600000000000005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30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0.92600000000000005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30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0.92600000000000005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31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0.92600000000000005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31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0.92600000000000005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31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0.92600000000000005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31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0.92600000000000005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31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0.92600000000000005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31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0.92600000000000005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31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0.92600000000000005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31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0.92600000000000005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31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0.92600000000000005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31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0.92600000000000005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31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0.92600000000000005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31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0.92600000000000005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31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0.92600000000000005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30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30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0.92600000000000005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30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0.92600000000000005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30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0.92600000000000005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30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0.92600000000000005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30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0.92600000000000005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30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0.92600000000000005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30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0.92600000000000005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30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0.92600000000000005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30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0.92600000000000005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30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0.92600000000000005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31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0.92600000000000005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31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0.92600000000000005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31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0.92600000000000005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31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0.92600000000000005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31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0.92600000000000005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31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0.92600000000000005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31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0.92600000000000005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31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0.92600000000000005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31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0.92600000000000005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31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0.92600000000000005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31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0.92600000000000005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31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0.92600000000000005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31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0.92600000000000005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30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0.92600000000000005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30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0.92600000000000005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30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0.92600000000000005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30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0.92600000000000005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30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0.92600000000000005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30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0.92600000000000005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30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0.92600000000000005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30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0.92600000000000005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30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0.92600000000000005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30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0.92600000000000005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30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0.92600000000000005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31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0.92600000000000005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31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0.92600000000000005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31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0.92600000000000005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31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0.92600000000000005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31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0.92600000000000005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31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0.92600000000000005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31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0.92600000000000005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31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0.92600000000000005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31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0.92600000000000005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31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0.92600000000000005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31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0.92600000000000005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31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0.92600000000000005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31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0.92600000000000005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30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0.92600000000000005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30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0.92600000000000005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30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0.92600000000000005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30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0.92600000000000005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30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0.92600000000000005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30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0.92600000000000005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30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0.92600000000000005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30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0.92600000000000005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30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0.92600000000000005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30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0.92600000000000005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30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0.92600000000000005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31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0.92600000000000005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31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0.92600000000000005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31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0.92600000000000005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31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0.92600000000000005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31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0.92600000000000005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31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0.92600000000000005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31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0.92600000000000005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31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0.92600000000000005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31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31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0.92600000000000005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31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0.92600000000000005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31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0.92600000000000005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31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0.92600000000000005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30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0.92600000000000005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30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0.92600000000000005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30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0.92600000000000005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30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0.92600000000000005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30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0.92600000000000005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30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0.92600000000000005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30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0.92600000000000005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30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0.92600000000000005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30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0.92600000000000005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30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0.92600000000000005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30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0.92600000000000005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31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0.92600000000000005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31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0.92600000000000005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31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0.92600000000000005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31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0.92600000000000005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31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0.92600000000000005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31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0.92600000000000005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31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0.92600000000000005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31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0.92600000000000005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31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0.92600000000000005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31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0.92600000000000005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31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0.92600000000000005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31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0.92600000000000005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31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0.92600000000000005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30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0.92600000000000005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30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0.92600000000000005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30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0.92600000000000005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30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0.92600000000000005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30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0.92600000000000005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30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0.92600000000000005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30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0.92600000000000005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30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0.92600000000000005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30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0.92600000000000005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30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30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0.92600000000000005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31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0.92600000000000005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31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0.92600000000000005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31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0.92600000000000005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31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0.92600000000000005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31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0.92600000000000005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31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0.92600000000000005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31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31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0.92600000000000005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31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0.92600000000000005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31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0.92600000000000005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31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0.92600000000000005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31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0.92600000000000005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31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0.92600000000000005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30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0.92600000000000005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30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0.92600000000000005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30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0.92600000000000005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30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0.92600000000000005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30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0.92600000000000005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30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0.92600000000000005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30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0.92600000000000005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30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0.92600000000000005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30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0.92600000000000005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30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0.92600000000000005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30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0.92600000000000005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31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0.92600000000000005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31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0.92600000000000005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31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0.92600000000000005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31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0.92600000000000005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31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0.92600000000000005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31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0.92600000000000005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31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0.92600000000000005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31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31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0.92600000000000005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31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0.92600000000000005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31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0.92600000000000005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31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0.92600000000000005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31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0.92600000000000005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30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0.92600000000000005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30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0.92600000000000005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30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0.92600000000000005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30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0.92600000000000005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30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0.92600000000000005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30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0.92600000000000005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30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0.92600000000000005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30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0.92600000000000005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30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0.92600000000000005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30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0.92600000000000005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30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0.92600000000000005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31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0.92600000000000005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31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0.92600000000000005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31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0.92600000000000005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31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0.92600000000000005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31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0.92600000000000005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31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0.92600000000000005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31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0.92600000000000005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31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0.92600000000000005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31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0.92600000000000005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31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0.92600000000000005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31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0.92600000000000005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31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0.92600000000000005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31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0.92600000000000005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30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0.92600000000000005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30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0.92600000000000005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30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0.92600000000000005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30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0.92600000000000005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30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0.92600000000000005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30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0.92600000000000005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30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0.92600000000000005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30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0.92600000000000005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30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0.92600000000000005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30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0.92600000000000005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30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0.92600000000000005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31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0.92600000000000005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31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0.92600000000000005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31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0.92600000000000005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31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0.92600000000000005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31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0.92600000000000005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31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0.92600000000000005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31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0.92600000000000005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31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31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0.92600000000000005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31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0.92600000000000005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31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0.92600000000000005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31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0.92600000000000005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31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0.92600000000000005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30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0.92600000000000005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30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0.92600000000000005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30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0.92600000000000005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30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0.92600000000000005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30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0.92600000000000005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30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0.92600000000000005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30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0.92600000000000005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30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0.92600000000000005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30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0.92600000000000005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30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0.92600000000000005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30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0.92600000000000005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31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0.92600000000000005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31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0.92600000000000005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31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0.92600000000000005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31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0.92600000000000005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31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0.92600000000000005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31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0.92600000000000005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31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0.92600000000000005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31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0.92600000000000005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31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31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0.92600000000000005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31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0.92600000000000005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31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0.92600000000000005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31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0.92600000000000005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30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0.92600000000000005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30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0.92600000000000005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30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0.92600000000000005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30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0.92600000000000005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30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0.92600000000000005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30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0.92600000000000005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30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0.92600000000000005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30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0.92600000000000005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30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0.92600000000000005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30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0.92600000000000005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30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0.92600000000000005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31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0.92600000000000005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31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0.92600000000000005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31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0.92600000000000005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31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0.92600000000000005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31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0.92600000000000005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31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0.92600000000000005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31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31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0.92600000000000005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31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0.92600000000000005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31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0.92600000000000005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31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31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0.92700000000000005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31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0.92700000000000005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30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0.92700000000000005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30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0.92700000000000005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30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0.92700000000000005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30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0.92700000000000005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30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0.92700000000000005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30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0.92700000000000005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30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0.92700000000000005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30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0.92700000000000005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30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0.92700000000000005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30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0.92700000000000005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30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0.92700000000000005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31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0.92700000000000005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31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0.92700000000000005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31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0.92700000000000005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31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0.92700000000000005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31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0.92700000000000005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31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0.92700000000000005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31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0.92700000000000005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31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0.92700000000000005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31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0.92700000000000005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31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0.92700000000000005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31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31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0.92700000000000005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31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0.92700000000000005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30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0.92700000000000005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30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0.92700000000000005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30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0.92700000000000005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30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0.92700000000000005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30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0.92700000000000005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30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0.92700000000000005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30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0.92700000000000005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30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0.92700000000000005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30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0.92700000000000005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30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0.92700000000000005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30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0.92700000000000005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31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0.92700000000000005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31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0.92700000000000005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31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0.92700000000000005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31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0.92700000000000005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31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0.92700000000000005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31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0.92700000000000005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31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0.92700000000000005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31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0.92700000000000005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31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0.92700000000000005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31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0.92700000000000005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31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0.92700000000000005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31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0.92700000000000005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31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0.92700000000000005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30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0.92700000000000005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30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0.92700000000000005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30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0.92700000000000005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30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0.92700000000000005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30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0.92700000000000005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30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0.92700000000000005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30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0.92700000000000005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30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0.92700000000000005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30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0.92700000000000005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30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0.92700000000000005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30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0.92700000000000005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31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0.92700000000000005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31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0.92700000000000005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31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0.92700000000000005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31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0.92700000000000005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31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0.92700000000000005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31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0.92700000000000005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31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0.92700000000000005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31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0.92700000000000005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31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0.92700000000000005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31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0.92700000000000005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31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0.92700000000000005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31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0.92800000000000005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31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0.92800000000000005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30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0.92800000000000005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30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0.92800000000000005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30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0.92800000000000005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30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0.92800000000000005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30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0.92800000000000005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30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0.92800000000000005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30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0.92800000000000005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30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0.92800000000000005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30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0.92800000000000005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30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0.92800000000000005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30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0.92800000000000005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31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0.92800000000000005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31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0.92800000000000005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31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0.92800000000000005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31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0.92800000000000005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31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0.92800000000000005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31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0.92800000000000005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31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0.92800000000000005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31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0.92800000000000005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31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0.92800000000000005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31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0.92800000000000005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31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0.92800000000000005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31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0.92800000000000005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31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0.92800000000000005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30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0.92800000000000005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30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0.92800000000000005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30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0.92800000000000005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30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0.92800000000000005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30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0.92800000000000005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30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0.92800000000000005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30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0.92800000000000005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30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0.92800000000000005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30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0.92800000000000005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30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0.92800000000000005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30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0.92800000000000005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31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0.92800000000000005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31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0.92800000000000005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31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0.92800000000000005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31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0.92800000000000005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31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0.92800000000000005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31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0.92800000000000005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31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0.92800000000000005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31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0.92800000000000005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31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0.92800000000000005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31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0.92800000000000005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31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0.92800000000000005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31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0.92800000000000005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31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0.92800000000000005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30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0.92800000000000005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30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0.92800000000000005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30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0.92800000000000005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30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0.92800000000000005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30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0.92800000000000005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30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0.92800000000000005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30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0.92800000000000005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30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0.92800000000000005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30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0.92800000000000005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30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0.92800000000000005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30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0.92800000000000005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31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0.92800000000000005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31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0.92900000000000005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31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0.92900000000000005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31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0.92900000000000005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31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0.92900000000000005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31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0.92900000000000005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31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0.92900000000000005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31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0.92900000000000005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31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31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0.92900000000000005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31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0.92900000000000005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31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0.92900000000000005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31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0.92900000000000005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30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0.92900000000000005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30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0.92900000000000005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30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0.92900000000000005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30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0.92900000000000005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30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0.92900000000000005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30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0.92900000000000005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30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0.92900000000000005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30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0.92900000000000005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30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0.92900000000000005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30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0.92900000000000005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30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0.92900000000000005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31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0.92900000000000005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31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0.92900000000000005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31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0.92900000000000005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31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0.92900000000000005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31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0.92900000000000005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31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0.92900000000000005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31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31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31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0.92900000000000005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31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0.92900000000000005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31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0.92900000000000005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31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0.92900000000000005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31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0.92900000000000005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30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0.92900000000000005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30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0.92900000000000005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30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0.92900000000000005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30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0.92900000000000005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30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0.92900000000000005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30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0.92900000000000005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30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0.92900000000000005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30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0.92900000000000005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30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0.92900000000000005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30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0.92900000000000005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30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0.92900000000000005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31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0.92900000000000005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31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0.92900000000000005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31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0.92900000000000005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31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0.92900000000000005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31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0.92900000000000005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31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0.92900000000000005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31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31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0.92900000000000005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31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0.92900000000000005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31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0.92900000000000005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31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0.92900000000000005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31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0.92900000000000005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31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0.92900000000000005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30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0.92900000000000005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30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0.92900000000000005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30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0.92900000000000005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30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0.92900000000000005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30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0.92900000000000005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30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0.92900000000000005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30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0.92900000000000005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30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0.92900000000000005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30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0.92900000000000005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30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0.92900000000000005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30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0.92900000000000005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31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0.92900000000000005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31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0.92900000000000005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31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0.92900000000000005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31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0.92900000000000005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31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0.92900000000000005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31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0.92900000000000005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31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31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0.92900000000000005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31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0.92900000000000005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31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0.92900000000000005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31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0.92900000000000005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31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0.92900000000000005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31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0.92900000000000005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30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0.92900000000000005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30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0.92900000000000005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30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0.92900000000000005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30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0.92900000000000005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30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0.92900000000000005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30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0.92900000000000005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30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0.92900000000000005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30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0.92900000000000005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30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0.92900000000000005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30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0.92900000000000005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30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0.92900000000000005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31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0.92900000000000005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31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0.92900000000000005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31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0.92900000000000005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31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0.92900000000000005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31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0.92900000000000005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31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0.92900000000000005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31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0.92900000000000005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31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0.92900000000000005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31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0.92900000000000005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31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0.92900000000000005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31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0.92900000000000005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31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0.92900000000000005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31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0.92900000000000005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30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0.92900000000000005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30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0.92900000000000005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30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0.92900000000000005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30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0.92900000000000005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30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0.92900000000000005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30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0.92900000000000005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30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0.92900000000000005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30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0.92900000000000005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30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0.92900000000000005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30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0.92900000000000005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30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0.92900000000000005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31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0.92900000000000005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31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0.92900000000000005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31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0.92900000000000005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31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0.92900000000000005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31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0.92900000000000005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31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0.92900000000000005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31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0.92900000000000005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31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0.92900000000000005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31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31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0.92900000000000005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31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0.92900000000000005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31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0.92900000000000005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31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0.92900000000000005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30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0.92900000000000005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30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0.92900000000000005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30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0.92900000000000005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30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0.92900000000000005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30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0.92900000000000005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30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0.92900000000000005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30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0.92900000000000005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30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0.92900000000000005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30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0.92900000000000005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30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0.92900000000000005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30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0.92900000000000005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31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0.92900000000000005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31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0.92900000000000005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31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0.92900000000000005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31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0.92900000000000005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31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0.92900000000000005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31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0.92900000000000005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31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0.92900000000000005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31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0.92900000000000005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31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0.92900000000000005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31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0.92900000000000005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31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0.92900000000000005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31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0.92900000000000005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31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0.92900000000000005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30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0.92900000000000005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30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0.92900000000000005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30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0.92900000000000005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30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0.92900000000000005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30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0.92900000000000005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30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0.92900000000000005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30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0.92900000000000005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30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0.92900000000000005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30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0.92900000000000005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30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0.92900000000000005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30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0.92900000000000005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31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0.92900000000000005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31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0.92900000000000005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31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0.92900000000000005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31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0.92900000000000005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31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0.92900000000000005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31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0.92900000000000005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31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0.92900000000000005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31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0.92900000000000005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31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0.92900000000000005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31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0.92900000000000005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31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0.92900000000000005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31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0.92900000000000005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31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0.92900000000000005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30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0.92900000000000005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30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0.92900000000000005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30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0.92900000000000005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30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0.92900000000000005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30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0.92900000000000005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30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0.92900000000000005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30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0.92900000000000005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30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0.92900000000000005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30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0.92900000000000005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30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0.92900000000000005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30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0.92900000000000005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31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0.92900000000000005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31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0.92900000000000005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31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0.92900000000000005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31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0.92900000000000005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31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0.92900000000000005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31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31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0.92900000000000005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31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0.92900000000000005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31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0.92900000000000005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31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0.92900000000000005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31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0.92900000000000005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31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0.92900000000000005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31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0.92900000000000005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30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0.92900000000000005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30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0.92900000000000005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30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0.92900000000000005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30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0.92900000000000005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30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0.92900000000000005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30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0.92900000000000005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30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0.92900000000000005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30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0.92900000000000005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30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0.92900000000000005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30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0.92900000000000005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30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0.92900000000000005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31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31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0.92900000000000005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31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0.92900000000000005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31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0.92900000000000005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31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0.92900000000000005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31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0.92900000000000005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31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0.92900000000000005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31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0.92900000000000005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31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0.92900000000000005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31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0.92900000000000005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31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0.92900000000000005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31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0.92900000000000005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31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0.92900000000000005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30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0.92900000000000005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30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0.92900000000000005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30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0.92900000000000005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30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0.92900000000000005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30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0.92900000000000005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30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0.92900000000000005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30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0.92900000000000005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30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0.92900000000000005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30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0.92900000000000005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30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0.92900000000000005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30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0.92900000000000005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31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0.92900000000000005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31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0.92900000000000005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31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0.92900000000000005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31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0.92900000000000005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31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0.92900000000000005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31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0.92900000000000005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31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0.92900000000000005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31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31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31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0.92900000000000005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31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0.92900000000000005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31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0.92900000000000005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31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0.92900000000000005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30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0.92900000000000005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30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0.92900000000000005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30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0.92900000000000005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30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0.92900000000000005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30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0.92900000000000005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30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0.92900000000000005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30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0.92900000000000005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30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0.92900000000000005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30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0.92900000000000005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30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0.92900000000000005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30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0.92900000000000005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31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0.92900000000000005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31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0.93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31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31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0.93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31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0.93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31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0.93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31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0.93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31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0.93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31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0.93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31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31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0.93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31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0.93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31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30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0.93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30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0.93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30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0.93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30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0.93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30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0.93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30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30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0.93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30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0.93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30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0.93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30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0.93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30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31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0.93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31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0.93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31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0.93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31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31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31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0.93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31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31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0.93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31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0.93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31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31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0.93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31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0.93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31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0.93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30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0.93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30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0.93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30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30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0.93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30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0.93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30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0.93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30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0.93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30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0.93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30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0.93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30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30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0.93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31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31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0.93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31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0.93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31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0.93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31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0.93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31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0.93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31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0.93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31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31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31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0.93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31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0.93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31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0.93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31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0.93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30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0.93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30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30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0.93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30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0.93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30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0.93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30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30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30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0.93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30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0.93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30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0.93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30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0.93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31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0.93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31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0.93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31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0.93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31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0.93100000000000005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31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0.93100000000000005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31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31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0.93100000000000005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31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0.93100000000000005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31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0.93100000000000005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31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0.93100000000000005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31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0.93100000000000005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31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0.93100000000000005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31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0.93100000000000005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30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0.93100000000000005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30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0.93100000000000005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30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0.93100000000000005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30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0.93100000000000005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30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0.93100000000000005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30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0.93100000000000005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30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0.93100000000000005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30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0.93100000000000005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30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0.93100000000000005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30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0.93100000000000005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30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0.93100000000000005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31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0.93100000000000005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31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0.93100000000000005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31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0.93100000000000005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31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0.93100000000000005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31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0.93100000000000005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31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0.93100000000000005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31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0.93100000000000005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31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0.93100000000000005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31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0.93100000000000005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31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0.93100000000000005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31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0.93100000000000005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31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0.93100000000000005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31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0.93100000000000005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30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0.93100000000000005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30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0.93100000000000005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30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0.93100000000000005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30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0.93100000000000005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30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0.93100000000000005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30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0.93100000000000005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30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0.93100000000000005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30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0.93100000000000005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30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0.93100000000000005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30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0.93100000000000005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30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0.93100000000000005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31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0.93100000000000005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31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0.93100000000000005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31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0.93100000000000005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31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0.93100000000000005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31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0.93100000000000005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31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0.93100000000000005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31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0.93100000000000005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31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0.93100000000000005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31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0.93100000000000005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31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0.93100000000000005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31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0.93100000000000005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31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0.93100000000000005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31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0.93100000000000005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30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0.93100000000000005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30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0.93100000000000005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30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0.93100000000000005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30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0.93100000000000005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30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0.93100000000000005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30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0.93100000000000005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30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0.93100000000000005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30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0.93100000000000005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30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0.93100000000000005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30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0.93100000000000005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30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0.93100000000000005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31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0.93100000000000005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31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0.93100000000000005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31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0.93100000000000005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31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0.93100000000000005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31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0.93100000000000005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31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31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0.93100000000000005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31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0.93100000000000005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31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0.93100000000000005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31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0.93100000000000005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31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0.93100000000000005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31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0.93100000000000005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31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0.93100000000000005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30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0.93100000000000005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30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0.93100000000000005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30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0.93100000000000005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30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0.93100000000000005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30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0.93100000000000005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30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0.93100000000000005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30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0.93100000000000005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30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0.93100000000000005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30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0.93100000000000005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30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0.93100000000000005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30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0.93100000000000005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31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0.93100000000000005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31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0.93100000000000005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31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0.93100000000000005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31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0.93100000000000005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31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0.93100000000000005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31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0.93100000000000005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31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0.93100000000000005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31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0.93100000000000005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31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0.93100000000000005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31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0.93100000000000005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31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0.93100000000000005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31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0.93100000000000005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31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0.93100000000000005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30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0.93100000000000005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30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0.93100000000000005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30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30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0.93100000000000005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30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0.93100000000000005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30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0.93100000000000005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30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0.93100000000000005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30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0.93100000000000005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30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0.93100000000000005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30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0.93100000000000005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30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0.93100000000000005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31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0.93100000000000005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31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0.93100000000000005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31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0.93100000000000005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31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0.93100000000000005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31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0.93100000000000005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31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0.93100000000000005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31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0.93100000000000005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31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0.93100000000000005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31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0.93100000000000005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31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0.93100000000000005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31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0.93100000000000005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31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0.93100000000000005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31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0.93100000000000005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30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0.93100000000000005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30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0.93100000000000005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30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0.93100000000000005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30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0.93100000000000005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30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0.93100000000000005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30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0.93100000000000005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30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0.93100000000000005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30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0.93100000000000005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30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0.93100000000000005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30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0.93100000000000005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30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0.93100000000000005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31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0.93100000000000005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31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0.93100000000000005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31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0.93100000000000005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31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0.93100000000000005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31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0.93100000000000005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31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0.93100000000000005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31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0.93100000000000005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31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0.93100000000000005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31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0.93100000000000005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31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0.93100000000000005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31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0.93100000000000005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31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31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0.93100000000000005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30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0.93100000000000005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30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0.93100000000000005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30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0.93100000000000005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30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0.93100000000000005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30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0.93100000000000005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30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0.93100000000000005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30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0.93100000000000005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30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0.93100000000000005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30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0.93100000000000005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30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0.93100000000000005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30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0.93100000000000005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31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0.93100000000000005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31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0.93100000000000005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31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0.93100000000000005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31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0.93100000000000005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31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0.93100000000000005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31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0.93100000000000005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31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0.93100000000000005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31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0.93100000000000005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31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0.93100000000000005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31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0.93100000000000005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31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0.93100000000000005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31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0.93100000000000005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31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0.93100000000000005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30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0.93100000000000005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30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0.93100000000000005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30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0.93100000000000005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30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0.93100000000000005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30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0.93100000000000005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30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0.93100000000000005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30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0.93100000000000005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30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0.93100000000000005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30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0.93100000000000005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30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0.93100000000000005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30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0.93100000000000005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31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0.93100000000000005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31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0.93100000000000005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31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0.93100000000000005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31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0.93200000000000005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31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0.93200000000000005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31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0.93200000000000005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31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0.93200000000000005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31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0.93200000000000005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31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0.93200000000000005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31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0.93200000000000005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31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0.93200000000000005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31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0.93200000000000005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31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0.93200000000000005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30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0.93200000000000005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30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0.93200000000000005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30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0.93200000000000005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30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0.93200000000000005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30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0.93200000000000005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30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0.93200000000000005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30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0.93200000000000005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30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0.93200000000000005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30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0.93200000000000005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30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0.93200000000000005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30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0.93200000000000005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31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0.93200000000000005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31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0.93200000000000005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31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0.93200000000000005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31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0.93200000000000005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31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0.93200000000000005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31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0.93200000000000005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31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0.93200000000000005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31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0.93200000000000005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31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0.93200000000000005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31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0.93200000000000005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31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0.93200000000000005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31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0.93200000000000005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31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0.93200000000000005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30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0.93200000000000005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30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0.93200000000000005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30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0.93200000000000005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30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0.93200000000000005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30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0.93200000000000005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30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0.93200000000000005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30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0.93200000000000005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30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0.93200000000000005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30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0.93200000000000005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30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0.93200000000000005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30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0.93200000000000005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31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0.93200000000000005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31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0.93200000000000005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31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0.93200000000000005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31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0.93200000000000005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31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31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0.93200000000000005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31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0.93200000000000005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31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0.93200000000000005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31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0.93200000000000005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31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0.93200000000000005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31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0.93200000000000005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31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0.93200000000000005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31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0.93200000000000005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30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0.93200000000000005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30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0.93200000000000005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30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0.93200000000000005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30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0.93200000000000005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30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0.93200000000000005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30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0.93200000000000005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30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0.93200000000000005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30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0.93200000000000005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30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0.93200000000000005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30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0.93200000000000005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30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0.93200000000000005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31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0.93200000000000005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31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0.93200000000000005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31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0.93200000000000005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31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0.93200000000000005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31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0.93200000000000005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31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0.93200000000000005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31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0.93200000000000005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31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0.93200000000000005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31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0.93200000000000005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31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0.93200000000000005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31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0.93300000000000005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31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0.93300000000000005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31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0.93300000000000005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30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0.93300000000000005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30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0.93300000000000005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30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0.93300000000000005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30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30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0.93300000000000005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30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0.93300000000000005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30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0.93300000000000005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30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0.93300000000000005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30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0.93300000000000005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30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0.93300000000000005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30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0.93300000000000005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31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0.93300000000000005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31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0.93300000000000005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31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0.93300000000000005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31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0.93300000000000005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31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0.93300000000000005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31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0.93300000000000005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31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0.93300000000000005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31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0.93300000000000005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31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0.93300000000000005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31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0.93300000000000005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31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0.93300000000000005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31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0.93300000000000005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31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0.93300000000000005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30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0.93300000000000005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30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0.93300000000000005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30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0.93300000000000005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30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0.93300000000000005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30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0.93300000000000005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30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0.93300000000000005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30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30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0.93300000000000005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30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0.93300000000000005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30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0.93300000000000005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30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0.93300000000000005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31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0.93300000000000005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31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0.93300000000000005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31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0.93300000000000005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31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0.93300000000000005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31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0.93300000000000005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31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0.93300000000000005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31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0.93300000000000005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31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0.93300000000000005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31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31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0.93300000000000005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31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0.93300000000000005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31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0.93300000000000005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31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0.93300000000000005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30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0.93300000000000005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30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0.93300000000000005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30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0.93300000000000005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30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0.93300000000000005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30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0.93300000000000005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30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0.93300000000000005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30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0.93300000000000005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30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0.93300000000000005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30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0.93300000000000005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30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0.93300000000000005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30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0.93300000000000005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31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0.93300000000000005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31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0.93300000000000005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31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0.93300000000000005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31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0.93300000000000005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31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31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31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0.93300000000000005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31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0.93300000000000005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31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0.93300000000000005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31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0.93300000000000005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31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0.93300000000000005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31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0.93300000000000005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31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0.93300000000000005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30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0.93300000000000005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30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0.93300000000000005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30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0.93300000000000005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30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0.93300000000000005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30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0.93300000000000005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30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0.93300000000000005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30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0.93300000000000005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30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0.93300000000000005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30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0.93300000000000005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30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0.93300000000000005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30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0.93300000000000005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31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0.93300000000000005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31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0.93300000000000005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31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0.93300000000000005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31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0.93300000000000005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31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0.93300000000000005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31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0.93300000000000005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31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0.93300000000000005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31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0.93300000000000005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31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0.93300000000000005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31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0.93300000000000005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31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0.93300000000000005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31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0.93300000000000005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31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0.93300000000000005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30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0.93300000000000005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30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0.93300000000000005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30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0.93300000000000005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30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0.93300000000000005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30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0.93300000000000005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30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0.93300000000000005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30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0.93300000000000005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30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0.93300000000000005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30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0.93300000000000005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30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0.93300000000000005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30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0.93300000000000005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31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0.93300000000000005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31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0.93300000000000005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31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0.93300000000000005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31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0.93300000000000005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31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0.93400000000000005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31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0.93400000000000005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31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0.93400000000000005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31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0.93400000000000005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31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0.93400000000000005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31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0.93400000000000005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31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0.93400000000000005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31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0.93400000000000005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31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0.93400000000000005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30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0.93400000000000005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30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0.93400000000000005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30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0.93400000000000005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30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30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0.93400000000000005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30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0.93400000000000005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30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0.93400000000000005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30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0.93400000000000005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30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0.93400000000000005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30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0.93400000000000005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30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0.93400000000000005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31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0.93400000000000005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31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0.93400000000000005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31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0.93400000000000005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31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0.93400000000000005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31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0.93400000000000005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31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0.93400000000000005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31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0.93400000000000005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31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0.93400000000000005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31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0.93400000000000005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31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0.93400000000000005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31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0.93400000000000005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31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0.93400000000000005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31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0.93400000000000005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30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0.93400000000000005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30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0.93400000000000005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30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0.93400000000000005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30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0.93400000000000005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30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0.93400000000000005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30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0.93400000000000005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30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0.93400000000000005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30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0.93400000000000005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30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0.93400000000000005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30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0.93400000000000005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30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0.93400000000000005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31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0.93400000000000005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31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0.93400000000000005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31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0.93400000000000005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31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0.93400000000000005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31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0.93400000000000005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31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0.93400000000000005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31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0.93400000000000005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31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0.93400000000000005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31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0.93400000000000005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31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0.93400000000000005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31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0.93400000000000005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31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0.93400000000000005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31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0.93400000000000005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30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0.93400000000000005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30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0.93400000000000005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30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0.93400000000000005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30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0.93400000000000005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30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0.93400000000000005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30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0.93400000000000005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30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0.93400000000000005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30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0.93400000000000005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30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0.93400000000000005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30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0.93400000000000005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30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0.93400000000000005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31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0.93400000000000005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31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0.93400000000000005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31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0.93400000000000005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31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0.93400000000000005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31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0.93400000000000005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31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0.93400000000000005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31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0.93500000000000005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31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0.93500000000000005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31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0.93500000000000005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31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0.93500000000000005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31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0.93500000000000005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31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0.93500000000000005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31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0.93500000000000005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30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0.93500000000000005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30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0.93500000000000005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30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0.93500000000000005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30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0.93500000000000005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30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0.93500000000000005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30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0.93500000000000005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30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0.93500000000000005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30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0.93500000000000005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30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0.93500000000000005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30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0.93500000000000005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30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0.93500000000000005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31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0.93500000000000005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31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0.93500000000000005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31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0.93500000000000005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31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0.93500000000000005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31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0.93500000000000005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31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0.93500000000000005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31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0.93500000000000005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31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0.93500000000000005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31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0.93500000000000005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31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0.93500000000000005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31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0.93500000000000005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31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0.93500000000000005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31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0.93500000000000005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30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0.93500000000000005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30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0.93500000000000005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30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0.93500000000000005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30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0.93500000000000005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30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0.93500000000000005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30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0.93500000000000005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30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0.93500000000000005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30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0.93500000000000005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30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0.93500000000000005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30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0.93500000000000005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30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0.93500000000000005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31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0.93500000000000005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31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0.93500000000000005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31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0.93500000000000005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31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0.93500000000000005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31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0.93500000000000005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31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0.93500000000000005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31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0.93500000000000005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31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0.93500000000000005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31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0.93500000000000005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31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0.93500000000000005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31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0.93500000000000005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31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0.93500000000000005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31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0.93500000000000005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30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0.93500000000000005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30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0.93500000000000005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30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0.93500000000000005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30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0.93500000000000005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30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0.93500000000000005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30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0.93500000000000005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30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0.93500000000000005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30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0.93500000000000005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30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0.93500000000000005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30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0.93500000000000005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30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0.93500000000000005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31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0.93500000000000005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31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0.93500000000000005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31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0.93500000000000005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31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0.93500000000000005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31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0.93500000000000005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31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0.93500000000000005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31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0.93500000000000005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31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0.93500000000000005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31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0.93500000000000005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31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0.93500000000000005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31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0.93500000000000005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31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0.93500000000000005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31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0.93500000000000005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30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0.93500000000000005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30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0.93500000000000005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30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0.93500000000000005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30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0.93500000000000005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30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0.93500000000000005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30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0.93500000000000005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30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30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0.93500000000000005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30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0.93500000000000005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30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0.93500000000000005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30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0.93500000000000005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31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0.93500000000000005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31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0.93500000000000005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31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0.93500000000000005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31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0.93500000000000005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31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0.93500000000000005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31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0.93500000000000005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31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0.93500000000000005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31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0.93500000000000005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31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0.93500000000000005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31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0.93500000000000005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31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0.93500000000000005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31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0.93500000000000005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31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0.93600000000000005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30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0.93600000000000005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30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0.93600000000000005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30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0.93600000000000005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30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0.93600000000000005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30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0.93600000000000005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30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0.93600000000000005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30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0.93600000000000005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30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0.93600000000000005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30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0.93600000000000005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30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0.93600000000000005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30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0.93600000000000005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31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0.93600000000000005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31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0.93600000000000005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31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0.93600000000000005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31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0.93600000000000005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31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31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0.93600000000000005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31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0.93600000000000005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31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0.93600000000000005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31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0.93600000000000005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31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0.93600000000000005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31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0.93600000000000005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31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0.93600000000000005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31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0.93600000000000005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30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0.93600000000000005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30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0.93600000000000005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30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0.93600000000000005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30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0.93600000000000005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30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0.93600000000000005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30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0.93600000000000005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30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0.93600000000000005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30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0.93600000000000005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30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0.93600000000000005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30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0.93600000000000005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30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0.93600000000000005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31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0.93600000000000005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31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0.93600000000000005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31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0.93600000000000005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31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0.93600000000000005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31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31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0.93600000000000005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31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0.93600000000000005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31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0.93600000000000005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31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0.93600000000000005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31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0.93600000000000005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31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0.93600000000000005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31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0.93600000000000005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31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0.93600000000000005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30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0.93600000000000005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30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0.93600000000000005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30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0.93600000000000005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30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0.93600000000000005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30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30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0.93600000000000005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30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0.93600000000000005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30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0.93600000000000005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30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0.93600000000000005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30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0.93600000000000005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30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0.93600000000000005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31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0.93600000000000005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31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0.93600000000000005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31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0.93600000000000005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31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0.93600000000000005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31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0.93600000000000005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31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0.93600000000000005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31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0.93600000000000005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31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0.93600000000000005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31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0.93600000000000005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31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0.93600000000000005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31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0.93600000000000005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31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0.93600000000000005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31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0.93600000000000005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30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0.93600000000000005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30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0.93600000000000005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30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0.93600000000000005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30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0.93600000000000005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30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0.93600000000000005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30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0.93600000000000005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30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0.93600000000000005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30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0.93600000000000005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30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0.93600000000000005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30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0.93600000000000005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30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0.93600000000000005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31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0.93700000000000006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31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0.93700000000000006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31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0.93700000000000006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31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0.93700000000000006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31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0.93700000000000006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31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0.93700000000000006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31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0.93700000000000006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31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0.93700000000000006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31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0.93700000000000006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31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0.93700000000000006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31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0.93700000000000006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31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0.93700000000000006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31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0.93700000000000006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30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0.93700000000000006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30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0.93700000000000006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30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0.93700000000000006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30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0.93700000000000006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30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30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0.93700000000000006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30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0.93700000000000006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30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0.93700000000000006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30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0.93700000000000006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30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0.93700000000000006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30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0.93700000000000006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31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0.93700000000000006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31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0.93700000000000006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31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0.93700000000000006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31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0.93700000000000006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31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0.93700000000000006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31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0.93700000000000006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31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0.93700000000000006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31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0.93700000000000006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31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0.93700000000000006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31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0.93700000000000006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31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0.93700000000000006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31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0.93700000000000006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31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0.93700000000000006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30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0.93700000000000006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30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0.93700000000000006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30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0.93700000000000006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30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0.93700000000000006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30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0.93700000000000006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30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0.93700000000000006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30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0.93700000000000006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30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0.93700000000000006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30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0.93700000000000006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30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0.93700000000000006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30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0.93700000000000006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31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0.93700000000000006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31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0.93700000000000006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31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0.93700000000000006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31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0.93700000000000006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31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0.93700000000000006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31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0.93700000000000006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31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0.93700000000000006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31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0.93700000000000006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31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0.93700000000000006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31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0.93700000000000006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31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0.93700000000000006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31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0.93700000000000006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31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0.93700000000000006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30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0.93700000000000006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30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0.93700000000000006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30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30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0.93700000000000006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30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0.93700000000000006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30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0.93700000000000006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30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0.93799999999999994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30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0.93799999999999994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30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0.93799999999999994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30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0.93799999999999994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30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0.93799999999999994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31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0.93799999999999994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31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0.93799999999999994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31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0.93799999999999994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31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0.93799999999999994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31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0.93799999999999994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31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0.93799999999999994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31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0.93799999999999994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31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0.93799999999999994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31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0.93799999999999994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31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0.93799999999999994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31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0.93799999999999994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31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0.93799999999999994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31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0.93799999999999994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30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0.93799999999999994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30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0.93799999999999994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30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0.93799999999999994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30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0.93799999999999994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30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0.93799999999999994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30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0.93799999999999994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30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0.93799999999999994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30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0.93799999999999994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30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0.93799999999999994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30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0.93799999999999994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30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0.93799999999999994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31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0.93799999999999994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31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0.93799999999999994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31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0.93799999999999994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31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0.93799999999999994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31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0.93799999999999994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31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0.93799999999999994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31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0.93799999999999994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31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0.93799999999999994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31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0.93799999999999994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31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0.93799999999999994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31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0.93799999999999994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31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0.93799999999999994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31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0.93799999999999994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30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0.93799999999999994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30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0.93799999999999994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30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0.93799999999999994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30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0.93799999999999994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30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0.93799999999999994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30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0.93799999999999994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30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0.93799999999999994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30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0.93799999999999994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30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0.93799999999999994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30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0.93799999999999994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30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0.93799999999999994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31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0.93799999999999994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31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0.93799999999999994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31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0.93799999999999994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31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0.93799999999999994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31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0.93799999999999994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31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0.93799999999999994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31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0.93799999999999994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31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0.93799999999999994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31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0.93799999999999994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31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0.93799999999999994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31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0.93799999999999994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31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0.93799999999999994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31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0.93799999999999994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30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0.93799999999999994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30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0.93799999999999994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30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0.93799999999999994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30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0.93799999999999994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30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0.93799999999999994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30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0.93799999999999994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30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0.93799999999999994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30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0.93799999999999994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30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0.93799999999999994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30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0.93799999999999994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30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0.93799999999999994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31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0.93799999999999994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31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0.93799999999999994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31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0.93799999999999994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31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0.93799999999999994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31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0.93799999999999994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31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0.93799999999999994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31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0.93799999999999994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31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0.93799999999999994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31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0.93799999999999994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31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0.93799999999999994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31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0.93799999999999994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31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0.93799999999999994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31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0.93799999999999994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30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0.93799999999999994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30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0.93799999999999994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30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0.93799999999999994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30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0.93799999999999994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30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0.93799999999999994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30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0.93799999999999994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30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0.93799999999999994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30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0.93799999999999994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30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0.93799999999999994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30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0.93799999999999994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30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0.93799999999999994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31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0.93799999999999994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31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0.93799999999999994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31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0.93799999999999994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31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0.93799999999999994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31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0.93799999999999994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31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0.93799999999999994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31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0.93799999999999994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31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0.93799999999999994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31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0.93799999999999994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31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0.93799999999999994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31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0.93799999999999994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31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0.93799999999999994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31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0.93799999999999994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30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0.93899999999999995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30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0.93899999999999995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30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0.93899999999999995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30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0.93899999999999995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30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0.93899999999999995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30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0.93899999999999995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30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0.93899999999999995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30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0.93899999999999995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30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0.93899999999999995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30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0.93899999999999995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30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0.93899999999999995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31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0.93899999999999995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31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0.93899999999999995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31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0.93899999999999995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31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0.93899999999999995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31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0.93899999999999995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31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0.93899999999999995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31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0.93899999999999995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31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0.93899999999999995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31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0.93899999999999995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31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0.93899999999999995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31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0.93899999999999995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31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0.93899999999999995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31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0.93899999999999995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30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0.93899999999999995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30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0.93899999999999995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30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0.93899999999999995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30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0.93899999999999995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30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0.93899999999999995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30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0.93899999999999995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30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0.93899999999999995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30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0.93899999999999995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30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0.93899999999999995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30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0.93899999999999995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30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0.93899999999999995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31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0.93899999999999995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31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0.93899999999999995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31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0.93899999999999995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31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0.93899999999999995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31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0.93899999999999995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31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0.93899999999999995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31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0.93899999999999995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31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0.93899999999999995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31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0.93899999999999995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31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31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0.93899999999999995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31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0.93899999999999995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31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0.93899999999999995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30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0.93899999999999995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30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0.93899999999999995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30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0.93899999999999995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30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0.93899999999999995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30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0.93899999999999995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30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0.93899999999999995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30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0.93899999999999995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30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0.93899999999999995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30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0.93899999999999995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30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0.93899999999999995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30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0.93899999999999995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31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0.93899999999999995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31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0.93899999999999995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31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0.93899999999999995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31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0.93899999999999995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31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0.93899999999999995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31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0.93899999999999995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31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0.93899999999999995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31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0.93899999999999995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31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0.93899999999999995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31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0.93899999999999995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31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0.93899999999999995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31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0.93899999999999995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31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0.93899999999999995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30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0.93899999999999995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30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0.93899999999999995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30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0.93899999999999995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30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0.93899999999999995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30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0.93899999999999995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30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0.93899999999999995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30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0.93899999999999995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30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0.93899999999999995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30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0.93899999999999995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30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0.93899999999999995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30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0.93899999999999995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31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0.93899999999999995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31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0.93899999999999995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31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0.93899999999999995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31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0.93899999999999995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31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0.93899999999999995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31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0.93899999999999995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31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0.93899999999999995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31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0.93899999999999995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31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0.93899999999999995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31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0.93899999999999995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31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0.93899999999999995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31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0.93899999999999995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31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0.93899999999999995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30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0.93899999999999995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30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0.93899999999999995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30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0.93899999999999995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30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0.93899999999999995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30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0.94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30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0.94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30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0.94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30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0.94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30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0.94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30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0.94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30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0.94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31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0.94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31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31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0.94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31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0.94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31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31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0.94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31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0.94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31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0.94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31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0.94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31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0.94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31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0.94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31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0.94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31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30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30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0.94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30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0.94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30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0.94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30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0.94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30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0.94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30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0.94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30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30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30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0.94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30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0.94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31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0.94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31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0.94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31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31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0.94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31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0.94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31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0.94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31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0.94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31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0.94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31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0.94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31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0.94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31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31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0.94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31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0.94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30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0.94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30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0.94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30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0.94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30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0.94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30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0.94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30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30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0.94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30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0.94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30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0.94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30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0.94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30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0.94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31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0.94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31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0.94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31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0.94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31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31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0.94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31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0.94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31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0.94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31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0.94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31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0.94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31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0.94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31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0.94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31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0.94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31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0.94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30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0.94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30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0.94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30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0.94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30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0.94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30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30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0.94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30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30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0.94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30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0.94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30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0.94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30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0.94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31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0.94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31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0.94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31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0.94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31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31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0.94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31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0.94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31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0.94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31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0.94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31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0.94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31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0.94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31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0.94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31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31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0.94099999999999995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30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0.94099999999999995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30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0.94099999999999995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30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0.94099999999999995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30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0.94099999999999995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30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0.94099999999999995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30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0.94099999999999995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30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0.94099999999999995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30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0.94099999999999995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30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0.94099999999999995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30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0.94099999999999995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30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0.94099999999999995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31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0.94099999999999995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31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0.94099999999999995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31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0.94099999999999995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31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0.94099999999999995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31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0.94099999999999995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31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0.94099999999999995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31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0.94099999999999995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31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0.94099999999999995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31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0.94099999999999995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31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0.94099999999999995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31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0.94099999999999995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31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0.94099999999999995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31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0.94099999999999995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30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0.94099999999999995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30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0.94099999999999995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30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0.94099999999999995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30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0.94099999999999995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30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0.94099999999999995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30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0.94099999999999995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30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0.94099999999999995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30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0.94099999999999995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30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0.94099999999999995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30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0.94099999999999995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30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0.94099999999999995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31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0.94099999999999995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31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0.94099999999999995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31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0.94099999999999995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31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0.94099999999999995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31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0.94099999999999995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31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0.94099999999999995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31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0.94099999999999995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31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0.94099999999999995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31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0.94099999999999995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31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31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0.94099999999999995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31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0.94099999999999995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31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0.94099999999999995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30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0.94099999999999995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30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0.94099999999999995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30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0.94099999999999995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30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0.94099999999999995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30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0.94099999999999995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30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0.94099999999999995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30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0.94099999999999995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30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0.94099999999999995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30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0.94099999999999995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30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0.94099999999999995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30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0.94099999999999995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31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0.94099999999999995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31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0.94099999999999995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31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0.94099999999999995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31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0.94099999999999995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31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0.94099999999999995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31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0.94099999999999995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31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0.94099999999999995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31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0.94099999999999995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31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0.94099999999999995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31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0.94099999999999995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31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0.94099999999999995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31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0.94099999999999995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31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0.94099999999999995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30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0.94099999999999995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30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0.94099999999999995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30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0.94099999999999995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30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0.94099999999999995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30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0.94099999999999995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30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0.94099999999999995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30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0.94099999999999995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30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0.94099999999999995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30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0.94099999999999995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30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0.94099999999999995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30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0.94099999999999995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31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0.94099999999999995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31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0.94099999999999995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31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0.94099999999999995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31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0.94099999999999995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31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0.94099999999999995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31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0.94099999999999995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31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0.94099999999999995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31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0.94099999999999995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31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0.94099999999999995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31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31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0.94099999999999995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31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0.94099999999999995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31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0.94099999999999995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30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0.94099999999999995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30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0.94099999999999995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30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0.94099999999999995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30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0.94099999999999995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30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0.94099999999999995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30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0.94099999999999995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30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0.94099999999999995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30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0.94099999999999995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30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0.94199999999999995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30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0.94199999999999995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30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31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0.94199999999999995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31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0.94199999999999995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31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0.94199999999999995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31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0.94199999999999995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31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0.94199999999999995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31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0.94199999999999995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31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0.94199999999999995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31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0.94199999999999995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31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0.94199999999999995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31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0.94199999999999995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31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0.94199999999999995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31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0.94199999999999995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31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0.94199999999999995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30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30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0.94199999999999995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30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30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0.94199999999999995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30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0.94199999999999995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30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0.94199999999999995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30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0.94199999999999995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30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0.94199999999999995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30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0.94199999999999995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30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0.94199999999999995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30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0.94199999999999995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31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0.94199999999999995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31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0.94199999999999995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31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0.94199999999999995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31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0.94199999999999995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31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0.94199999999999995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31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0.94199999999999995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31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0.94199999999999995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31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0.94199999999999995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31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0.94199999999999995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31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0.94199999999999995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31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0.94199999999999995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31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0.94199999999999995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31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0.94199999999999995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30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0.94199999999999995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30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0.94199999999999995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30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0.94199999999999995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30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0.94199999999999995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30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0.94199999999999995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30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0.94199999999999995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30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0.94199999999999995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30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0.94199999999999995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30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0.94199999999999995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30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30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0.94199999999999995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31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0.94199999999999995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31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0.94199999999999995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31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0.94199999999999995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31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0.94199999999999995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31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0.94199999999999995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31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0.94199999999999995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31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0.94199999999999995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31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0.94199999999999995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31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0.94199999999999995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31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0.94199999999999995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31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0.94199999999999995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31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0.94199999999999995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31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0.94199999999999995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30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0.94199999999999995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30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0.94299999999999995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30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0.94299999999999995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30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0.94299999999999995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30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0.94299999999999995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30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0.94299999999999995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30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0.94299999999999995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30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0.94299999999999995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30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0.94299999999999995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30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0.94299999999999995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30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0.94299999999999995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31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0.94299999999999995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31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0.94299999999999995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31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0.94299999999999995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31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0.94299999999999995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31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0.94299999999999995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31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0.94299999999999995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31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0.94299999999999995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31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0.94299999999999995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31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0.94299999999999995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31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0.94299999999999995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31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0.94299999999999995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31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0.94299999999999995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31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0.94299999999999995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30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0.94299999999999995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30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0.94299999999999995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30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0.94299999999999995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30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0.94299999999999995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30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0.94299999999999995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30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0.94299999999999995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30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0.94299999999999995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30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0.94299999999999995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30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0.94299999999999995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30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0.94299999999999995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30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0.94299999999999995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31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0.94299999999999995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31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0.94299999999999995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31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0.94299999999999995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31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0.94299999999999995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31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0.94299999999999995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31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0.94299999999999995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31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0.94299999999999995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31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0.94299999999999995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31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0.94299999999999995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31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31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31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0.94299999999999995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31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0.94299999999999995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30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0.94299999999999995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30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0.94299999999999995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30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0.94299999999999995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30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0.94299999999999995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30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0.94299999999999995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30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0.94299999999999995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30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0.94299999999999995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30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0.94299999999999995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30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0.94299999999999995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30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0.94299999999999995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30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0.94299999999999995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31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0.94299999999999995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31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0.94299999999999995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31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0.94299999999999995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31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0.94299999999999995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31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0.94299999999999995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31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0.94299999999999995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31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0.94299999999999995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31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0.94299999999999995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31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0.94299999999999995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31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0.94299999999999995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31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0.94299999999999995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31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0.94299999999999995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31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0.94299999999999995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30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0.94299999999999995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30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0.94299999999999995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30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0.94299999999999995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30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0.94299999999999995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30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0.94299999999999995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30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0.94299999999999995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30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0.94299999999999995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30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0.94299999999999995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30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0.94299999999999995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30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0.94299999999999995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30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0.94299999999999995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31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0.94299999999999995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31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0.94299999999999995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31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0.94299999999999995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31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0.94299999999999995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31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0.94299999999999995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31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0.94299999999999995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31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0.94299999999999995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31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0.94299999999999995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31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0.94299999999999995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31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0.94299999999999995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31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0.94299999999999995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31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0.94299999999999995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31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0.94299999999999995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30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0.94299999999999995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30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0.94299999999999995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30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0.94299999999999995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30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0.94299999999999995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30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0.94299999999999995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30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0.94299999999999995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30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0.94299999999999995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30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0.94299999999999995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30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0.94299999999999995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30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0.94299999999999995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30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0.94299999999999995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31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0.94299999999999995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31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0.94299999999999995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31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0.94299999999999995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31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0.94299999999999995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31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0.94399999999999995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31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0.94399999999999995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31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0.94399999999999995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31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0.94399999999999995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31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0.94399999999999995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31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0.94399999999999995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31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0.94399999999999995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31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0.94399999999999995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31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0.94399999999999995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30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0.94399999999999995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30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0.94399999999999995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30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0.94399999999999995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30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0.94399999999999995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30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0.94399999999999995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30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0.94399999999999995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30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0.94399999999999995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30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0.94399999999999995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30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0.94399999999999995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30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0.94399999999999995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30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0.94399999999999995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31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0.94399999999999995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31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0.94399999999999995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31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0.94399999999999995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31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0.94399999999999995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31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0.94399999999999995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31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0.94399999999999995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31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0.94399999999999995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31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0.94399999999999995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31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0.94399999999999995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31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0.94399999999999995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31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0.94399999999999995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31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0.94399999999999995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31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0.94399999999999995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30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0.94399999999999995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30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0.94399999999999995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30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0.94399999999999995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30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0.94399999999999995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30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0.94399999999999995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30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0.94399999999999995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30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0.94399999999999995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30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0.94399999999999995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30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0.94399999999999995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30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0.94399999999999995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30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0.94399999999999995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31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0.94399999999999995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31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0.94399999999999995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31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0.94399999999999995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31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0.94399999999999995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31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0.94399999999999995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31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0.94399999999999995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31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0.94399999999999995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31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0.94399999999999995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31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0.94399999999999995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31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0.94399999999999995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31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0.94399999999999995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31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0.94399999999999995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31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0.94399999999999995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30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0.94399999999999995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30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0.94399999999999995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30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0.94399999999999995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30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0.94399999999999995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30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0.94399999999999995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30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0.94399999999999995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30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0.94399999999999995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30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0.94399999999999995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30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0.94399999999999995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30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0.94399999999999995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30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0.94399999999999995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31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0.94399999999999995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31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0.94399999999999995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31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0.94399999999999995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31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0.94399999999999995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31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0.94399999999999995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31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0.94399999999999995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31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0.94399999999999995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31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0.94399999999999995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31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0.94399999999999995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31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31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0.94399999999999995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31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0.94399999999999995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31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0.94399999999999995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30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0.94399999999999995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30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0.94399999999999995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30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0.94399999999999995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30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0.94399999999999995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30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0.94399999999999995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30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0.94399999999999995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30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0.94399999999999995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30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0.94399999999999995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30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0.94399999999999995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30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0.94399999999999995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30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0.94399999999999995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31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0.94399999999999995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31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0.94399999999999995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31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0.94399999999999995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31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0.94399999999999995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31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0.94399999999999995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31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0.94399999999999995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31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0.94399999999999995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31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0.94399999999999995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31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0.94399999999999995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31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31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0.94399999999999995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31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0.94399999999999995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31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0.94399999999999995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30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0.94399999999999995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30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0.94399999999999995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30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0.94399999999999995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30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0.94399999999999995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30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0.94399999999999995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30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0.94499999999999995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30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0.94499999999999995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30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0.94499999999999995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30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0.94499999999999995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30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0.94499999999999995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30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0.94499999999999995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31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0.94499999999999995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31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0.94499999999999995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31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0.94499999999999995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31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0.94499999999999995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31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0.94499999999999995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31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0.94499999999999995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31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0.94499999999999995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31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0.94499999999999995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31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0.94499999999999995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31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0.94499999999999995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31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0.94499999999999995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31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0.94499999999999995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31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0.94499999999999995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30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0.94499999999999995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30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0.94499999999999995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30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0.94499999999999995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30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0.94499999999999995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30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0.94499999999999995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30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0.94499999999999995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30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0.94499999999999995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30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0.94499999999999995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30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0.94499999999999995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30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0.94499999999999995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30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0.94499999999999995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31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0.94499999999999995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31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0.94499999999999995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31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0.94499999999999995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31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0.94499999999999995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31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0.94499999999999995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31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0.94499999999999995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31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0.94499999999999995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31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0.94499999999999995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31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0.94499999999999995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31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0.94499999999999995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31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31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0.94499999999999995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31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0.94499999999999995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30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0.94499999999999995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30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0.94499999999999995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30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0.94499999999999995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30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0.94499999999999995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30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0.94499999999999995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30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0.94499999999999995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30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0.94499999999999995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30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0.94499999999999995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30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0.94499999999999995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30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0.94499999999999995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30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0.94499999999999995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31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0.94499999999999995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31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0.94499999999999995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31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0.94499999999999995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31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0.94499999999999995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31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0.94499999999999995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31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0.94499999999999995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31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0.94499999999999995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31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0.94499999999999995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31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0.94499999999999995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31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0.94499999999999995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31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0.94499999999999995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31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0.94499999999999995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31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0.94499999999999995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30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0.94499999999999995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30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0.94499999999999995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30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0.94499999999999995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30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0.94499999999999995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30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0.94499999999999995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30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0.94499999999999995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30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0.94499999999999995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30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0.94499999999999995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30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0.94499999999999995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30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0.94499999999999995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30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0.94499999999999995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31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0.94499999999999995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31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0.94499999999999995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31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0.94499999999999995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31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0.94599999999999995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31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0.94599999999999995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31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0.94599999999999995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31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0.94599999999999995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31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0.94599999999999995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31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0.94599999999999995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31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0.94599999999999995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31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0.94599999999999995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31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0.94599999999999995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31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0.94599999999999995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30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0.94599999999999995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30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0.94599999999999995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30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0.94599999999999995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30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0.94599999999999995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30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0.94599999999999995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30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0.94599999999999995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30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0.94599999999999995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30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0.94599999999999995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30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0.94599999999999995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30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0.94599999999999995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30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0.94599999999999995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31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0.94599999999999995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31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0.94599999999999995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31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0.94599999999999995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31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0.94599999999999995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31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0.94599999999999995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31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0.94599999999999995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31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0.94599999999999995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31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0.94599999999999995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31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0.94599999999999995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31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0.94599999999999995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31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0.94599999999999995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31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0.94599999999999995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31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0.94599999999999995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30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0.94599999999999995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30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0.94599999999999995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30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0.94599999999999995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30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0.94599999999999995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30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0.94599999999999995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30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0.94599999999999995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30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0.94599999999999995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30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0.94599999999999995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30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0.94599999999999995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30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0.94599999999999995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30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0.94599999999999995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31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0.94599999999999995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31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0.94599999999999995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31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0.94599999999999995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31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0.94599999999999995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31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0.94599999999999995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31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0.94599999999999995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31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0.94599999999999995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31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0.94599999999999995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31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0.94599999999999995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31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0.94599999999999995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31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0.94599999999999995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31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0.94599999999999995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31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30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0.94599999999999995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30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0.94599999999999995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30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0.94599999999999995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30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0.94599999999999995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30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0.94599999999999995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30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0.94599999999999995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30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0.94599999999999995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30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0.94599999999999995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30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30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0.94599999999999995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30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0.94599999999999995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31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0.94599999999999995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31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0.94599999999999995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31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0.94599999999999995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31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0.94599999999999995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31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0.94599999999999995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31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0.94599999999999995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31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0.94599999999999995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31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0.94599999999999995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31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0.94599999999999995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31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0.94599999999999995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31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0.94599999999999995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31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0.94599999999999995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31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0.94599999999999995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30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0.94599999999999995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30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0.94599999999999995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30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0.94599999999999995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30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0.94599999999999995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30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0.94599999999999995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30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0.94599999999999995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30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0.94599999999999995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30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0.94599999999999995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30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0.94599999999999995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30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0.94599999999999995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30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0.94599999999999995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31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0.94599999999999995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31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0.94599999999999995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31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0.94599999999999995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31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0.94599999999999995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31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0.94699999999999995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31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0.94699999999999995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31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0.94699999999999995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31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0.94699999999999995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31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0.94699999999999995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31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0.94699999999999995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31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0.94699999999999995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31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0.94699999999999995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31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0.94699999999999995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30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0.94699999999999995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30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0.94699999999999995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30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0.94699999999999995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30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0.94699999999999995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30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0.94699999999999995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30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0.94699999999999995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30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0.94699999999999995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30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0.94699999999999995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30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0.94699999999999995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30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0.94699999999999995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30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0.94699999999999995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31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0.94699999999999995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31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0.94699999999999995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31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0.94699999999999995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31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0.94699999999999995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31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0.94699999999999995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31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0.94699999999999995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31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0.94699999999999995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31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0.94699999999999995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31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0.94699999999999995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31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0.94699999999999995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31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0.94699999999999995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31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0.94699999999999995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31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0.94699999999999995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30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0.94699999999999995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30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0.94699999999999995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30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0.94699999999999995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30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0.94699999999999995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30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0.94699999999999995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30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0.94699999999999995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30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0.94699999999999995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30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0.94699999999999995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30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0.94699999999999995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30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0.94699999999999995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30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0.94699999999999995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31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0.94699999999999995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31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0.94699999999999995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31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0.94699999999999995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31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0.94699999999999995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31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0.94699999999999995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31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0.94699999999999995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31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0.94699999999999995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31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0.94699999999999995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31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0.94699999999999995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31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0.94699999999999995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31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0.94699999999999995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31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0.94699999999999995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31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0.94699999999999995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30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0.94699999999999995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30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0.94699999999999995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30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0.94699999999999995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30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0.94699999999999995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30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0.94699999999999995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30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0.94699999999999995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30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0.94699999999999995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30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0.94699999999999995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30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0.94699999999999995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30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0.94699999999999995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30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0.94699999999999995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31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0.94699999999999995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31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0.94699999999999995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31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0.94699999999999995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31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0.94699999999999995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31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0.94699999999999995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31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0.94699999999999995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31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0.94699999999999995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31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0.94699999999999995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31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0.94699999999999995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31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0.94699999999999995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31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0.94699999999999995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31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0.94699999999999995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31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0.94699999999999995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30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0.94699999999999995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30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0.94699999999999995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30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0.94699999999999995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30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0.94699999999999995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30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0.94699999999999995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30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0.94699999999999995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30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0.94699999999999995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30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0.94699999999999995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30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0.94699999999999995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30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0.94699999999999995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30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0.94699999999999995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31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0.94699999999999995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31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0.94699999999999995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31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0.94699999999999995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31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0.94699999999999995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31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0.94699999999999995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31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0.94699999999999995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31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0.94699999999999995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31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0.94799999999999995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31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0.94799999999999995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31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0.94799999999999995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31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0.94799999999999995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31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0.94799999999999995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31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0.94799999999999995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30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0.94799999999999995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30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0.94799999999999995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30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0.94799999999999995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30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0.94799999999999995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30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0.94799999999999995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30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0.94799999999999995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30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0.94799999999999995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30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0.94799999999999995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30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0.94799999999999995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30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0.94799999999999995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30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0.94799999999999995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31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0.94799999999999995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31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0.94799999999999995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31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0.94799999999999995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31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0.94799999999999995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31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0.94799999999999995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31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0.94799999999999995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31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0.94799999999999995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31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0.94799999999999995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31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0.94799999999999995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31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0.94799999999999995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31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0.94799999999999995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31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0.94799999999999995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31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0.94799999999999995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30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0.94799999999999995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30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0.94799999999999995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30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0.94799999999999995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30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0.94799999999999995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30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0.94799999999999995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30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0.94799999999999995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30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0.94799999999999995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30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0.94799999999999995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30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0.94799999999999995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30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0.94799999999999995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30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0.94799999999999995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31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0.94799999999999995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31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0.94799999999999995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31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0.94799999999999995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31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0.94799999999999995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31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0.94799999999999995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31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0.94799999999999995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31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0.94799999999999995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31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0.94799999999999995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31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0.94799999999999995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31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0.94799999999999995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31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0.94799999999999995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31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0.94799999999999995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31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0.94799999999999995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30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0.94799999999999995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30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0.94799999999999995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30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0.94799999999999995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30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0.94799999999999995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30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0.94799999999999995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30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0.94799999999999995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30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0.94799999999999995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30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0.94799999999999995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30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0.94799999999999995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30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0.94799999999999995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30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0.94799999999999995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31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0.94799999999999995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31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0.94799999999999995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31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0.94799999999999995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31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0.94799999999999995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31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0.94799999999999995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31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0.94799999999999995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31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0.94799999999999995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31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0.94799999999999995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31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0.94799999999999995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31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0.94799999999999995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31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0.94799999999999995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31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0.94799999999999995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31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0.94799999999999995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30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0.94799999999999995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30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0.94799999999999995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30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0.94799999999999995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30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0.94799999999999995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30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0.94799999999999995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30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0.94799999999999995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30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30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0.94799999999999995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30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0.94799999999999995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30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0.94899999999999995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30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0.94899999999999995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31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0.94899999999999995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31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0.94899999999999995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31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0.94899999999999995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31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0.94899999999999995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31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0.94899999999999995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31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0.94899999999999995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31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0.94899999999999995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31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0.94899999999999995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31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0.94899999999999995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31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0.94899999999999995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31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0.94899999999999995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31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0.94899999999999995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31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0.94899999999999995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30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0.94899999999999995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30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0.94899999999999995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30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0.94899999999999995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30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0.94899999999999995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30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0.94899999999999995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30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0.94899999999999995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30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0.94899999999999995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30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0.94899999999999995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30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0.94899999999999995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30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0.94899999999999995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30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0.94899999999999995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31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0.94899999999999995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31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0.94899999999999995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31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0.94899999999999995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31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0.94899999999999995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31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0.94899999999999995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31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0.94899999999999995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31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0.94899999999999995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31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0.94899999999999995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31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0.94899999999999995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31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0.94899999999999995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31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0.94899999999999995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31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0.94899999999999995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31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0.94899999999999995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30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0.94899999999999995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30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0.94899999999999995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30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0.94899999999999995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30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0.94899999999999995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30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30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0.94899999999999995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30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0.94899999999999995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30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0.94899999999999995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30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0.94899999999999995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30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0.94899999999999995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30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0.94899999999999995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31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0.94899999999999995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31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0.94899999999999995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31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0.94899999999999995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31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0.94899999999999995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31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0.94899999999999995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31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0.94899999999999995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31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0.94899999999999995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31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0.94899999999999995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31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0.94899999999999995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31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0.94899999999999995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31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0.94899999999999995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31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0.94899999999999995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31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0.94899999999999995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30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0.94899999999999995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30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0.94899999999999995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30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0.94899999999999995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30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0.94899999999999995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30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0.94899999999999995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30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0.94899999999999995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30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0.94899999999999995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30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0.94899999999999995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30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30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0.94899999999999995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30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0.94899999999999995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31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0.94899999999999995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31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0.94899999999999995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31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0.94899999999999995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31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0.94899999999999995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31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0.94899999999999995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31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0.94899999999999995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31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0.94899999999999995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31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0.94899999999999995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31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0.94899999999999995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31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0.94899999999999995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31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0.94899999999999995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31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0.94899999999999995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31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0.94899999999999995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30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0.94899999999999995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30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0.94899999999999995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30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0.94899999999999995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30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0.95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30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0.95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30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30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30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30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0.95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30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30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0.95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31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31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31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31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0.95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31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0.95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31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0.95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31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0.95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31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31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0.95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31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0.95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31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31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31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0.95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30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0.95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30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0.95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30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30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0.95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30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0.95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30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30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0.95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30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30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0.95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30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0.95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30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0.95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31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0.95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31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0.95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31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31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0.95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31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0.95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31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0.95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31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0.95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31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31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31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0.95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31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0.95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31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0.95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31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30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0.95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30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30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30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30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0.95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30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30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0.95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30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0.95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30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0.95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30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0.95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30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31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0.95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31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0.95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31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0.95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31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31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0.95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31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0.95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31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31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0.95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31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31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0.95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31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31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31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30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0.95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30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30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0.95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30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30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0.95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30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0.95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30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0.95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30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0.95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30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30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0.95099999999999996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30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0.95099999999999996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31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0.95099999999999996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31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0.95099999999999996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31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0.95099999999999996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31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0.95099999999999996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31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0.95099999999999996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31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0.95099999999999996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31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0.95099999999999996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31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0.95099999999999996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31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0.95099999999999996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31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0.95099999999999996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31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0.95099999999999996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31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0.95099999999999996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31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0.95099999999999996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30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0.95099999999999996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30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0.95099999999999996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30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0.95099999999999996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30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0.95099999999999996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30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0.95099999999999996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30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0.95099999999999996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30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0.95099999999999996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30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0.95099999999999996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30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0.95099999999999996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30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0.95099999999999996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30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0.95099999999999996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31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0.95099999999999996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31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0.95099999999999996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31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0.95099999999999996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31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0.95099999999999996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31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0.95099999999999996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31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0.95099999999999996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31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0.95099999999999996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31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0.95099999999999996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31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0.95099999999999996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31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0.95099999999999996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31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0.95099999999999996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31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0.95099999999999996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31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0.95099999999999996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30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0.95099999999999996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30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0.95099999999999996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30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0.95099999999999996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30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0.95099999999999996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30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0.95099999999999996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30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0.95099999999999996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30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0.95099999999999996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30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0.95099999999999996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30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0.95099999999999996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30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0.95099999999999996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30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0.95099999999999996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31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0.95099999999999996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31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0.95099999999999996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31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0.95099999999999996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31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0.95099999999999996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31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0.95199999999999996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31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0.95199999999999996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31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0.95199999999999996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31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0.95199999999999996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31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0.95199999999999996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31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0.95199999999999996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31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0.95199999999999996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31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0.95199999999999996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31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0.95199999999999996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30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0.95199999999999996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30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0.95199999999999996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30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0.95199999999999996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30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0.95199999999999996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30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0.95199999999999996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30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0.95199999999999996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30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0.95199999999999996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30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0.95199999999999996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30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0.95199999999999996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30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0.95199999999999996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30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0.95199999999999996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31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0.95199999999999996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31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31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0.95199999999999996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31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0.95199999999999996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31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0.95199999999999996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31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0.95199999999999996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31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0.95199999999999996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31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0.95199999999999996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31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0.95199999999999996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31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0.95199999999999996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31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0.95199999999999996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31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0.95199999999999996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31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0.95199999999999996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30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0.95199999999999996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30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0.95199999999999996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30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0.95199999999999996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30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0.95199999999999996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30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0.95199999999999996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30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0.95199999999999996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30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0.95199999999999996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30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0.95199999999999996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30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0.95199999999999996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30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0.95199999999999996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30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0.95199999999999996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31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0.95199999999999996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31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0.95199999999999996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31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0.95199999999999996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31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0.95199999999999996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31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0.95199999999999996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31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0.95199999999999996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31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0.95199999999999996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31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0.95199999999999996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31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0.95199999999999996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31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0.95199999999999996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31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0.95199999999999996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31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0.95199999999999996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31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0.95199999999999996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30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0.95199999999999996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30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0.95199999999999996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30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0.95199999999999996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30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0.95299999999999996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30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0.95299999999999996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30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0.95299999999999996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30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0.95299999999999996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30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0.95299999999999996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30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0.95299999999999996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30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0.95299999999999996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30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0.95299999999999996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31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0.95299999999999996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31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0.95299999999999996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31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0.95299999999999996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31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0.95299999999999996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31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0.95299999999999996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31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0.95299999999999996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31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0.95299999999999996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31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0.95299999999999996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31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0.95299999999999996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31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0.95299999999999996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31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0.95299999999999996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31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0.95299999999999996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31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0.95299999999999996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30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0.95299999999999996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30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0.95299999999999996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30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0.95299999999999996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30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0.95299999999999996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30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0.95299999999999996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30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0.95299999999999996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30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0.95299999999999996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30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0.95299999999999996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30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0.95299999999999996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30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0.95299999999999996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30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0.95299999999999996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31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0.95299999999999996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31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0.95299999999999996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31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0.95299999999999996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31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0.95299999999999996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31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0.95299999999999996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31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0.95299999999999996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31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0.95299999999999996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31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0.95299999999999996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31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0.95299999999999996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31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0.95299999999999996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31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0.95299999999999996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31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0.95299999999999996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31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0.95299999999999996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30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0.95299999999999996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30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0.95299999999999996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30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0.95299999999999996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30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0.95299999999999996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30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0.95399999999999996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30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0.95399999999999996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30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0.95399999999999996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30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0.95399999999999996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30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0.95399999999999996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30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0.95399999999999996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30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0.95399999999999996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31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0.95399999999999996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31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0.95399999999999996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31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0.95399999999999996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31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0.95399999999999996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31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0.95399999999999996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31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0.95399999999999996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31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0.95399999999999996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31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0.95399999999999996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31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0.95399999999999996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31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0.95399999999999996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31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0.95399999999999996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31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0.95399999999999996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31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0.95399999999999996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30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0.95399999999999996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30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0.95399999999999996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30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0.95399999999999996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30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0.95399999999999996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30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0.95399999999999996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30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0.95399999999999996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30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0.95399999999999996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30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0.95399999999999996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30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0.95399999999999996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30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0.95399999999999996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30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0.95399999999999996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31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0.95399999999999996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31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0.95399999999999996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31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0.95399999999999996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31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0.95399999999999996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31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0.95399999999999996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31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0.95399999999999996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31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0.95399999999999996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31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0.95399999999999996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31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0.95399999999999996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31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0.95499999999999996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31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0.95499999999999996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31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0.95499999999999996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31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0.95499999999999996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30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0.95499999999999996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30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0.95499999999999996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30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0.95499999999999996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30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0.95499999999999996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30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0.95499999999999996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30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0.95499999999999996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30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0.95499999999999996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30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0.95499999999999996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30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0.95499999999999996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30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0.95499999999999996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30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0.95499999999999996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31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0.95499999999999996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31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0.95499999999999996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31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0.95499999999999996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31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0.95499999999999996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31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0.95499999999999996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31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0.95499999999999996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31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0.95499999999999996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31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0.95499999999999996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31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0.95499999999999996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31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0.95499999999999996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31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0.95499999999999996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31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0.95499999999999996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31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0.95499999999999996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30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0.95499999999999996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30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0.95499999999999996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30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0.95499999999999996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30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0.95499999999999996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30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0.95499999999999996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30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0.95499999999999996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30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0.95499999999999996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30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0.95499999999999996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30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30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0.95499999999999996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30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0.95499999999999996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31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0.95499999999999996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31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0.95499999999999996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31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31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0.95499999999999996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31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0.95499999999999996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31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0.95499999999999996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31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0.95499999999999996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31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0.95499999999999996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31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0.95499999999999996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31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0.95499999999999996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31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0.95499999999999996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31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0.95499999999999996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31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0.95499999999999996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30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0.95499999999999996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30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0.95499999999999996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30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0.95499999999999996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30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0.95499999999999996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30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0.95499999999999996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30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0.95499999999999996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30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0.95499999999999996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30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0.95499999999999996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30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0.95499999999999996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30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0.95499999999999996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30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0.95499999999999996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31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0.95499999999999996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31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0.95499999999999996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31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0.95499999999999996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31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0.95499999999999996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31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0.95499999999999996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31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0.95499999999999996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31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0.95499999999999996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31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0.95499999999999996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31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0.95499999999999996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31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0.95599999999999996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31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0.95599999999999996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31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0.95599999999999996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31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0.95599999999999996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30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0.95599999999999996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30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0.95599999999999996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30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0.95599999999999996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30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0.95599999999999996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30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0.95599999999999996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30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0.95599999999999996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30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0.95599999999999996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30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0.95599999999999996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30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0.95599999999999996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30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0.95599999999999996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30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0.95599999999999996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31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0.95599999999999996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31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0.95599999999999996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31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0.95599999999999996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31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0.95599999999999996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31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0.95599999999999996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31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0.95599999999999996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31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0.95599999999999996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31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0.95599999999999996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31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0.95599999999999996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31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0.95599999999999996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31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0.95599999999999996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31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0.95599999999999996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31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0.95599999999999996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30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0.95599999999999996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30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0.95599999999999996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30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0.95599999999999996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30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0.95599999999999996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30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0.95599999999999996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30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0.95599999999999996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30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0.95599999999999996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30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0.95599999999999996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30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0.95599999999999996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30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0.95599999999999996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30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0.95599999999999996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31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0.95599999999999996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31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0.95599999999999996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31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0.95599999999999996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31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0.95599999999999996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31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0.95599999999999996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31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0.95599999999999996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31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0.95599999999999996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31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0.95599999999999996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31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0.95599999999999996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31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0.95599999999999996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31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0.95599999999999996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31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0.95599999999999996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31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0.95599999999999996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30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0.95599999999999996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30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0.95599999999999996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30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0.95599999999999996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30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0.95599999999999996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30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0.95599999999999996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30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0.95599999999999996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30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0.95599999999999996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30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0.95599999999999996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30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0.95599999999999996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30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0.95599999999999996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30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0.95599999999999996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31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0.95599999999999996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31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0.95599999999999996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31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0.95699999999999996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31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0.95699999999999996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31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0.95699999999999996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31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0.95699999999999996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31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0.95699999999999996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31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0.95699999999999996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31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0.95699999999999996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31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0.95699999999999996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31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0.95699999999999996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31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0.95699999999999996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31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0.95699999999999996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30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0.95699999999999996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30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0.95699999999999996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30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0.95699999999999996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30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0.95699999999999996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30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0.95699999999999996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30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0.95699999999999996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30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0.95699999999999996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30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0.95699999999999996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30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0.95699999999999996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30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0.95699999999999996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30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0.95699999999999996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31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0.95699999999999996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31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0.95699999999999996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31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31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0.95699999999999996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31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0.95699999999999996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31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0.95699999999999996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31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0.95699999999999996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31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0.95699999999999996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31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0.95699999999999996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31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0.95699999999999996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31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0.95699999999999996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31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0.95699999999999996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31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0.95699999999999996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30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0.95699999999999996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30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0.95699999999999996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30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0.95699999999999996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30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0.95699999999999996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30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0.95699999999999996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30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0.95699999999999996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30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0.95699999999999996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30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0.95699999999999996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30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0.95699999999999996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30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0.95699999999999996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30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0.95699999999999996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31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0.95699999999999996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31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0.95699999999999996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31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0.95699999999999996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31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0.95699999999999996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31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0.95699999999999996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31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0.95699999999999996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31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0.95699999999999996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31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0.95699999999999996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31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0.95699999999999996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31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0.95699999999999996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31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0.95699999999999996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31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0.95699999999999996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31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0.95699999999999996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30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0.95699999999999996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30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0.95699999999999996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30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0.95699999999999996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30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0.95699999999999996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30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0.95699999999999996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30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0.95699999999999996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30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0.95699999999999996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30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0.95699999999999996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30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0.95699999999999996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30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0.95699999999999996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30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0.95699999999999996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31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0.95699999999999996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31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0.95699999999999996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31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0.95699999999999996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31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0.95699999999999996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31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0.95699999999999996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31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0.95699999999999996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31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0.95699999999999996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31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0.95699999999999996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31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0.95699999999999996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31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0.95699999999999996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31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0.95699999999999996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31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0.95699999999999996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31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0.95699999999999996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30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0.95699999999999996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30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0.95699999999999996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30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0.95699999999999996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30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0.95699999999999996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30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0.95699999999999996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30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30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0.95699999999999996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30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0.95699999999999996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30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0.95699999999999996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30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0.95699999999999996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30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0.95699999999999996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31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0.95699999999999996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31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0.95699999999999996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31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0.95699999999999996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31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0.95699999999999996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31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0.95699999999999996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31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0.95699999999999996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31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0.95699999999999996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31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0.95699999999999996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31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0.95699999999999996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31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0.95699999999999996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31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0.95699999999999996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31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0.95699999999999996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31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0.95699999999999996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30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0.95699999999999996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30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0.95699999999999996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30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0.95699999999999996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30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0.95699999999999996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30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0.95699999999999996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30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0.95699999999999996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30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0.95699999999999996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30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0.95699999999999996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30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0.95699999999999996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30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0.95699999999999996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30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0.95699999999999996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31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0.95699999999999996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31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0.95699999999999996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31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0.95699999999999996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31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0.95699999999999996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31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0.95699999999999996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31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0.95799999999999996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31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0.95799999999999996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31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0.95799999999999996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31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0.95799999999999996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31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0.95799999999999996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31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0.95799999999999996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31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0.95799999999999996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31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0.95799999999999996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30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0.95799999999999996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30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0.95799999999999996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30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0.95799999999999996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30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0.95799999999999996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30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0.95799999999999996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30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0.95799999999999996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30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0.95799999999999996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30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0.95799999999999996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30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0.95799999999999996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30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0.95799999999999996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30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0.95799999999999996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31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0.95799999999999996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31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0.95799999999999996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31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0.95799999999999996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31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0.95799999999999996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31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0.95799999999999996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31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0.95799999999999996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31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0.95799999999999996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31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0.95799999999999996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31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0.95799999999999996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31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0.95799999999999996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31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0.95799999999999996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31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0.95799999999999996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31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0.95799999999999996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30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0.95799999999999996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30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0.95799999999999996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30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0.95799999999999996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30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0.95799999999999996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30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0.95799999999999996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30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0.95799999999999996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30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0.95799999999999996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30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0.95799999999999996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30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0.95799999999999996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30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0.95799999999999996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30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0.95799999999999996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31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0.95799999999999996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31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0.95799999999999996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31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0.95799999999999996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31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0.95799999999999996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31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0.95799999999999996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31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0.95799999999999996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31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0.95799999999999996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31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0.95799999999999996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31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0.95799999999999996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31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0.95799999999999996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31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0.95799999999999996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31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0.95799999999999996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31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0.95799999999999996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30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0.95799999999999996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30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0.95799999999999996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30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0.95799999999999996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30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0.95799999999999996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30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0.95799999999999996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30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0.95799999999999996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30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0.95799999999999996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30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0.95799999999999996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30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0.95799999999999996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30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0.95799999999999996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30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0.95799999999999996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31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0.95799999999999996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31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0.95799999999999996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31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0.95799999999999996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31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0.95799999999999996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31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0.95799999999999996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31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0.95799999999999996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31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0.95799999999999996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31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0.95799999999999996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31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0.95799999999999996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31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0.95799999999999996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31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0.95799999999999996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31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0.95799999999999996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31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0.95799999999999996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30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0.95799999999999996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30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0.95799999999999996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30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0.95799999999999996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30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0.95799999999999996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30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0.95799999999999996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30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0.95799999999999996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30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0.95799999999999996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30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0.95799999999999996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30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0.95799999999999996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30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0.95799999999999996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30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0.95799999999999996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31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0.95799999999999996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31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0.95799999999999996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31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0.95799999999999996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31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0.95799999999999996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31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0.95799999999999996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31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0.95799999999999996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31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0.95899999999999996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31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0.95899999999999996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31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0.95899999999999996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31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0.95899999999999996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31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0.95899999999999996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31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0.95899999999999996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31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0.95899999999999996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30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0.95899999999999996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30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0.95899999999999996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30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0.95899999999999996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30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0.95899999999999996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30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0.95899999999999996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30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0.95899999999999996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30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0.95899999999999996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30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0.95899999999999996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30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0.95899999999999996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30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0.95899999999999996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30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0.95899999999999996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31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0.95899999999999996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31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0.95899999999999996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31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0.95899999999999996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31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0.95899999999999996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31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0.95899999999999996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31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0.95899999999999996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31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0.95899999999999996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31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0.95899999999999996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31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0.95899999999999996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31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0.95899999999999996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31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0.95899999999999996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31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0.95899999999999996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31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0.95899999999999996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30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0.95899999999999996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30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0.95899999999999996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30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0.95899999999999996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30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0.95899999999999996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30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0.95899999999999996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30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0.95899999999999996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30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0.95899999999999996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30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0.95899999999999996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30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0.95899999999999996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30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0.95899999999999996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30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0.95899999999999996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31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0.95899999999999996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31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0.95899999999999996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31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0.95899999999999996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31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0.95899999999999996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31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0.95899999999999996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31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0.95899999999999996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31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0.95899999999999996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31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0.95899999999999996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31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0.95899999999999996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31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0.95899999999999996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31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0.95899999999999996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31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0.95899999999999996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31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0.95899999999999996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30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0.95899999999999996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30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0.95899999999999996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30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0.95899999999999996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30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0.95899999999999996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30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0.95899999999999996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30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0.95899999999999996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30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0.95899999999999996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30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0.95899999999999996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30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0.95899999999999996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30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0.95899999999999996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30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0.95899999999999996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31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0.95899999999999996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31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0.95899999999999996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31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0.95899999999999996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31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0.95899999999999996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31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0.95899999999999996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31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0.95899999999999996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31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0.95899999999999996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31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0.95899999999999996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31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0.95899999999999996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31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0.95899999999999996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31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0.95899999999999996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31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0.95899999999999996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31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0.95899999999999996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30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0.95899999999999996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30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30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0.95899999999999996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30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0.95899999999999996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30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0.95899999999999996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30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0.95899999999999996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30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0.95899999999999996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30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0.95899999999999996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30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0.95899999999999996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30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0.95899999999999996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30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0.95899999999999996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31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0.95899999999999996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31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0.95899999999999996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31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0.95899999999999996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31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0.95899999999999996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31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0.95899999999999996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31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0.95899999999999996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31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0.95899999999999996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31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0.95899999999999996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31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0.95899999999999996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31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0.95899999999999996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31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0.95899999999999996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31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0.95899999999999996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31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0.95899999999999996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30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0.95899999999999996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30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0.95899999999999996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30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0.95899999999999996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30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0.95899999999999996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30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0.95899999999999996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30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0.95899999999999996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30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0.95899999999999996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30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0.95899999999999996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30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0.95899999999999996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30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0.95899999999999996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30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0.95899999999999996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31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0.95899999999999996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31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0.95899999999999996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31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0.95899999999999996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31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0.95899999999999996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31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0.95899999999999996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31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0.95899999999999996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31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0.96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31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0.96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31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31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0.96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31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31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0.96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31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0.96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30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30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0.96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30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0.96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30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30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30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0.96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30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0.96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30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0.96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30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0.96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30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0.96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30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0.96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31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0.96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31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0.96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31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0.96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31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31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31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31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0.96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31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0.96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31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0.96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31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0.96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31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0.96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31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0.96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31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0.96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30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0.96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30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0.96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30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0.96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30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0.96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30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0.96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30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0.96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30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0.96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30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0.96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30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0.96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30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0.96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30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31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31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31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0.96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31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31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0.96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31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31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0.96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31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31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0.96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31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0.96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31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0.96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31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0.96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31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0.96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30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0.96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30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0.96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30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0.96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30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0.96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30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0.96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30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0.96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30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0.96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30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0.96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30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0.96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30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30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0.96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31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0.96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31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31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0.96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31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0.96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31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0.96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31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0.96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31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0.96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31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0.96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31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0.96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31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0.96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31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0.96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31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0.96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31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0.96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30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0.96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30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0.96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30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0.96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30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30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0.96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30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0.96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30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30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0.96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30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0.96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30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0.96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30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0.96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31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0.96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31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0.96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31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0.96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31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0.96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31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0.96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31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0.96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31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0.96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31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0.96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31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31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0.96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31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0.96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31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0.96099999999999997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31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0.96099999999999997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30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0.96099999999999997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30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0.96099999999999997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30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0.96099999999999997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30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0.96099999999999997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30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0.96099999999999997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30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0.96099999999999997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30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0.96099999999999997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30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0.96099999999999997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30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0.96099999999999997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30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0.96099999999999997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30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0.96099999999999997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31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0.96099999999999997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31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0.96099999999999997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31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0.96099999999999997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31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0.96099999999999997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31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0.96099999999999997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31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0.96099999999999997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31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0.96099999999999997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31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0.96099999999999997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31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0.96099999999999997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31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0.96099999999999997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31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0.96099999999999997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31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0.96099999999999997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31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0.96099999999999997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30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0.96099999999999997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30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0.96099999999999997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30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0.96099999999999997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30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0.96099999999999997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30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0.96099999999999997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30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0.96099999999999997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30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0.96099999999999997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30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0.96099999999999997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30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0.96099999999999997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30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0.96099999999999997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30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0.96099999999999997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31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0.96099999999999997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31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0.96099999999999997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31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0.96099999999999997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31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0.96099999999999997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31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0.96099999999999997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31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0.96099999999999997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31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0.96099999999999997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31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0.96099999999999997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31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0.96099999999999997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31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0.96099999999999997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31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0.96099999999999997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31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0.96099999999999997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31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0.96099999999999997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30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0.96099999999999997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30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0.96099999999999997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30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0.96099999999999997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30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0.96099999999999997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30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0.96099999999999997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30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0.96099999999999997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30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0.96099999999999997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30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0.96099999999999997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30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0.96099999999999997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30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0.96099999999999997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30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0.96099999999999997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31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0.96099999999999997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31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0.96099999999999997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31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0.96099999999999997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31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0.96099999999999997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31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0.96099999999999997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31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0.96099999999999997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31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0.96099999999999997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31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0.96099999999999997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31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0.96099999999999997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31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0.96099999999999997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31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0.96099999999999997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31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0.96099999999999997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31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0.96099999999999997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30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0.96099999999999997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30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0.96099999999999997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30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0.96099999999999997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30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0.96099999999999997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30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0.96099999999999997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30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30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0.96099999999999997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30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0.96099999999999997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30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0.96099999999999997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30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0.96099999999999997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30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0.96099999999999997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31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0.96099999999999997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31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0.96099999999999997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31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0.96099999999999997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31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0.96199999999999997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31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0.96199999999999997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31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0.96199999999999997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31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0.96199999999999997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31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0.96199999999999997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31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0.96199999999999997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31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0.96199999999999997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31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0.96199999999999997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31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0.96199999999999997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31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0.96199999999999997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30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0.96199999999999997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30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0.96199999999999997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30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0.96199999999999997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30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0.96199999999999997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30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0.96199999999999997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30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30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0.96199999999999997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30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0.96199999999999997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30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0.96199999999999997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30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0.96199999999999997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30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0.96199999999999997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31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0.96199999999999997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31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0.96199999999999997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31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0.96199999999999997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31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0.96199999999999997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31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0.96199999999999997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31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0.96199999999999997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31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0.96199999999999997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31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0.96199999999999997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31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31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0.96199999999999997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31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0.96199999999999997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31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0.96199999999999997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31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0.96199999999999997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30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0.96199999999999997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30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0.96199999999999997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30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0.96199999999999997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30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0.96199999999999997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30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0.96199999999999997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30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0.96199999999999997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30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0.96199999999999997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30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0.96199999999999997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30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0.96199999999999997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30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0.96199999999999997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30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0.96199999999999997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31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0.96199999999999997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31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0.96199999999999997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31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0.96199999999999997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31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0.96199999999999997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31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0.96199999999999997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31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0.96199999999999997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31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0.96199999999999997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31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0.96199999999999997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31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0.96199999999999997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31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0.96199999999999997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31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0.96199999999999997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31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0.96199999999999997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31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0.96199999999999997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30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0.96199999999999997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30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0.96199999999999997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30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0.96199999999999997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30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0.96199999999999997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30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0.96199999999999997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30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0.96199999999999997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30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0.96199999999999997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30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0.96199999999999997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30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0.96199999999999997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30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0.96199999999999997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30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0.96199999999999997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31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0.96199999999999997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31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0.96199999999999997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31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0.96199999999999997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31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0.96199999999999997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31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0.96199999999999997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31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0.96199999999999997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31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0.96199999999999997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31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0.96199999999999997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31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0.96199999999999997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31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0.96199999999999997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31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0.96199999999999997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31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0.96199999999999997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31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0.96199999999999997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30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0.96199999999999997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30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0.96199999999999997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30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0.96199999999999997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30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0.96199999999999997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30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0.96199999999999997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30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0.96199999999999997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30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0.96199999999999997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30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0.96199999999999997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30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0.96199999999999997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30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0.96199999999999997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30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0.96199999999999997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31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0.96199999999999997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31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0.96199999999999997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31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0.96199999999999997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31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0.96199999999999997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31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0.96199999999999997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31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0.96199999999999997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31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0.96199999999999997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31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0.96199999999999997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31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0.96199999999999997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31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0.96199999999999997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31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0.96199999999999997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31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0.96199999999999997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31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0.96199999999999997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30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0.96199999999999997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30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0.96199999999999997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30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0.96199999999999997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30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0.96199999999999997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30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0.96199999999999997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30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0.96199999999999997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30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0.96199999999999997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30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0.96199999999999997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30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0.96199999999999997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30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0.96199999999999997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30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0.96199999999999997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31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0.96199999999999997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31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0.96199999999999997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31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0.96199999999999997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31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0.96199999999999997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31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0.96199999999999997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31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31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31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0.96199999999999997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31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0.96199999999999997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31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0.96199999999999997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31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31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0.96199999999999997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31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0.96199999999999997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30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0.96199999999999997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30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0.96199999999999997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30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0.96199999999999997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30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0.96199999999999997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30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0.96199999999999997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30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0.96199999999999997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30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0.96199999999999997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30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0.96199999999999997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30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0.96199999999999997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30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0.96199999999999997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30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0.96199999999999997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31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0.96199999999999997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31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0.96199999999999997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31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0.96199999999999997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31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0.96199999999999997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31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0.96199999999999997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31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0.96199999999999997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31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31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0.96199999999999997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31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0.96199999999999997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31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0.96199999999999997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31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0.96199999999999997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31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0.96199999999999997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31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0.96199999999999997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30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0.96199999999999997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30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0.96299999999999997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30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0.96299999999999997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30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0.96299999999999997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30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0.96299999999999997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30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0.96299999999999997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30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0.96299999999999997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30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0.96299999999999997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30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0.96299999999999997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30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0.96299999999999997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30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0.96299999999999997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31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0.96299999999999997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31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0.96299999999999997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31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0.96299999999999997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31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0.96299999999999997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31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0.96299999999999997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31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0.96299999999999997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31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0.96299999999999997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31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0.96299999999999997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31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0.96299999999999997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31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0.96299999999999997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31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0.96299999999999997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31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0.96299999999999997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31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0.96299999999999997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30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0.96299999999999997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30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0.96299999999999997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30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0.96299999999999997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30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0.96299999999999997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30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0.96299999999999997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30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0.96299999999999997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30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0.96299999999999997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30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0.96299999999999997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30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0.96299999999999997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30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0.96299999999999997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30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0.96299999999999997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31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0.96299999999999997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31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0.96299999999999997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31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0.96299999999999997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31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0.96299999999999997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31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0.96299999999999997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31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0.96299999999999997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31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0.96299999999999997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31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0.96299999999999997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31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0.96299999999999997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31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0.96299999999999997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31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0.96299999999999997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31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0.96299999999999997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31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0.96299999999999997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30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0.96299999999999997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30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0.96299999999999997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30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0.96299999999999997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30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0.96299999999999997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30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0.96299999999999997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30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0.96299999999999997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30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0.96299999999999997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30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0.96299999999999997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30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0.96299999999999997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30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0.96299999999999997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30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0.96299999999999997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31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0.96299999999999997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31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0.96299999999999997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31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0.96299999999999997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31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0.96299999999999997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31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0.96299999999999997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31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0.96299999999999997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31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0.96299999999999997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31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31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0.96299999999999997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31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0.96299999999999997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31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0.96299999999999997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31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0.96299999999999997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31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0.96299999999999997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30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0.96299999999999997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30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0.96299999999999997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30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0.96299999999999997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30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0.96299999999999997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30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0.96299999999999997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30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0.96299999999999997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30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0.96299999999999997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30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0.96299999999999997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30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0.96299999999999997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30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0.96299999999999997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30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0.96299999999999997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31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0.96299999999999997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31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0.96299999999999997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31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0.96299999999999997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31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0.96299999999999997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31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0.96299999999999997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31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0.96299999999999997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31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0.96299999999999997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31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0.96299999999999997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31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0.96299999999999997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31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0.96299999999999997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31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0.96299999999999997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31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0.96299999999999997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31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0.96299999999999997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30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0.96299999999999997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30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0.96299999999999997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30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0.96299999999999997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30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0.96299999999999997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30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0.96299999999999997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30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0.96299999999999997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30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0.96299999999999997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30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0.96299999999999997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30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0.96299999999999997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30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0.96299999999999997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30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0.96299999999999997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31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0.96299999999999997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31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0.96299999999999997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31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0.96299999999999997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31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0.96299999999999997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31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0.96299999999999997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31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0.96299999999999997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31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0.96299999999999997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31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0.96299999999999997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31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0.96299999999999997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31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0.96299999999999997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31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0.96299999999999997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31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0.96299999999999997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31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0.96299999999999997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30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0.96299999999999997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30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0.96299999999999997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30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0.96299999999999997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30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0.96299999999999997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30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0.96299999999999997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30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0.96299999999999997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30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0.96299999999999997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30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0.96299999999999997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30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0.96299999999999997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30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0.96299999999999997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30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0.96299999999999997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31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0.96299999999999997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31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0.96299999999999997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31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0.96299999999999997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31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0.96299999999999997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31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0.96299999999999997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31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0.96299999999999997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31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0.96299999999999997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31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31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0.96299999999999997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31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0.96299999999999997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31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0.96299999999999997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31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0.96299999999999997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31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0.96299999999999997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30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0.96299999999999997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30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0.96299999999999997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30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0.96299999999999997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30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0.96299999999999997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30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0.96299999999999997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30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0.96299999999999997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30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0.96299999999999997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30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0.96299999999999997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30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0.96299999999999997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30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0.96299999999999997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30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0.96299999999999997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31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0.96299999999999997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31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0.96299999999999997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31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0.96299999999999997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31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0.96299999999999997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31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0.96299999999999997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31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0.96299999999999997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31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0.96299999999999997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31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0.96299999999999997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31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31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0.96299999999999997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31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0.96299999999999997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31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0.96299999999999997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31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0.96299999999999997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30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0.96299999999999997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30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0.96299999999999997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30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0.96299999999999997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30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0.96299999999999997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30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0.96299999999999997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30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0.96299999999999997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30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0.96299999999999997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30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0.96299999999999997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30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0.96299999999999997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30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0.96299999999999997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30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0.96299999999999997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31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0.96299999999999997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31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0.96299999999999997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31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0.96299999999999997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31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0.96299999999999997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31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0.96299999999999997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31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0.96299999999999997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31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0.96299999999999997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31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31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0.96299999999999997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31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0.96299999999999997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31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0.96299999999999997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31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0.96299999999999997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31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0.96299999999999997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30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0.96299999999999997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30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0.96299999999999997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30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0.96299999999999997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30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0.96299999999999997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30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0.96299999999999997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30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0.96299999999999997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30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0.96399999999999997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30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30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0.96399999999999997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30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0.96399999999999997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30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0.96399999999999997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31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0.96399999999999997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31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0.96399999999999997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31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0.96399999999999997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31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0.96399999999999997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31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0.96399999999999997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31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0.96399999999999997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31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0.96399999999999997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31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0.96399999999999997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31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0.96399999999999997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31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0.96399999999999997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31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0.96399999999999997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31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0.96399999999999997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31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0.96399999999999997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30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0.96399999999999997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30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0.96399999999999997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30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0.96399999999999997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30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0.96399999999999997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30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0.96399999999999997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30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0.96399999999999997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30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0.96399999999999997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30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0.96399999999999997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30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0.96399999999999997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30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0.96399999999999997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30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0.96399999999999997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31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0.96399999999999997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31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0.96399999999999997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31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0.96399999999999997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31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0.96399999999999997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31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0.96399999999999997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31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31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0.96399999999999997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31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0.96399999999999997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31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0.96399999999999997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31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0.96399999999999997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31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0.96399999999999997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31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0.96399999999999997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31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0.96399999999999997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30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0.96399999999999997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30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0.96399999999999997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30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0.96399999999999997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30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0.96399999999999997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30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0.96399999999999997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30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0.96399999999999997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30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0.96399999999999997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30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0.96399999999999997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30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0.96399999999999997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30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0.96399999999999997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30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0.96399999999999997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31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0.96399999999999997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31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0.96399999999999997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31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0.96399999999999997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31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0.96399999999999997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31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0.96399999999999997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31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0.96399999999999997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31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31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0.96399999999999997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31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0.96399999999999997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31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0.96399999999999997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31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31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0.96399999999999997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31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0.96399999999999997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30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0.96399999999999997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30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0.96399999999999997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30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0.96399999999999997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30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0.96399999999999997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30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0.96399999999999997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30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0.96399999999999997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30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0.96399999999999997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30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0.96399999999999997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30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0.96399999999999997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30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0.96399999999999997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30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0.96399999999999997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31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0.96399999999999997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31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0.96399999999999997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31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0.96399999999999997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31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0.96399999999999997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31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0.96399999999999997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31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0.96399999999999997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31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31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0.96399999999999997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31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0.96399999999999997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31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0.96399999999999997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31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0.96399999999999997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31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0.96399999999999997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31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0.96399999999999997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30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0.96399999999999997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30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0.96399999999999997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30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0.96399999999999997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30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0.96399999999999997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30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0.96399999999999997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30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0.96399999999999997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30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0.96399999999999997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30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0.96399999999999997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30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0.96399999999999997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30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0.96399999999999997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30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0.96399999999999997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31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0.96399999999999997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31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0.96399999999999997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31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0.96399999999999997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31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0.96399999999999997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31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0.96399999999999997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31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0.96399999999999997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31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0.96399999999999997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31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0.96399999999999997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31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0.96399999999999997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31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0.96399999999999997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31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0.96399999999999997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31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0.96399999999999997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31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0.96399999999999997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30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0.96399999999999997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30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0.96399999999999997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30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0.96399999999999997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30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0.96399999999999997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30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0.96399999999999997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30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0.96399999999999997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30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0.96399999999999997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30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0.96399999999999997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30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0.96399999999999997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30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0.96399999999999997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30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0.96399999999999997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31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0.96399999999999997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31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0.96399999999999997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31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0.96399999999999997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31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0.96399999999999997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31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0.96399999999999997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31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0.96399999999999997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31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0.96399999999999997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31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0.96399999999999997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31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0.96399999999999997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31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0.96399999999999997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31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0.96399999999999997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31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0.96399999999999997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31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0.96399999999999997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30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0.96399999999999997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30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0.96399999999999997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30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0.96399999999999997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30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0.96399999999999997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30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0.96399999999999997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30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0.96399999999999997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30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0.96399999999999997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30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0.96399999999999997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30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0.96399999999999997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30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0.96399999999999997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30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0.96399999999999997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31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0.96399999999999997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31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0.96399999999999997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31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0.96399999999999997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31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0.96399999999999997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31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0.96399999999999997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31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0.96399999999999997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31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31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0.96399999999999997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31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0.96399999999999997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31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0.96399999999999997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31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0.96399999999999997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31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0.96399999999999997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31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0.96399999999999997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30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0.96399999999999997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30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0.96399999999999997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30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0.96399999999999997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30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0.96399999999999997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30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0.96399999999999997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30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0.96399999999999997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30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0.96399999999999997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30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0.96399999999999997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30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0.96399999999999997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30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0.96399999999999997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30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0.96399999999999997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31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0.96399999999999997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31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0.96399999999999997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31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0.96399999999999997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31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0.96399999999999997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31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0.96399999999999997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31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0.96399999999999997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31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0.96399999999999997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31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0.96399999999999997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31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0.96399999999999997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31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0.96399999999999997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31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0.96399999999999997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31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0.96399999999999997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31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0.96399999999999997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30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0.96399999999999997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30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0.96399999999999997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30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0.96399999999999997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30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0.96399999999999997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30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0.96399999999999997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30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0.96399999999999997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30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0.96399999999999997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30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0.96399999999999997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30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0.96399999999999997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30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0.96399999999999997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30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0.96399999999999997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31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0.96399999999999997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31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0.96399999999999997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31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0.96399999999999997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31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0.96399999999999997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31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0.96399999999999997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31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0.96399999999999997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31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0.96399999999999997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31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0.96399999999999997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31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0.96399999999999997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31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0.96399999999999997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31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0.96399999999999997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31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0.96399999999999997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31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0.96399999999999997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30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0.96399999999999997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30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0.96399999999999997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30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0.96399999999999997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30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0.96399999999999997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30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0.96399999999999997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30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0.96399999999999997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30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0.96399999999999997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30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0.96399999999999997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30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0.96399999999999997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30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0.96399999999999997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30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0.96399999999999997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31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0.96399999999999997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31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0.96399999999999997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31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0.96399999999999997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31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0.96399999999999997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31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0.96399999999999997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31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0.96399999999999997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31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0.96399999999999997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31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0.96399999999999997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31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0.96399999999999997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31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0.96399999999999997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31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0.96399999999999997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31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0.96399999999999997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31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0.96399999999999997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30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0.96399999999999997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30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0.96399999999999997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30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0.96399999999999997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30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0.96399999999999997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30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0.96399999999999997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30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0.96399999999999997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30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0.96399999999999997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30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0.96399999999999997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30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0.96399999999999997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30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0.96399999999999997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30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0.96399999999999997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31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0.96399999999999997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31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0.96399999999999997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31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0.96399999999999997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31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0.96499999999999997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31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0.96499999999999997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31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0.96499999999999997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31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0.96499999999999997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31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0.96499999999999997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31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0.96499999999999997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31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0.96499999999999997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31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0.96499999999999997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31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0.96499999999999997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31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0.96499999999999997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30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0.96499999999999997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30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0.96499999999999997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30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0.96499999999999997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30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0.96499999999999997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30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0.96499999999999997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30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0.96499999999999997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30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0.96499999999999997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30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0.96499999999999997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30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0.96499999999999997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30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0.96499999999999997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30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0.96499999999999997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31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0.96499999999999997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31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0.96499999999999997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31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0.96499999999999997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31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0.96499999999999997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31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0.96499999999999997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31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0.96499999999999997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31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0.96499999999999997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31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0.96499999999999997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31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0.96499999999999997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31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0.96499999999999997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31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0.96499999999999997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31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0.96499999999999997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31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0.96499999999999997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30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0.96499999999999997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30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0.96499999999999997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30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0.96499999999999997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30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0.96499999999999997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30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0.96499999999999997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30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0.96499999999999997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30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0.96499999999999997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30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0.96499999999999997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30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0.96499999999999997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30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0.96499999999999997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30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0.96499999999999997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31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0.96499999999999997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31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0.96499999999999997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31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0.96499999999999997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31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0.96499999999999997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31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0.96499999999999997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31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0.96499999999999997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31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0.96499999999999997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31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0.96499999999999997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31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0.96499999999999997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31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0.96499999999999997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31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31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0.96499999999999997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31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0.96499999999999997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30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0.96499999999999997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30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0.96599999999999997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30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0.96599999999999997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30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0.96599999999999997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30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0.96599999999999997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30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0.96599999999999997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30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0.96599999999999997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30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0.96599999999999997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30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0.96599999999999997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30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0.96599999999999997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30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0.96599999999999997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31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0.96599999999999997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31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0.96599999999999997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31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0.96599999999999997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31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0.96599999999999997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31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0.96599999999999997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31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0.96599999999999997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31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0.96599999999999997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31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0.96599999999999997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31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0.96599999999999997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31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0.96599999999999997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31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0.96599999999999997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31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0.96599999999999997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31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0.96599999999999997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30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0.96599999999999997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30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0.96599999999999997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30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0.96599999999999997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30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0.96599999999999997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30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0.96599999999999997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30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0.96599999999999997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30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0.96599999999999997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30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0.96599999999999997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30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0.96599999999999997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30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0.96599999999999997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30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0.96599999999999997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31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0.96599999999999997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31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0.96599999999999997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31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0.96599999999999997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31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0.96599999999999997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31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0.96599999999999997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31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0.96599999999999997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31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0.96599999999999997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31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0.96599999999999997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31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0.96599999999999997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31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0.96599999999999997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31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0.96599999999999997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31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0.96599999999999997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31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0.96599999999999997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30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0.96599999999999997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30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0.96599999999999997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30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0.96599999999999997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30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0.96599999999999997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30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0.96599999999999997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30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0.96599999999999997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30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0.96599999999999997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30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0.96599999999999997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30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0.96599999999999997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30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0.96599999999999997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30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0.96599999999999997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31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0.96599999999999997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31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0.96599999999999997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31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0.96599999999999997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31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0.96599999999999997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31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0.96599999999999997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31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0.96599999999999997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31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0.96599999999999997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31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31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0.96599999999999997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31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0.96599999999999997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31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0.96599999999999997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31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0.96599999999999997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31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0.96599999999999997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30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0.96599999999999997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30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0.96599999999999997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30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0.96599999999999997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30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0.96599999999999997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30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0.96599999999999997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30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0.96599999999999997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30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0.96599999999999997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30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0.96599999999999997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30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0.96599999999999997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30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0.96599999999999997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30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0.96599999999999997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31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0.96599999999999997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31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0.96599999999999997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31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0.96599999999999997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31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0.96599999999999997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31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0.96599999999999997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31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0.96599999999999997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31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0.96599999999999997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31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0.96599999999999997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31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0.96599999999999997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31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0.96599999999999997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31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0.96599999999999997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31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0.96599999999999997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31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0.96599999999999997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30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0.96599999999999997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30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0.96599999999999997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30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0.96599999999999997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30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0.96599999999999997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30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0.96599999999999997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30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0.96599999999999997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30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0.96599999999999997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30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0.96599999999999997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30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0.96599999999999997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30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0.96599999999999997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30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0.96599999999999997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31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0.96599999999999997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31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0.96599999999999997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31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0.96599999999999997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31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0.96599999999999997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31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0.96599999999999997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31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0.96599999999999997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31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0.96599999999999997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31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0.96599999999999997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31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0.96599999999999997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31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0.96599999999999997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31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0.96599999999999997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31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0.96599999999999997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31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0.96599999999999997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30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0.96599999999999997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30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0.96599999999999997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30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0.96599999999999997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30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0.96599999999999997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30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0.96599999999999997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30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0.96599999999999997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30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0.96599999999999997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30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0.96599999999999997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30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0.96599999999999997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30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0.96599999999999997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30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0.96599999999999997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31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0.96599999999999997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31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0.96599999999999997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31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0.96599999999999997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31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0.96599999999999997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31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0.96599999999999997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31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31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0.96599999999999997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31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0.96599999999999997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31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0.96599999999999997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31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0.96599999999999997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31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0.96599999999999997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31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0.96599999999999997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31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0.96599999999999997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30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0.96599999999999997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30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0.96599999999999997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30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0.96599999999999997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30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0.96599999999999997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30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0.96599999999999997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30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0.96599999999999997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30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0.96599999999999997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30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0.96599999999999997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30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0.96599999999999997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30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0.96599999999999997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30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0.96599999999999997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31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0.96599999999999997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31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0.96599999999999997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31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0.96599999999999997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31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0.96599999999999997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31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0.96599999999999997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31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0.96599999999999997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31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0.96599999999999997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31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0.96599999999999997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31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31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0.96599999999999997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31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0.96599999999999997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31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0.96599999999999997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31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0.96599999999999997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30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0.96599999999999997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30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0.96599999999999997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30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0.96599999999999997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30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0.96599999999999997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30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0.96599999999999997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30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0.96599999999999997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30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0.96599999999999997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30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0.96599999999999997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30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0.96599999999999997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30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0.96599999999999997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30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0.96599999999999997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31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0.96599999999999997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31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0.96599999999999997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31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0.96599999999999997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31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0.96599999999999997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31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0.96599999999999997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31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0.96599999999999997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31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0.96599999999999997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31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0.96699999999999997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31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0.96699999999999997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31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0.96699999999999997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31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0.96699999999999997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31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0.96699999999999997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31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0.96699999999999997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30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0.96699999999999997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30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0.96699999999999997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30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0.96699999999999997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30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0.96699999999999997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30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0.96699999999999997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30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0.96699999999999997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30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0.96699999999999997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30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0.96699999999999997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30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0.96699999999999997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30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0.96699999999999997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30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0.96699999999999997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31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0.96699999999999997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31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0.96699999999999997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31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0.96699999999999997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31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0.96699999999999997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31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0.96699999999999997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31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0.96699999999999997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31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0.96699999999999997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31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0.96699999999999997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31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0.96699999999999997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31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0.96699999999999997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31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0.96699999999999997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31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0.96699999999999997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31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0.96699999999999997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30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0.96699999999999997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30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0.96699999999999997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30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0.96699999999999997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30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0.96699999999999997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30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0.96699999999999997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30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0.96699999999999997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30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0.96699999999999997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30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0.96699999999999997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30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0.96699999999999997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30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0.96699999999999997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30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0.96699999999999997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31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0.96699999999999997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31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0.96699999999999997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31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0.96699999999999997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31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0.96699999999999997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31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0.96699999999999997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31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0.96699999999999997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31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0.96699999999999997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31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0.96699999999999997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31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0.96699999999999997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31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0.96699999999999997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31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0.96699999999999997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31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0.96699999999999997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31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0.96699999999999997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30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0.96699999999999997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30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0.96699999999999997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30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0.96699999999999997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30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0.96699999999999997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30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0.96699999999999997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30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0.96699999999999997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30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0.96699999999999997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30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0.96699999999999997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30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0.96699999999999997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30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0.96699999999999997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30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0.96699999999999997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31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0.96699999999999997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31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0.96699999999999997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31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0.96699999999999997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31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0.96699999999999997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31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0.96699999999999997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31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0.96699999999999997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31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0.96699999999999997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31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0.96699999999999997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31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0.96699999999999997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31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0.96699999999999997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31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0.96699999999999997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31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0.96699999999999997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31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0.96699999999999997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30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0.96699999999999997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30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0.96699999999999997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30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0.96699999999999997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30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0.96699999999999997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30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0.96699999999999997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30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0.96699999999999997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30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0.96699999999999997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30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0.96699999999999997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30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0.96699999999999997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30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0.96699999999999997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30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0.96699999999999997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31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0.96699999999999997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31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0.96699999999999997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31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0.96699999999999997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31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0.96699999999999997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31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0.96699999999999997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31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0.96699999999999997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31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0.96699999999999997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31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0.96699999999999997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31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0.96699999999999997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31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0.96699999999999997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31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0.96799999999999997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31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0.96799999999999997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31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0.96799999999999997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30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0.96799999999999997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30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0.96799999999999997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30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0.96799999999999997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30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0.96799999999999997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30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0.96799999999999997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30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0.96799999999999997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30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0.96799999999999997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30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0.96799999999999997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30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0.96799999999999997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30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0.96799999999999997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30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0.96799999999999997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31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0.96799999999999997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31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0.96799999999999997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31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0.96799999999999997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31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0.96799999999999997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31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0.96799999999999997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31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0.96799999999999997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31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0.96799999999999997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31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0.96799999999999997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31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0.96799999999999997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31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0.96799999999999997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31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0.96799999999999997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31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0.96799999999999997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31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30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0.96799999999999997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30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0.96799999999999997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30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0.96799999999999997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30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0.96799999999999997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30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0.96799999999999997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30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0.96799999999999997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30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0.96799999999999997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30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0.96799999999999997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30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0.96799999999999997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30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0.96799999999999997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30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0.96799999999999997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31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0.96799999999999997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31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0.96799999999999997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31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0.96799999999999997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31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0.96799999999999997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31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0.96799999999999997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31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0.96799999999999997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31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0.96799999999999997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31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0.96799999999999997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31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0.96799999999999997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31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0.96799999999999997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31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0.96799999999999997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31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0.96799999999999997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31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0.96799999999999997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30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0.96799999999999997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30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0.96799999999999997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30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0.96799999999999997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30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0.96799999999999997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30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0.96799999999999997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30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0.96799999999999997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30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0.96799999999999997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30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0.96799999999999997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30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0.96799999999999997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30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0.96799999999999997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30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0.96799999999999997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31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0.96799999999999997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31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0.96799999999999997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31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0.96799999999999997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31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0.96799999999999997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31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0.96799999999999997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31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0.96799999999999997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31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0.96799999999999997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31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0.96799999999999997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31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0.96799999999999997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31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0.96799999999999997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31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0.96799999999999997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31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0.96899999999999997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31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0.96899999999999997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30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0.96899999999999997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30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0.96899999999999997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30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0.96899999999999997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30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0.96899999999999997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30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0.96899999999999997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30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0.96899999999999997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30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0.96899999999999997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30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0.96899999999999997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30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0.96899999999999997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30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0.96899999999999997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30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0.96899999999999997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31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0.96899999999999997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31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0.96899999999999997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31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0.96899999999999997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31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0.96899999999999997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31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0.96899999999999997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31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0.96899999999999997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31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0.96899999999999997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31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0.96899999999999997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31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0.96899999999999997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31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0.96899999999999997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31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0.96899999999999997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31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0.96899999999999997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31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0.96899999999999997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30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0.96899999999999997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30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0.96899999999999997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30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0.96899999999999997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30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0.96899999999999997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30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0.96899999999999997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30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0.96899999999999997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30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0.96899999999999997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30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0.96899999999999997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30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0.96899999999999997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30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0.96899999999999997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30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0.96899999999999997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31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0.96899999999999997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31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0.96899999999999997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31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0.96899999999999997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31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0.96899999999999997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31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0.96899999999999997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31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0.96899999999999997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31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0.96899999999999997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31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0.96899999999999997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31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0.96899999999999997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31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0.96899999999999997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31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0.96899999999999997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31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0.96899999999999997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31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0.96899999999999997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30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0.96899999999999997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30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0.96899999999999997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30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0.96899999999999997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30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0.96899999999999997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30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0.96899999999999997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30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0.96899999999999997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30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0.96899999999999997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30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0.96899999999999997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30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0.96899999999999997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30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0.96899999999999997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30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0.96899999999999997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31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0.96899999999999997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31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0.96899999999999997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31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0.96899999999999997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31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0.96899999999999997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31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0.96899999999999997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31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0.96899999999999997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31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0.96899999999999997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31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0.96899999999999997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31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0.96899999999999997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31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0.96899999999999997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31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0.96899999999999997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31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0.96899999999999997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31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0.96899999999999997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30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0.96899999999999997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30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0.96899999999999997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30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0.96899999999999997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30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0.96899999999999997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30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0.96899999999999997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30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0.96899999999999997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30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0.96899999999999997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30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0.96899999999999997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30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0.96899999999999997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30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0.96899999999999997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30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0.96899999999999997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31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0.96899999999999997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31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31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0.97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31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0.97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31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0.97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31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0.97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31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0.97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31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0.97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31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0.97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31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0.97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31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0.97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31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0.97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31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0.97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30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0.97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30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30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30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0.97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30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30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30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0.97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30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0.97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30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0.97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30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0.97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30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0.97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31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31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31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0.97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31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0.97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31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31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0.97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31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0.97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31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31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0.97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31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0.97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31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0.97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31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31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0.97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30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30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0.97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30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0.97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30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0.97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30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0.97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30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0.97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30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30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0.97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30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30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30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0.97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31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0.97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31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31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0.97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31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0.97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31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0.97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31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31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0.97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31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31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0.97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31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31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0.97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31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31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0.97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30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0.97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30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30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30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0.97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30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0.97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30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0.97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30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0.97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30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0.97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30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0.97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30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0.97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30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0.97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31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0.97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31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0.97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31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0.97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31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0.97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31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0.97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31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0.97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31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0.97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31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31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0.97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31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0.97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31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0.97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31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0.97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31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0.97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30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0.97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30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0.97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30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30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0.97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30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0.97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30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0.97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30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0.97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30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30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30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0.97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30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31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0.97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31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0.97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31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0.97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31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31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0.97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31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31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0.97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31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0.97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31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31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0.97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31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31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31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0.97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30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30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0.97099999999999997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30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0.97099999999999997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30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0.97099999999999997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30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0.97099999999999997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30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0.97099999999999997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30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0.97099999999999997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30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0.97099999999999997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30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0.97099999999999997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30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0.97099999999999997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30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0.97099999999999997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31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0.97099999999999997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31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0.97099999999999997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31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0.97099999999999997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31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0.97099999999999997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31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0.97099999999999997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31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0.97099999999999997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31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0.97099999999999997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31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0.97099999999999997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31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0.97099999999999997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31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0.97099999999999997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31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0.97099999999999997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31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0.97099999999999997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31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0.97099999999999997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30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0.97099999999999997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30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0.97099999999999997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30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0.97099999999999997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30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0.97099999999999997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30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0.97099999999999997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30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0.97099999999999997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30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0.97099999999999997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30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0.97099999999999997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30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0.97099999999999997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30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0.97099999999999997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30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0.97099999999999997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31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0.97099999999999997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31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0.97099999999999997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31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31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0.97099999999999997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31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0.97099999999999997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31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0.97099999999999997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31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0.97099999999999997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31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0.97099999999999997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31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0.97099999999999997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31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0.97099999999999997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31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0.97099999999999997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31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0.97099999999999997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31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0.97099999999999997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30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0.97099999999999997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30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0.97099999999999997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30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0.97099999999999997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30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0.97099999999999997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30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0.97099999999999997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30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0.97099999999999997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30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0.97099999999999997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30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0.97099999999999997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30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0.97099999999999997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30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0.97099999999999997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30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0.97099999999999997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31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0.97099999999999997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31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0.97099999999999997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31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0.97099999999999997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31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0.97099999999999997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31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0.97099999999999997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31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0.97099999999999997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31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0.97099999999999997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31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0.97099999999999997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31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0.97099999999999997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31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31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0.97099999999999997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31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0.97099999999999997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31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0.97099999999999997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30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0.97099999999999997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30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0.97099999999999997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30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0.97099999999999997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30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0.97099999999999997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30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0.97099999999999997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30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0.97099999999999997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30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0.97099999999999997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30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0.97099999999999997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30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0.97099999999999997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30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0.97099999999999997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30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0.97099999999999997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31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0.97099999999999997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31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0.97099999999999997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31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0.97099999999999997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31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0.97099999999999997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31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0.97099999999999997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31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0.97099999999999997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31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0.97099999999999997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31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0.97099999999999997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31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0.97099999999999997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31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0.97099999999999997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31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0.97099999999999997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31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0.97099999999999997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31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0.97099999999999997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30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0.97099999999999997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30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0.97099999999999997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30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0.97099999999999997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30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0.97099999999999997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30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0.97099999999999997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30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0.97099999999999997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30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0.97099999999999997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30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0.97099999999999997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30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0.97099999999999997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30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0.97099999999999997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30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0.97099999999999997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31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0.97099999999999997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31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0.97099999999999997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31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0.97099999999999997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31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0.97099999999999997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31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0.97099999999999997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31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0.97099999999999997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31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0.97099999999999997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31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0.97099999999999997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31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0.97099999999999997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31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0.97099999999999997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31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0.97099999999999997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31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0.97099999999999997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31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0.97099999999999997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30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0.97099999999999997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30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0.97099999999999997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30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0.97099999999999997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30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0.97099999999999997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30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0.97099999999999997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30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0.97099999999999997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30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0.97099999999999997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30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0.97099999999999997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30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0.97099999999999997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30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0.97099999999999997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30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0.97099999999999997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31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0.97099999999999997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31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0.97099999999999997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31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0.97099999999999997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31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0.97099999999999997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31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0.97099999999999997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31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0.97099999999999997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31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0.97099999999999997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31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0.97099999999999997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31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0.97099999999999997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31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0.97099999999999997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31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0.97099999999999997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31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0.97099999999999997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31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0.97099999999999997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30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0.97099999999999997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30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0.97099999999999997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30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0.97099999999999997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30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0.97099999999999997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30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0.97099999999999997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30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0.97099999999999997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30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0.97099999999999997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30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0.97099999999999997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30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0.97199999999999998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30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0.97199999999999998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30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0.97199999999999998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31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0.97199999999999998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31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0.97199999999999998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31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0.97199999999999998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31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0.97199999999999998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31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0.97199999999999998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31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0.97199999999999998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31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0.97199999999999998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31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0.97199999999999998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31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0.97199999999999998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31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0.97199999999999998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31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0.97199999999999998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31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0.97199999999999998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31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0.97199999999999998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30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0.97199999999999998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30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0.97199999999999998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30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0.97199999999999998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30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0.97199999999999998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30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0.97199999999999998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30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0.97199999999999998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30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0.97199999999999998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30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0.97199999999999998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30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0.97199999999999998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30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0.97199999999999998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30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0.97199999999999998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31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0.97199999999999998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31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0.97199999999999998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31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0.97199999999999998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31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0.97199999999999998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31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0.97199999999999998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31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0.97199999999999998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31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0.97199999999999998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31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0.97199999999999998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31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0.97199999999999998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31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31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0.97199999999999998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31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0.97199999999999998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31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0.97199999999999998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30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0.97199999999999998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30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0.97199999999999998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30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0.97199999999999998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30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0.97199999999999998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30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0.97199999999999998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30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0.97199999999999998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30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0.97199999999999998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30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0.97199999999999998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30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0.97199999999999998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30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0.97199999999999998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30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0.97199999999999998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31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0.97199999999999998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31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0.97199999999999998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31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0.97199999999999998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31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0.97199999999999998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31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0.97199999999999998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31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0.97199999999999998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31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0.97199999999999998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31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0.97199999999999998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31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0.97199999999999998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31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0.97199999999999998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31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0.97199999999999998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31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0.97199999999999998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31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0.97199999999999998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30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0.97199999999999998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30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0.97199999999999998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30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0.97199999999999998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30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0.97199999999999998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30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0.97199999999999998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30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0.97199999999999998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30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0.97199999999999998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30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0.97199999999999998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30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0.97199999999999998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30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0.97199999999999998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30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0.97199999999999998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31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0.97199999999999998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31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0.97199999999999998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31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0.97199999999999998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31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0.97199999999999998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31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0.97199999999999998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31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0.97199999999999998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31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0.97199999999999998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31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0.97199999999999998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31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0.97199999999999998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31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0.97199999999999998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31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0.97199999999999998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31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0.97199999999999998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31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0.97199999999999998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30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0.97199999999999998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30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0.97199999999999998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30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0.97199999999999998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30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0.97199999999999998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30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0.97199999999999998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30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0.97299999999999998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30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0.97299999999999998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30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0.97299999999999998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30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0.97299999999999998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30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0.97299999999999998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30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0.97299999999999998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31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0.97299999999999998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31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0.97299999999999998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31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0.97299999999999998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31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0.97299999999999998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31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0.97299999999999998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31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0.97299999999999998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31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0.97299999999999998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31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0.97299999999999998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31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0.97299999999999998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31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0.97299999999999998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31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0.97299999999999998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31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0.97299999999999998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31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0.97299999999999998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30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0.97299999999999998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30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0.97299999999999998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30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0.97299999999999998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30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0.97299999999999998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30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0.97299999999999998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30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0.97299999999999998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30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0.97299999999999998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30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0.97299999999999998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30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0.97299999999999998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30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0.97299999999999998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30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0.97299999999999998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31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0.97299999999999998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31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0.97299999999999998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31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0.97299999999999998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31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0.97299999999999998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31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0.97299999999999998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31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0.97299999999999998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31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0.97299999999999998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31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0.97299999999999998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31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0.97299999999999998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31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0.97299999999999998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31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0.97299999999999998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31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0.97299999999999998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31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0.97299999999999998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30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0.97299999999999998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30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0.97299999999999998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30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0.97299999999999998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30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0.97299999999999998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30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0.97299999999999998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30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0.97299999999999998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30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0.97299999999999998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30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0.97299999999999998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30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0.97299999999999998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30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0.97299999999999998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30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0.97299999999999998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31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0.97299999999999998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31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0.97299999999999998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31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0.97299999999999998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31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0.97299999999999998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31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0.97299999999999998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31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0.97299999999999998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31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0.97299999999999998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31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0.97299999999999998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31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0.97299999999999998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31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0.97299999999999998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31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0.97299999999999998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31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31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0.97299999999999998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30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0.97299999999999998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30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0.97299999999999998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30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0.97299999999999998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30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0.97299999999999998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30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0.97399999999999998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30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0.97399999999999998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30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0.97399999999999998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30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0.97399999999999998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30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0.97399999999999998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30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0.97399999999999998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30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0.97399999999999998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31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0.97399999999999998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31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31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0.97399999999999998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31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0.97399999999999998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31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0.97399999999999998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31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0.97399999999999998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31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0.97399999999999998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31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0.97399999999999998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31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0.97399999999999998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31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0.97399999999999998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31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0.97399999999999998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31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0.97399999999999998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31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0.97399999999999998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30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0.97399999999999998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30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0.97399999999999998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30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0.97399999999999998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30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0.97399999999999998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30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0.97399999999999998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30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0.97399999999999998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30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0.97399999999999998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30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0.97399999999999998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30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0.97399999999999998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30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0.97399999999999998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30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0.97399999999999998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31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0.97399999999999998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31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0.97399999999999998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31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0.97399999999999998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31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0.97399999999999998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31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0.97399999999999998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31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0.97399999999999998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31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0.97399999999999998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31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0.97399999999999998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31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0.97399999999999998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31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0.97399999999999998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31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0.97399999999999998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31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0.97399999999999998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31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0.97399999999999998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30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0.97399999999999998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30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0.97399999999999998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30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0.97399999999999998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30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0.97399999999999998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30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0.97399999999999998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30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0.97399999999999998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30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0.97399999999999998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30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0.97399999999999998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30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0.97399999999999998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30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0.97399999999999998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30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0.97399999999999998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31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0.97399999999999998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31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0.97399999999999998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31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0.97399999999999998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31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0.97399999999999998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31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0.97399999999999998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31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0.97399999999999998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31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0.97399999999999998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31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0.97399999999999998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31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0.97399999999999998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31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0.97399999999999998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31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0.97399999999999998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31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0.97399999999999998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31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0.97399999999999998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30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0.97399999999999998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30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0.97399999999999998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30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0.97399999999999998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30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0.97399999999999998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30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0.97399999999999998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30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0.97399999999999998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30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0.97399999999999998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30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0.97399999999999998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30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0.97399999999999998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30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0.97399999999999998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30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0.97399999999999998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31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0.97399999999999998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31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31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0.97399999999999998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31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0.97399999999999998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31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0.97499999999999998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31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0.97499999999999998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31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0.97499999999999998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31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0.97499999999999998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31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0.97499999999999998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31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0.97499999999999998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31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0.97499999999999998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31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0.97499999999999998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31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0.97499999999999998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30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0.97499999999999998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30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0.97499999999999998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30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0.97499999999999998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30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0.97499999999999998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30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0.97499999999999998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30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0.97499999999999998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30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0.97499999999999998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30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0.97499999999999998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30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0.97499999999999998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30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0.97499999999999998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30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0.97499999999999998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31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0.97499999999999998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31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0.97499999999999998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31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0.97499999999999998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31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0.97499999999999998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31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0.97499999999999998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31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0.97499999999999998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31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0.97499999999999998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31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0.97499999999999998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31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0.97499999999999998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31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0.97499999999999998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31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0.97499999999999998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31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0.97499999999999998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31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0.97499999999999998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30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0.97499999999999998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30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0.97499999999999998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30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0.97499999999999998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30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0.97499999999999998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30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0.97499999999999998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30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0.97499999999999998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30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0.97499999999999998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30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0.97499999999999998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30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0.97499999999999998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30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0.97499999999999998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30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0.97499999999999998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31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0.97499999999999998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31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0.97499999999999998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31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0.97499999999999998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31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0.97499999999999998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31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0.97499999999999998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31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0.97499999999999998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31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0.97499999999999998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31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0.97499999999999998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31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0.97499999999999998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31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0.97499999999999998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31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0.97499999999999998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31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0.97499999999999998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31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0.97499999999999998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30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0.97599999999999998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30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0.97599999999999998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30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0.97599999999999998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30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0.97599999999999998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30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0.97599999999999998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30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0.97599999999999998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30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0.97599999999999998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30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0.97599999999999998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30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0.97599999999999998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30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0.97599999999999998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30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0.97599999999999998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31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0.97599999999999998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31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0.97599999999999998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31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0.97599999999999998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31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0.97599999999999998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31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0.97599999999999998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31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0.97599999999999998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31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0.97599999999999998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31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0.97599999999999998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31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0.97599999999999998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31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0.97599999999999998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31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0.97599999999999998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31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0.97599999999999998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31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0.97599999999999998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30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0.97599999999999998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30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0.97599999999999998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30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0.97599999999999998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30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0.97599999999999998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30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0.97599999999999998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30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0.97599999999999998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30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0.97599999999999998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30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0.97599999999999998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30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0.97599999999999998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30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0.97599999999999998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30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0.97599999999999998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31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0.97599999999999998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31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0.97599999999999998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31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0.97599999999999998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31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0.97599999999999998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31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0.97599999999999998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31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0.97599999999999998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31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0.97599999999999998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31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0.97599999999999998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31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0.97699999999999998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31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0.97699999999999998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31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0.97699999999999998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31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0.97699999999999998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31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0.97699999999999998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30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0.97699999999999998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30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0.97699999999999998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30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0.97699999999999998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30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0.97699999999999998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30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0.97699999999999998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30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0.97699999999999998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30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0.97699999999999998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30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0.97699999999999998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30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30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0.97699999999999998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30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0.97699999999999998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31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0.97699999999999998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31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0.97699999999999998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31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0.97699999999999998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31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0.97699999999999998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31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0.97699999999999998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31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0.97699999999999998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31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0.97699999999999998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31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0.97699999999999998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31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0.97699999999999998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31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0.97699999999999998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31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0.97699999999999998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31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0.97699999999999998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31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0.97699999999999998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30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0.97699999999999998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30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0.97699999999999998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30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0.97699999999999998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30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0.97699999999999998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30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0.97699999999999998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30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0.97699999999999998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30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0.97699999999999998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30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0.97699999999999998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30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0.97699999999999998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30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0.97699999999999998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30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0.97699999999999998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31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0.97699999999999998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31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0.97699999999999998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31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0.97699999999999998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31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0.97699999999999998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31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0.97699999999999998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31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0.97699999999999998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31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0.97699999999999998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31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0.97699999999999998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31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0.97699999999999998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31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0.97699999999999998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31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0.97699999999999998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31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0.97699999999999998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31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0.97699999999999998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30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0.97699999999999998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30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0.97799999999999998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30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0.97799999999999998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30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0.97799999999999998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30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0.97799999999999998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30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0.97799999999999998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30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0.97799999999999998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30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0.97799999999999998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30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0.97799999999999998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30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0.97799999999999998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30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0.97799999999999998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31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0.97799999999999998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31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0.97799999999999998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31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0.97799999999999998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31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0.97799999999999998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31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0.97799999999999998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31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0.97799999999999998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31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0.97799999999999998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31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0.97799999999999998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31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0.97799999999999998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31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0.97799999999999998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31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0.97799999999999998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31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0.97799999999999998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31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0.97799999999999998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30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0.97799999999999998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30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0.97799999999999998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30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0.97799999999999998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30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0.97799999999999998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30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0.97799999999999998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30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0.97799999999999998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30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0.97799999999999998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30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0.97799999999999998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30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0.97799999999999998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30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0.97799999999999998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30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0.97799999999999998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31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0.97799999999999998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31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0.97799999999999998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31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0.97799999999999998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31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0.97799999999999998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31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0.97799999999999998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31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0.97799999999999998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31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0.97799999999999998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31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0.97799999999999998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31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0.97799999999999998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31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0.97799999999999998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31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0.97799999999999998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31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0.97799999999999998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31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0.97799999999999998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30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0.97799999999999998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30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0.97799999999999998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30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0.97799999999999998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30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0.97799999999999998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30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0.97799999999999998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30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0.97799999999999998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30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0.97799999999999998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30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0.97799999999999998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30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0.97799999999999998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30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0.97799999999999998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30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0.97799999999999998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31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0.97799999999999998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31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0.97799999999999998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31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0.97799999999999998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31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0.97799999999999998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31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0.97799999999999998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31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0.97799999999999998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31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0.97799999999999998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31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0.97799999999999998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31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0.97799999999999998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31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0.97799999999999998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31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0.97799999999999998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31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0.97799999999999998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31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0.97799999999999998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30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0.97799999999999998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30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0.97799999999999998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30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0.97799999999999998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30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0.97799999999999998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30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0.97799999999999998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30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0.97799999999999998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30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0.97799999999999998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30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0.97799999999999998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30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0.97799999999999998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30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0.97799999999999998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30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0.97799999999999998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31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0.97899999999999998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31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0.97899999999999998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31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0.97899999999999998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31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0.97899999999999998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31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0.97899999999999998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31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0.97899999999999998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31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0.97899999999999998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31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0.97899999999999998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31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0.97899999999999998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31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0.97899999999999998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31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0.97899999999999998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31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0.97899999999999998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31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30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0.97899999999999998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30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0.97899999999999998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30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0.97899999999999998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30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0.97899999999999998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30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0.97899999999999998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30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0.97899999999999998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30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0.97899999999999998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30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0.97899999999999998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30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0.97899999999999998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30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0.97899999999999998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30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0.97899999999999998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31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0.97899999999999998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31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0.97899999999999998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31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0.97899999999999998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31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0.97899999999999998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31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0.97899999999999998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31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0.97899999999999998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31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0.97899999999999998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31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0.97899999999999998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31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0.97899999999999998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31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0.97899999999999998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31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0.97899999999999998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31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0.97899999999999998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31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0.97899999999999998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30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0.97899999999999998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30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0.97899999999999998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30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0.97899999999999998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30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0.97899999999999998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30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0.97899999999999998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30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0.97899999999999998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30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0.97899999999999998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30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0.97899999999999998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30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0.97899999999999998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30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0.97899999999999998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30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0.97899999999999998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31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0.97899999999999998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31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0.97899999999999998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31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0.97899999999999998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31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0.97899999999999998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31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0.97899999999999998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31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0.97899999999999998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31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0.97899999999999998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31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0.97899999999999998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31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0.97899999999999998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31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0.97899999999999998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31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0.97899999999999998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31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0.97899999999999998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31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0.97899999999999998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30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0.97899999999999998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30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0.97899999999999998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30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0.97899999999999998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30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0.97899999999999998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30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0.97899999999999998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30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0.97899999999999998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30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0.97899999999999998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30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0.97899999999999998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30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0.97899999999999998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30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0.97899999999999998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30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0.97899999999999998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31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0.97899999999999998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31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0.97899999999999998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31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0.97899999999999998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31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0.97899999999999998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31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0.97899999999999998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31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0.97899999999999998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31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0.97899999999999998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31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0.97899999999999998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31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0.97899999999999998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31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0.97899999999999998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31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0.97899999999999998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31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0.97899999999999998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31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0.97899999999999998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30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30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0.97899999999999998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30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0.97899999999999998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30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0.97899999999999998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30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0.97899999999999998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30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0.97899999999999998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30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0.97899999999999998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30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30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0.97899999999999998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30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0.97899999999999998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30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0.97899999999999998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31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0.97899999999999998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31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0.97899999999999998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31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0.97899999999999998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31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0.97899999999999998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31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0.97899999999999998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31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0.97899999999999998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31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0.97899999999999998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31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0.97899999999999998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31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0.97899999999999998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31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0.97899999999999998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31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31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0.98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31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0.98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30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0.98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30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0.98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30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0.98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30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0.98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30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0.98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30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0.98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30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0.98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30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30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30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30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0.98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31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0.98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31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0.98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31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0.98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31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0.98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31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0.98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31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0.98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31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0.98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31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0.98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31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0.98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31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0.98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31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0.98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31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0.98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31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0.98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30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0.98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30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0.98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30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0.98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30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0.98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30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0.98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30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0.98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30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0.98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30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0.98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30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0.98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30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30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0.98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31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0.98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31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0.98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31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0.98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31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0.98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31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0.98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31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0.98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31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0.98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31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0.98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31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0.98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31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0.98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31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0.98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31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0.98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31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0.98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30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0.98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30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0.98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30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0.98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30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0.98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30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30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0.98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30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0.98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30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0.98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30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0.98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30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0.98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30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0.98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31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0.98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31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0.98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31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0.98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31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0.98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31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0.98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31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0.98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31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0.98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31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0.98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31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0.98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31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0.98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31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0.98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31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31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30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0.98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30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0.98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30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0.98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30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0.98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30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30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0.98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30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0.98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30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0.98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30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0.98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30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0.98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30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0.98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31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0.98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31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0.98099999999999998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31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0.98099999999999998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31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0.98099999999999998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31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0.98099999999999998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31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0.98099999999999998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31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0.98099999999999998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31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0.98099999999999998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31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0.98099999999999998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31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0.98099999999999998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31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0.98099999999999998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31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0.98099999999999998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31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0.98099999999999998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30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0.98099999999999998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30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0.98099999999999998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30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0.98099999999999998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30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0.98099999999999998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30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0.98099999999999998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30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0.98099999999999998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30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0.98099999999999998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30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0.98099999999999998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30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0.98099999999999998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30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0.98099999999999998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30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0.98099999999999998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31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0.98099999999999998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31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0.98099999999999998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31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0.98099999999999998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31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0.98099999999999998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31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0.98099999999999998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31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0.98099999999999998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31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0.98099999999999998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31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0.98199999999999998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31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0.98199999999999998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31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0.98199999999999998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31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0.98199999999999998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31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0.98199999999999998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31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0.98199999999999998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30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0.98199999999999998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30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0.98199999999999998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30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0.98199999999999998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30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0.98199999999999998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30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0.98199999999999998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30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0.98199999999999998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30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0.98199999999999998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30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0.98199999999999998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30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0.98199999999999998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30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0.98199999999999998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30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0.98199999999999998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31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0.98299999999999998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31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0.98299999999999998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31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0.98399999999999999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31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0.98399999999999999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31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0.98499999999999999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31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0.98499999999999999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31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0.98499999999999999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31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0.98499999999999999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31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0.98499999999999999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31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0.98599999999999999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31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0.98599999999999999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31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0.98599999999999999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31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0.98599999999999999</v>
      </c>
      <c r="L8761">
        <v>92</v>
      </c>
    </row>
  </sheetData>
  <sortState xmlns:xlrd2="http://schemas.microsoft.com/office/spreadsheetml/2017/richdata2" ref="K2:K8762">
    <sortCondition ref="K1:K876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6"/>
  <sheetViews>
    <sheetView workbookViewId="0">
      <selection activeCell="D8" sqref="D8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200</v>
      </c>
    </row>
    <row r="6" spans="2:2" x14ac:dyDescent="0.4">
      <c r="B6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Data</vt:lpstr>
      <vt:lpstr>Summary</vt:lpstr>
      <vt:lpstr>HourlyData</vt:lpstr>
      <vt:lpstr>Settings</vt:lpstr>
      <vt:lpstr>Inbound_Upper_Threshold</vt:lpstr>
      <vt:lpstr>Min_Diff_Daily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2026-10-03T09:26:44Z</dcterms:modified>
</cp:coreProperties>
</file>