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<sst xmlns="http://schemas.openxmlformats.org/spreadsheetml/2006/main" count="37" uniqueCount="7">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</sst>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1.7531415151515101E-2</c:v>
                </c:pt>
                <c:pt idx="1">
                  <c:v>1.58696878787878E-2</c:v>
                </c:pt>
                <c:pt idx="2">
                  <c:v>2.0876384848484801E-2</c:v>
                </c:pt>
                <c:pt idx="3">
                  <c:v>2.4380587878787899E-2</c:v>
                </c:pt>
                <c:pt idx="4">
                  <c:v>2.2088180808080799E-2</c:v>
                </c:pt>
                <c:pt idx="5">
                  <c:v>1.20985979797979E-2</c:v>
                </c:pt>
                <c:pt idx="6">
                  <c:v>1.5247987878787801E-2</c:v>
                </c:pt>
                <c:pt idx="7">
                  <c:v>1.553771010101E-2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1.84131707070707E-2</c:v>
                </c:pt>
                <c:pt idx="1">
                  <c:v>2.2370385858585799E-2</c:v>
                </c:pt>
                <c:pt idx="2">
                  <c:v>3.3565921212121201E-2</c:v>
                </c:pt>
                <c:pt idx="3">
                  <c:v>3.6504413131313099E-2</c:v>
                </c:pt>
                <c:pt idx="4">
                  <c:v>4.1016632323232299E-2</c:v>
                </c:pt>
                <c:pt idx="5">
                  <c:v>4.8973242424242398E-2</c:v>
                </c:pt>
                <c:pt idx="6">
                  <c:v>5.7035132323232297E-2</c:v>
                </c:pt>
                <c:pt idx="7">
                  <c:v>5.2450043434343403E-2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1.84131707070707E-2</c:v>
                </c:pt>
                <c:pt idx="1">
                  <c:v>2.4079824242424198E-2</c:v>
                </c:pt>
                <c:pt idx="2">
                  <c:v>3.4553522222222202E-2</c:v>
                </c:pt>
                <c:pt idx="3">
                  <c:v>3.9001708080808002E-2</c:v>
                </c:pt>
                <c:pt idx="4">
                  <c:v>4.08935595959595E-2</c:v>
                </c:pt>
                <c:pt idx="5">
                  <c:v>4.0453870707070697E-2</c:v>
                </c:pt>
                <c:pt idx="6">
                  <c:v>4.6705656565656499E-2</c:v>
                </c:pt>
                <c:pt idx="7">
                  <c:v>5.2800757575757598E-2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1.8306819494949399E-2</c:v>
                </c:pt>
                <c:pt idx="1">
                  <c:v>2.4794983333333302E-2</c:v>
                </c:pt>
                <c:pt idx="2">
                  <c:v>3.4863523232323203E-2</c:v>
                </c:pt>
                <c:pt idx="3">
                  <c:v>3.6354968181818097E-2</c:v>
                </c:pt>
                <c:pt idx="4">
                  <c:v>4.6918043434343401E-2</c:v>
                </c:pt>
                <c:pt idx="5">
                  <c:v>3.7592185353535298E-2</c:v>
                </c:pt>
                <c:pt idx="6">
                  <c:v>4.8764888989898898E-2</c:v>
                </c:pt>
                <c:pt idx="7">
                  <c:v>4.8323036565656501E-2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1.9284812121212101E-2</c:v>
                </c:pt>
                <c:pt idx="1">
                  <c:v>2.8082581818181799E-2</c:v>
                </c:pt>
                <c:pt idx="2">
                  <c:v>3.2717765656565603E-2</c:v>
                </c:pt>
                <c:pt idx="3">
                  <c:v>3.7490934343434298E-2</c:v>
                </c:pt>
                <c:pt idx="4">
                  <c:v>4.2663339393939299E-2</c:v>
                </c:pt>
                <c:pt idx="5">
                  <c:v>4.90672585858586E-2</c:v>
                </c:pt>
                <c:pt idx="6">
                  <c:v>4.6671813131313099E-2</c:v>
                </c:pt>
                <c:pt idx="7">
                  <c:v>4.4577992929292903E-2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92960"/>
        <c:axId val="74795264"/>
      </c:scatterChart>
      <c:valAx>
        <c:axId val="7479296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95264"/>
        <c:crosses val="autoZero"/>
        <c:crossBetween val="midCat"/>
        <c:majorUnit val="1"/>
      </c:valAx>
      <c:valAx>
        <c:axId val="74795264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9296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3.41584333333333E-2</c:v>
                </c:pt>
                <c:pt idx="1">
                  <c:v>2.6938128282828201E-2</c:v>
                </c:pt>
                <c:pt idx="2">
                  <c:v>2.7811847474747398E-2</c:v>
                </c:pt>
                <c:pt idx="3">
                  <c:v>2.53953292929293E-2</c:v>
                </c:pt>
                <c:pt idx="4">
                  <c:v>1.7002899999999901E-2</c:v>
                </c:pt>
                <c:pt idx="5">
                  <c:v>1.8846704040403998E-2</c:v>
                </c:pt>
                <c:pt idx="6">
                  <c:v>2.0321537373737299E-2</c:v>
                </c:pt>
                <c:pt idx="7">
                  <c:v>1.9758223232323201E-2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2.7085581818181801E-2</c:v>
                </c:pt>
                <c:pt idx="1">
                  <c:v>3.7063575757575698E-2</c:v>
                </c:pt>
                <c:pt idx="2">
                  <c:v>4.3797984848484801E-2</c:v>
                </c:pt>
                <c:pt idx="3">
                  <c:v>4.6394027272727199E-2</c:v>
                </c:pt>
                <c:pt idx="4">
                  <c:v>5.58264636363636E-2</c:v>
                </c:pt>
                <c:pt idx="5">
                  <c:v>6.4125550505050394E-2</c:v>
                </c:pt>
                <c:pt idx="6">
                  <c:v>8.3381094949494902E-2</c:v>
                </c:pt>
                <c:pt idx="7">
                  <c:v>5.3534806060605997E-2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2.7085581818181801E-2</c:v>
                </c:pt>
                <c:pt idx="1">
                  <c:v>4.7457091919191903E-2</c:v>
                </c:pt>
                <c:pt idx="2">
                  <c:v>5.30478656565656E-2</c:v>
                </c:pt>
                <c:pt idx="3">
                  <c:v>6.6315910101009998E-2</c:v>
                </c:pt>
                <c:pt idx="4">
                  <c:v>8.8274867676767593E-2</c:v>
                </c:pt>
                <c:pt idx="5">
                  <c:v>9.4103665656565597E-2</c:v>
                </c:pt>
                <c:pt idx="6">
                  <c:v>9.7009108080807996E-2</c:v>
                </c:pt>
                <c:pt idx="7">
                  <c:v>9.5455765656565605E-2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2.6710661010101E-2</c:v>
                </c:pt>
                <c:pt idx="1">
                  <c:v>4.5969937171717101E-2</c:v>
                </c:pt>
                <c:pt idx="2">
                  <c:v>5.8925661313131303E-2</c:v>
                </c:pt>
                <c:pt idx="3">
                  <c:v>5.808525252525E-2</c:v>
                </c:pt>
                <c:pt idx="4">
                  <c:v>8.5741979797978998E-2</c:v>
                </c:pt>
                <c:pt idx="5">
                  <c:v>9.4648707070705995E-2</c:v>
                </c:pt>
                <c:pt idx="6">
                  <c:v>9.1488642222222194E-2</c:v>
                </c:pt>
                <c:pt idx="7">
                  <c:v>9.7227676767676005E-2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2.8924957575757498E-2</c:v>
                </c:pt>
                <c:pt idx="1">
                  <c:v>4.7458798989898902E-2</c:v>
                </c:pt>
                <c:pt idx="2">
                  <c:v>5.6962345454545399E-2</c:v>
                </c:pt>
                <c:pt idx="3">
                  <c:v>7.2177797979797897E-2</c:v>
                </c:pt>
                <c:pt idx="4">
                  <c:v>8.3177815151515094E-2</c:v>
                </c:pt>
                <c:pt idx="5">
                  <c:v>0.105532929292929</c:v>
                </c:pt>
                <c:pt idx="6">
                  <c:v>9.7353455555555496E-2</c:v>
                </c:pt>
                <c:pt idx="7">
                  <c:v>9.4665021212121198E-2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7136"/>
        <c:axId val="75166080"/>
      </c:scatterChart>
      <c:valAx>
        <c:axId val="7514713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66080"/>
        <c:crosses val="autoZero"/>
        <c:crossBetween val="midCat"/>
        <c:majorUnit val="1"/>
      </c:valAx>
      <c:valAx>
        <c:axId val="75166080"/>
        <c:scaling>
          <c:orientation val="minMax"/>
          <c:max val="0.2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471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26274385213596"/>
          <c:h val="0.187860247106725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8.29607282828283E-2</c:v>
                </c:pt>
                <c:pt idx="1">
                  <c:v>5.6896432323232299E-2</c:v>
                </c:pt>
                <c:pt idx="2">
                  <c:v>2.4476739393939299E-2</c:v>
                </c:pt>
                <c:pt idx="3">
                  <c:v>5.8240862626262602E-2</c:v>
                </c:pt>
                <c:pt idx="4">
                  <c:v>3.4523479797979803E-2</c:v>
                </c:pt>
                <c:pt idx="5">
                  <c:v>2.4980512121212099E-2</c:v>
                </c:pt>
                <c:pt idx="6">
                  <c:v>2.41717323232323E-2</c:v>
                </c:pt>
                <c:pt idx="7">
                  <c:v>1.9491018181818101E-2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4.6761255555555499E-2</c:v>
                </c:pt>
                <c:pt idx="1">
                  <c:v>5.4014367676767601E-2</c:v>
                </c:pt>
                <c:pt idx="2">
                  <c:v>6.0249187878787802E-2</c:v>
                </c:pt>
                <c:pt idx="3">
                  <c:v>5.7523654545454501E-2</c:v>
                </c:pt>
                <c:pt idx="4">
                  <c:v>7.4814014141414101E-2</c:v>
                </c:pt>
                <c:pt idx="5">
                  <c:v>7.6842676767676699E-2</c:v>
                </c:pt>
                <c:pt idx="6">
                  <c:v>6.6585435353535297E-2</c:v>
                </c:pt>
                <c:pt idx="7">
                  <c:v>6.13255767676767E-2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4.6761255555555499E-2</c:v>
                </c:pt>
                <c:pt idx="1">
                  <c:v>6.3257282828282801E-2</c:v>
                </c:pt>
                <c:pt idx="2">
                  <c:v>9.5715463636363601E-2</c:v>
                </c:pt>
                <c:pt idx="3">
                  <c:v>0.101082561616161</c:v>
                </c:pt>
                <c:pt idx="4">
                  <c:v>0.123447949494949</c:v>
                </c:pt>
                <c:pt idx="5">
                  <c:v>0.14343305050505001</c:v>
                </c:pt>
                <c:pt idx="6">
                  <c:v>0.18535969696969601</c:v>
                </c:pt>
                <c:pt idx="7">
                  <c:v>0.164348606060606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4.1959281818181801E-2</c:v>
                </c:pt>
                <c:pt idx="1">
                  <c:v>8.7018210101010102E-2</c:v>
                </c:pt>
                <c:pt idx="2">
                  <c:v>9.1265266868686801E-2</c:v>
                </c:pt>
                <c:pt idx="3">
                  <c:v>0.101821313131313</c:v>
                </c:pt>
                <c:pt idx="4">
                  <c:v>0.129421325252525</c:v>
                </c:pt>
                <c:pt idx="5">
                  <c:v>0.19234893696969599</c:v>
                </c:pt>
                <c:pt idx="6">
                  <c:v>0.15736474747474</c:v>
                </c:pt>
                <c:pt idx="7">
                  <c:v>0.171236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0.11961288989898899</c:v>
                </c:pt>
                <c:pt idx="1">
                  <c:v>6.8804176767676695E-2</c:v>
                </c:pt>
                <c:pt idx="2">
                  <c:v>9.4092834343434295E-2</c:v>
                </c:pt>
                <c:pt idx="3">
                  <c:v>0.109635902020202</c:v>
                </c:pt>
                <c:pt idx="4">
                  <c:v>0.13542483838383801</c:v>
                </c:pt>
                <c:pt idx="5">
                  <c:v>0.18062987878787801</c:v>
                </c:pt>
                <c:pt idx="6">
                  <c:v>0.17710249494949401</c:v>
                </c:pt>
                <c:pt idx="7">
                  <c:v>0.161961585858585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97920"/>
        <c:axId val="86100224"/>
      </c:scatterChart>
      <c:valAx>
        <c:axId val="8609792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100224"/>
        <c:crosses val="autoZero"/>
        <c:crossBetween val="midCat"/>
        <c:majorUnit val="1"/>
      </c:valAx>
      <c:valAx>
        <c:axId val="86100224"/>
        <c:scaling>
          <c:orientation val="minMax"/>
          <c:max val="0.370000000000000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9792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2627438521359622"/>
          <c:h val="0.1878602471067259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0.11628190909090901</c:v>
                </c:pt>
                <c:pt idx="1">
                  <c:v>7.8369382828282805E-2</c:v>
                </c:pt>
                <c:pt idx="2">
                  <c:v>5.2447937373737402E-2</c:v>
                </c:pt>
                <c:pt idx="3">
                  <c:v>0.101639436363636</c:v>
                </c:pt>
                <c:pt idx="4">
                  <c:v>4.9396388888888899E-2</c:v>
                </c:pt>
                <c:pt idx="5">
                  <c:v>3.6498025252525199E-2</c:v>
                </c:pt>
                <c:pt idx="6">
                  <c:v>3.6129004040403999E-2</c:v>
                </c:pt>
                <c:pt idx="7">
                  <c:v>3.2769771428571397E-2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0.117757282828282</c:v>
                </c:pt>
                <c:pt idx="1">
                  <c:v>0.10711731313131299</c:v>
                </c:pt>
                <c:pt idx="2">
                  <c:v>0.101442353535353</c:v>
                </c:pt>
                <c:pt idx="3">
                  <c:v>9.0397521212121204E-2</c:v>
                </c:pt>
                <c:pt idx="4">
                  <c:v>8.5664674747474703E-2</c:v>
                </c:pt>
                <c:pt idx="5">
                  <c:v>0.10042812020201999</c:v>
                </c:pt>
                <c:pt idx="6">
                  <c:v>9.4361991919191895E-2</c:v>
                </c:pt>
                <c:pt idx="7">
                  <c:v>6.7828760000000002E-2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0.117757282828282</c:v>
                </c:pt>
                <c:pt idx="1">
                  <c:v>8.3135560606060602E-2</c:v>
                </c:pt>
                <c:pt idx="2">
                  <c:v>0.130460171717171</c:v>
                </c:pt>
                <c:pt idx="3">
                  <c:v>0.16279288888888799</c:v>
                </c:pt>
                <c:pt idx="4">
                  <c:v>0.21821347474747399</c:v>
                </c:pt>
                <c:pt idx="5">
                  <c:v>0.238975111111111</c:v>
                </c:pt>
                <c:pt idx="6">
                  <c:v>0.27242284848484799</c:v>
                </c:pt>
                <c:pt idx="7">
                  <c:v>0.225722166666666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0.120838385858585</c:v>
                </c:pt>
                <c:pt idx="1">
                  <c:v>0.147484838383838</c:v>
                </c:pt>
                <c:pt idx="2">
                  <c:v>0.140135848484848</c:v>
                </c:pt>
                <c:pt idx="3">
                  <c:v>0.17251779050505001</c:v>
                </c:pt>
                <c:pt idx="4">
                  <c:v>0.19602363636362999</c:v>
                </c:pt>
                <c:pt idx="5">
                  <c:v>0.21241513838383799</c:v>
                </c:pt>
                <c:pt idx="6">
                  <c:v>0.28608145454545397</c:v>
                </c:pt>
                <c:pt idx="7">
                  <c:v>0.25807628282828199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0.124415595959596</c:v>
                </c:pt>
                <c:pt idx="1">
                  <c:v>0.12556361616161599</c:v>
                </c:pt>
                <c:pt idx="2">
                  <c:v>0.13604008080808</c:v>
                </c:pt>
                <c:pt idx="3">
                  <c:v>0.16221783838383799</c:v>
                </c:pt>
                <c:pt idx="4">
                  <c:v>0.210861111111111</c:v>
                </c:pt>
                <c:pt idx="5">
                  <c:v>0.238304282828282</c:v>
                </c:pt>
                <c:pt idx="6">
                  <c:v>0.27701245454545398</c:v>
                </c:pt>
                <c:pt idx="7">
                  <c:v>0.23242650000000001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7968"/>
        <c:axId val="86798720"/>
      </c:scatterChart>
      <c:valAx>
        <c:axId val="8678796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98720"/>
        <c:crosses val="autoZero"/>
        <c:crossBetween val="midCat"/>
        <c:majorUnit val="1"/>
      </c:valAx>
      <c:valAx>
        <c:axId val="86798720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78796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2627438521359644"/>
          <c:h val="0.1878602471067260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'24d16'!$B$2:$B$8</c:f>
              <c:numCache>
                <c:formatCode>General</c:formatCode>
                <c:ptCount val="7"/>
                <c:pt idx="0">
                  <c:v>0.18202625252525201</c:v>
                </c:pt>
                <c:pt idx="1">
                  <c:v>0.15025101010101</c:v>
                </c:pt>
                <c:pt idx="2">
                  <c:v>5.8835764646464603E-2</c:v>
                </c:pt>
                <c:pt idx="3">
                  <c:v>5.5834998989898903E-2</c:v>
                </c:pt>
                <c:pt idx="4">
                  <c:v>6.9927084848484797E-2</c:v>
                </c:pt>
                <c:pt idx="5">
                  <c:v>6.6847644848484794E-2</c:v>
                </c:pt>
                <c:pt idx="6">
                  <c:v>6.0398419999999897E-2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'24d16'!$C$2:$C$8</c:f>
              <c:numCache>
                <c:formatCode>General</c:formatCode>
                <c:ptCount val="7"/>
                <c:pt idx="0">
                  <c:v>0.208541959595959</c:v>
                </c:pt>
                <c:pt idx="1">
                  <c:v>0.18341834343434299</c:v>
                </c:pt>
                <c:pt idx="2">
                  <c:v>0.17314283838383801</c:v>
                </c:pt>
                <c:pt idx="3">
                  <c:v>0.11434878787878699</c:v>
                </c:pt>
                <c:pt idx="4">
                  <c:v>0.14006777777777701</c:v>
                </c:pt>
                <c:pt idx="5">
                  <c:v>0.19037776219512101</c:v>
                </c:pt>
                <c:pt idx="6">
                  <c:v>0.14413899999999999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'24d16'!$D$2:$D$8</c:f>
              <c:numCache>
                <c:formatCode>General</c:formatCode>
                <c:ptCount val="7"/>
                <c:pt idx="0">
                  <c:v>0.208541959595959</c:v>
                </c:pt>
                <c:pt idx="1">
                  <c:v>0.176814939393939</c:v>
                </c:pt>
                <c:pt idx="2">
                  <c:v>0.21989860606060599</c:v>
                </c:pt>
                <c:pt idx="3">
                  <c:v>0.27298166666666601</c:v>
                </c:pt>
                <c:pt idx="4">
                  <c:v>0.32135676767676702</c:v>
                </c:pt>
                <c:pt idx="5">
                  <c:v>0.35416714634146301</c:v>
                </c:pt>
                <c:pt idx="6">
                  <c:v>0.36275099999999999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'24d16'!$E$2:$E$8</c:f>
              <c:numCache>
                <c:formatCode>General</c:formatCode>
                <c:ptCount val="7"/>
                <c:pt idx="0">
                  <c:v>0.24778022424242399</c:v>
                </c:pt>
                <c:pt idx="1">
                  <c:v>0.15221186868686801</c:v>
                </c:pt>
                <c:pt idx="2">
                  <c:v>0.208918636363636</c:v>
                </c:pt>
                <c:pt idx="3">
                  <c:v>0.235545838383838</c:v>
                </c:pt>
                <c:pt idx="4">
                  <c:v>0.34021768585858497</c:v>
                </c:pt>
                <c:pt idx="5">
                  <c:v>0.345314133333333</c:v>
                </c:pt>
                <c:pt idx="6">
                  <c:v>0.34786561313131298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'24d16'!$F$2:$F$8</c:f>
              <c:numCache>
                <c:formatCode>General</c:formatCode>
                <c:ptCount val="7"/>
                <c:pt idx="0">
                  <c:v>0.115123686868686</c:v>
                </c:pt>
                <c:pt idx="1">
                  <c:v>0.196920333333333</c:v>
                </c:pt>
                <c:pt idx="2">
                  <c:v>0.21290119191919199</c:v>
                </c:pt>
                <c:pt idx="3">
                  <c:v>0.25741540404040397</c:v>
                </c:pt>
                <c:pt idx="4">
                  <c:v>0.34030372727272701</c:v>
                </c:pt>
                <c:pt idx="5">
                  <c:v>0.34440083536585298</c:v>
                </c:pt>
                <c:pt idx="6">
                  <c:v>0.33119799999999999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43104"/>
        <c:axId val="87345408"/>
      </c:scatterChart>
      <c:valAx>
        <c:axId val="87343104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345408"/>
        <c:crosses val="autoZero"/>
        <c:crossBetween val="midCat"/>
        <c:majorUnit val="1"/>
      </c:valAx>
      <c:valAx>
        <c:axId val="87345408"/>
        <c:scaling>
          <c:orientation val="minMax"/>
          <c:max val="0.70000000000000018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3431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2627438521359666"/>
          <c:h val="0.1878602471067261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'24d32'!$B$2:$B$9</c:f>
              <c:numCache>
                <c:formatCode>General</c:formatCode>
                <c:ptCount val="8"/>
                <c:pt idx="0">
                  <c:v>0.43293581818181798</c:v>
                </c:pt>
                <c:pt idx="1">
                  <c:v>0.32695541414141399</c:v>
                </c:pt>
                <c:pt idx="2">
                  <c:v>0.12515779797979801</c:v>
                </c:pt>
                <c:pt idx="3">
                  <c:v>0.15542164646464601</c:v>
                </c:pt>
                <c:pt idx="4">
                  <c:v>8.4390254545454499E-2</c:v>
                </c:pt>
                <c:pt idx="5">
                  <c:v>0.28792658064516102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'24d32'!$C$2:$C$9</c:f>
              <c:numCache>
                <c:formatCode>General</c:formatCode>
                <c:ptCount val="8"/>
                <c:pt idx="0">
                  <c:v>0.358480585858585</c:v>
                </c:pt>
                <c:pt idx="1">
                  <c:v>0.36140769696969599</c:v>
                </c:pt>
                <c:pt idx="2">
                  <c:v>0.22197570707070699</c:v>
                </c:pt>
                <c:pt idx="3">
                  <c:v>0.22491237373737299</c:v>
                </c:pt>
                <c:pt idx="4">
                  <c:v>0.21787834343434301</c:v>
                </c:pt>
                <c:pt idx="5">
                  <c:v>0.28720416666666598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'24d32'!$D$2:$D$9</c:f>
              <c:numCache>
                <c:formatCode>General</c:formatCode>
                <c:ptCount val="8"/>
                <c:pt idx="0">
                  <c:v>0.358480585858585</c:v>
                </c:pt>
                <c:pt idx="1">
                  <c:v>0.30668898989899002</c:v>
                </c:pt>
                <c:pt idx="2">
                  <c:v>0.38583161616161599</c:v>
                </c:pt>
                <c:pt idx="3">
                  <c:v>0.43064595959595903</c:v>
                </c:pt>
                <c:pt idx="4">
                  <c:v>0.52943651515151502</c:v>
                </c:pt>
                <c:pt idx="5">
                  <c:v>0.51859840000000001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'24d32'!$E$2:$E$9</c:f>
              <c:numCache>
                <c:formatCode>General</c:formatCode>
                <c:ptCount val="8"/>
                <c:pt idx="0">
                  <c:v>0.47340949494950002</c:v>
                </c:pt>
                <c:pt idx="1">
                  <c:v>0.34643525252524998</c:v>
                </c:pt>
                <c:pt idx="2">
                  <c:v>0.33256545454545</c:v>
                </c:pt>
                <c:pt idx="3">
                  <c:v>0.45630531616161601</c:v>
                </c:pt>
                <c:pt idx="4">
                  <c:v>0.56474076060606004</c:v>
                </c:pt>
                <c:pt idx="5">
                  <c:v>0.56441784747474699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'24d32'!$F$2:$F$9</c:f>
              <c:numCache>
                <c:formatCode>General</c:formatCode>
                <c:ptCount val="8"/>
                <c:pt idx="0">
                  <c:v>0.77493199999999995</c:v>
                </c:pt>
                <c:pt idx="1">
                  <c:v>0.35453908080808</c:v>
                </c:pt>
                <c:pt idx="2">
                  <c:v>0.414642828282828</c:v>
                </c:pt>
                <c:pt idx="3">
                  <c:v>0.45354269696969601</c:v>
                </c:pt>
                <c:pt idx="4">
                  <c:v>0.500165999999999</c:v>
                </c:pt>
                <c:pt idx="5">
                  <c:v>0.50741886666666602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74976"/>
        <c:axId val="86585728"/>
      </c:scatterChart>
      <c:valAx>
        <c:axId val="8657497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85728"/>
        <c:crosses val="autoZero"/>
        <c:crossBetween val="midCat"/>
        <c:majorUnit val="1"/>
      </c:valAx>
      <c:valAx>
        <c:axId val="86585728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57497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2627438521359688"/>
          <c:h val="0.1878602471067263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9</xdr:row>
      <xdr:rowOff>200025</xdr:rowOff>
    </xdr:from>
    <xdr:to>
      <xdr:col>4</xdr:col>
      <xdr:colOff>1485901</xdr:colOff>
      <xdr:row>20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4</xdr:col>
      <xdr:colOff>1009651</xdr:colOff>
      <xdr:row>20</xdr:row>
      <xdr:rowOff>23813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485776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104775</xdr:rowOff>
    </xdr:from>
    <xdr:to>
      <xdr:col>3</xdr:col>
      <xdr:colOff>485776</xdr:colOff>
      <xdr:row>20</xdr:row>
      <xdr:rowOff>52388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123825</xdr:rowOff>
    </xdr:from>
    <xdr:to>
      <xdr:col>3</xdr:col>
      <xdr:colOff>495301</xdr:colOff>
      <xdr:row>20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9</xdr:row>
      <xdr:rowOff>180975</xdr:rowOff>
    </xdr:from>
    <xdr:to>
      <xdr:col>3</xdr:col>
      <xdr:colOff>942976</xdr:colOff>
      <xdr:row>20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C6" sqref="C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1.7531415151515101E-2</v>
      </c>
      <c r="C2" s="1">
        <v>1.84131707070707E-2</v>
      </c>
      <c r="D2" s="1">
        <v>1.84131707070707E-2</v>
      </c>
      <c r="E2" s="1">
        <v>1.8306819494949399E-2</v>
      </c>
      <c r="F2" s="1">
        <v>1.9284812121212101E-2</v>
      </c>
    </row>
    <row r="3" spans="1:6" x14ac:dyDescent="0.25">
      <c r="A3" s="1">
        <v>2</v>
      </c>
      <c r="B3" s="1">
        <v>1.58696878787878E-2</v>
      </c>
      <c r="C3" s="1">
        <v>2.2370385858585799E-2</v>
      </c>
      <c r="D3" s="1">
        <v>2.4079824242424198E-2</v>
      </c>
      <c r="E3" s="1">
        <v>2.4794983333333302E-2</v>
      </c>
      <c r="F3" s="1">
        <v>2.8082581818181799E-2</v>
      </c>
    </row>
    <row r="4" spans="1:6" x14ac:dyDescent="0.25">
      <c r="A4" s="1">
        <v>3</v>
      </c>
      <c r="B4" s="1">
        <v>2.0876384848484801E-2</v>
      </c>
      <c r="C4" s="1">
        <v>3.3565921212121201E-2</v>
      </c>
      <c r="D4" s="1">
        <v>3.4553522222222202E-2</v>
      </c>
      <c r="E4" s="1">
        <v>3.4863523232323203E-2</v>
      </c>
      <c r="F4" s="1">
        <v>3.2717765656565603E-2</v>
      </c>
    </row>
    <row r="5" spans="1:6" x14ac:dyDescent="0.25">
      <c r="A5" s="1">
        <v>4</v>
      </c>
      <c r="B5" s="1">
        <v>2.4380587878787899E-2</v>
      </c>
      <c r="C5" s="1">
        <v>3.6504413131313099E-2</v>
      </c>
      <c r="D5" s="1">
        <v>3.9001708080808002E-2</v>
      </c>
      <c r="E5" s="1">
        <v>3.6354968181818097E-2</v>
      </c>
      <c r="F5" s="1">
        <v>3.7490934343434298E-2</v>
      </c>
    </row>
    <row r="6" spans="1:6" x14ac:dyDescent="0.25">
      <c r="A6" s="1">
        <v>5</v>
      </c>
      <c r="B6" s="1">
        <v>2.2088180808080799E-2</v>
      </c>
      <c r="C6" s="1">
        <v>4.1016632323232299E-2</v>
      </c>
      <c r="D6" s="1">
        <v>4.08935595959595E-2</v>
      </c>
      <c r="E6" s="1">
        <v>4.6918043434343401E-2</v>
      </c>
      <c r="F6" s="1">
        <v>4.2663339393939299E-2</v>
      </c>
    </row>
    <row r="7" spans="1:6" x14ac:dyDescent="0.25">
      <c r="A7" s="1">
        <v>6</v>
      </c>
      <c r="B7" s="1">
        <v>1.20985979797979E-2</v>
      </c>
      <c r="C7" s="1">
        <v>4.8973242424242398E-2</v>
      </c>
      <c r="D7" s="1">
        <v>4.0453870707070697E-2</v>
      </c>
      <c r="E7" s="1">
        <v>3.7592185353535298E-2</v>
      </c>
      <c r="F7" s="1">
        <v>4.90672585858586E-2</v>
      </c>
    </row>
    <row r="8" spans="1:6" x14ac:dyDescent="0.25">
      <c r="A8" s="1">
        <v>7</v>
      </c>
      <c r="B8" s="1">
        <v>1.5247987878787801E-2</v>
      </c>
      <c r="C8" s="1">
        <v>5.7035132323232297E-2</v>
      </c>
      <c r="D8" s="1">
        <v>4.6705656565656499E-2</v>
      </c>
      <c r="E8" s="1">
        <v>4.8764888989898898E-2</v>
      </c>
      <c r="F8" s="1">
        <v>4.6671813131313099E-2</v>
      </c>
    </row>
    <row r="9" spans="1:6" x14ac:dyDescent="0.25">
      <c r="A9" s="1">
        <v>8</v>
      </c>
      <c r="B9" s="1">
        <v>1.553771010101E-2</v>
      </c>
      <c r="C9" s="1">
        <v>5.2450043434343403E-2</v>
      </c>
      <c r="D9" s="1">
        <v>5.2800757575757598E-2</v>
      </c>
      <c r="E9" s="1">
        <v>4.8323036565656501E-2</v>
      </c>
      <c r="F9" s="1">
        <v>4.4577992929292903E-2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3.41584333333333E-2</v>
      </c>
      <c r="C2" s="1">
        <v>2.7085581818181801E-2</v>
      </c>
      <c r="D2" s="1">
        <v>2.7085581818181801E-2</v>
      </c>
      <c r="E2" s="1">
        <v>2.6710661010101E-2</v>
      </c>
      <c r="F2" s="1">
        <v>2.8924957575757498E-2</v>
      </c>
    </row>
    <row r="3" spans="1:6" x14ac:dyDescent="0.25">
      <c r="A3" s="1">
        <v>2</v>
      </c>
      <c r="B3" s="1">
        <v>2.6938128282828201E-2</v>
      </c>
      <c r="C3" s="1">
        <v>3.7063575757575698E-2</v>
      </c>
      <c r="D3" s="1">
        <v>4.7457091919191903E-2</v>
      </c>
      <c r="E3" s="1">
        <v>4.5969937171717101E-2</v>
      </c>
      <c r="F3" s="1">
        <v>4.7458798989898902E-2</v>
      </c>
    </row>
    <row r="4" spans="1:6" x14ac:dyDescent="0.25">
      <c r="A4" s="1">
        <v>3</v>
      </c>
      <c r="B4" s="1">
        <v>2.7811847474747398E-2</v>
      </c>
      <c r="C4" s="1">
        <v>4.3797984848484801E-2</v>
      </c>
      <c r="D4" s="1">
        <v>5.30478656565656E-2</v>
      </c>
      <c r="E4" s="1">
        <v>5.8925661313131303E-2</v>
      </c>
      <c r="F4" s="1">
        <v>5.6962345454545399E-2</v>
      </c>
    </row>
    <row r="5" spans="1:6" x14ac:dyDescent="0.25">
      <c r="A5" s="1">
        <v>4</v>
      </c>
      <c r="B5" s="1">
        <v>2.53953292929293E-2</v>
      </c>
      <c r="C5" s="1">
        <v>4.6394027272727199E-2</v>
      </c>
      <c r="D5" s="1">
        <v>6.6315910101009998E-2</v>
      </c>
      <c r="E5" s="1">
        <v>5.808525252525E-2</v>
      </c>
      <c r="F5" s="1">
        <v>7.2177797979797897E-2</v>
      </c>
    </row>
    <row r="6" spans="1:6" x14ac:dyDescent="0.25">
      <c r="A6" s="1">
        <v>5</v>
      </c>
      <c r="B6" s="1">
        <v>1.7002899999999901E-2</v>
      </c>
      <c r="C6" s="1">
        <v>5.58264636363636E-2</v>
      </c>
      <c r="D6" s="1">
        <v>8.8274867676767593E-2</v>
      </c>
      <c r="E6" s="1">
        <v>8.5741979797978998E-2</v>
      </c>
      <c r="F6" s="1">
        <v>8.3177815151515094E-2</v>
      </c>
    </row>
    <row r="7" spans="1:6" x14ac:dyDescent="0.25">
      <c r="A7" s="1">
        <v>6</v>
      </c>
      <c r="B7" s="1">
        <v>1.8846704040403998E-2</v>
      </c>
      <c r="C7" s="1">
        <v>6.4125550505050394E-2</v>
      </c>
      <c r="D7" s="1">
        <v>9.4103665656565597E-2</v>
      </c>
      <c r="E7" s="1">
        <v>9.4648707070705995E-2</v>
      </c>
      <c r="F7" s="1">
        <v>0.105532929292929</v>
      </c>
    </row>
    <row r="8" spans="1:6" x14ac:dyDescent="0.25">
      <c r="A8" s="1">
        <v>7</v>
      </c>
      <c r="B8" s="1">
        <v>2.0321537373737299E-2</v>
      </c>
      <c r="C8" s="1">
        <v>8.3381094949494902E-2</v>
      </c>
      <c r="D8" s="1">
        <v>9.7009108080807996E-2</v>
      </c>
      <c r="E8" s="1">
        <v>9.1488642222222194E-2</v>
      </c>
      <c r="F8" s="1">
        <v>9.7353455555555496E-2</v>
      </c>
    </row>
    <row r="9" spans="1:6" x14ac:dyDescent="0.25">
      <c r="A9" s="1">
        <v>8</v>
      </c>
      <c r="B9" s="1">
        <v>1.9758223232323201E-2</v>
      </c>
      <c r="C9" s="1">
        <v>5.3534806060605997E-2</v>
      </c>
      <c r="D9" s="1">
        <v>9.5455765656565605E-2</v>
      </c>
      <c r="E9" s="1">
        <v>9.7227676767676005E-2</v>
      </c>
      <c r="F9" s="1">
        <v>9.4665021212121198E-2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8.29607282828283E-2</v>
      </c>
      <c r="C2" s="1">
        <v>4.6761255555555499E-2</v>
      </c>
      <c r="D2" s="1">
        <v>4.6761255555555499E-2</v>
      </c>
      <c r="E2" s="1">
        <v>4.1959281818181801E-2</v>
      </c>
      <c r="F2" s="1">
        <v>0.11961288989898899</v>
      </c>
    </row>
    <row r="3" spans="1:6" x14ac:dyDescent="0.25">
      <c r="A3" s="1">
        <v>2</v>
      </c>
      <c r="B3" s="1">
        <v>5.6896432323232299E-2</v>
      </c>
      <c r="C3" s="1">
        <v>5.4014367676767601E-2</v>
      </c>
      <c r="D3" s="1">
        <v>6.3257282828282801E-2</v>
      </c>
      <c r="E3" s="1">
        <v>8.7018210101010102E-2</v>
      </c>
      <c r="F3" s="1">
        <v>6.8804176767676695E-2</v>
      </c>
    </row>
    <row r="4" spans="1:6" x14ac:dyDescent="0.25">
      <c r="A4" s="1">
        <v>3</v>
      </c>
      <c r="B4" s="1">
        <v>2.4476739393939299E-2</v>
      </c>
      <c r="C4" s="1">
        <v>6.0249187878787802E-2</v>
      </c>
      <c r="D4" s="1">
        <v>9.5715463636363601E-2</v>
      </c>
      <c r="E4" s="1">
        <v>9.1265266868686801E-2</v>
      </c>
      <c r="F4" s="1">
        <v>9.4092834343434295E-2</v>
      </c>
    </row>
    <row r="5" spans="1:6" x14ac:dyDescent="0.25">
      <c r="A5" s="1">
        <v>4</v>
      </c>
      <c r="B5" s="1">
        <v>5.8240862626262602E-2</v>
      </c>
      <c r="C5" s="1">
        <v>5.7523654545454501E-2</v>
      </c>
      <c r="D5" s="1">
        <v>0.101082561616161</v>
      </c>
      <c r="E5" s="1">
        <v>0.101821313131313</v>
      </c>
      <c r="F5" s="1">
        <v>0.109635902020202</v>
      </c>
    </row>
    <row r="6" spans="1:6" x14ac:dyDescent="0.25">
      <c r="A6" s="1">
        <v>5</v>
      </c>
      <c r="B6" s="1">
        <v>3.4523479797979803E-2</v>
      </c>
      <c r="C6" s="1">
        <v>7.4814014141414101E-2</v>
      </c>
      <c r="D6" s="1">
        <v>0.123447949494949</v>
      </c>
      <c r="E6" s="1">
        <v>0.129421325252525</v>
      </c>
      <c r="F6" s="1">
        <v>0.13542483838383801</v>
      </c>
    </row>
    <row r="7" spans="1:6" x14ac:dyDescent="0.25">
      <c r="A7" s="1">
        <v>6</v>
      </c>
      <c r="B7" s="1">
        <v>2.4980512121212099E-2</v>
      </c>
      <c r="C7" s="1">
        <v>7.6842676767676699E-2</v>
      </c>
      <c r="D7" s="1">
        <v>0.14343305050505001</v>
      </c>
      <c r="E7" s="1">
        <v>0.19234893696969599</v>
      </c>
      <c r="F7" s="1">
        <v>0.18062987878787801</v>
      </c>
    </row>
    <row r="8" spans="1:6" x14ac:dyDescent="0.25">
      <c r="A8" s="1">
        <v>7</v>
      </c>
      <c r="B8" s="1">
        <v>2.41717323232323E-2</v>
      </c>
      <c r="C8" s="1">
        <v>6.6585435353535297E-2</v>
      </c>
      <c r="D8" s="1">
        <v>0.18535969696969601</v>
      </c>
      <c r="E8" s="1">
        <v>0.15736474747474</v>
      </c>
      <c r="F8" s="1">
        <v>0.17710249494949401</v>
      </c>
    </row>
    <row r="9" spans="1:6" x14ac:dyDescent="0.25">
      <c r="A9" s="1">
        <v>8</v>
      </c>
      <c r="B9" s="1">
        <v>1.9491018181818101E-2</v>
      </c>
      <c r="C9" s="1">
        <v>6.13255767676767E-2</v>
      </c>
      <c r="D9" s="1">
        <v>0.164348606060606</v>
      </c>
      <c r="E9" s="1">
        <v>0.171236</v>
      </c>
      <c r="F9" s="1">
        <v>0.161961585858585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4" sqref="E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0.11628190909090901</v>
      </c>
      <c r="C2" s="1">
        <v>0.117757282828282</v>
      </c>
      <c r="D2" s="1">
        <v>0.117757282828282</v>
      </c>
      <c r="E2" s="1">
        <v>0.120838385858585</v>
      </c>
      <c r="F2" s="1">
        <v>0.124415595959596</v>
      </c>
    </row>
    <row r="3" spans="1:6" x14ac:dyDescent="0.25">
      <c r="A3" s="1">
        <v>2</v>
      </c>
      <c r="B3" s="1">
        <v>7.8369382828282805E-2</v>
      </c>
      <c r="C3" s="1">
        <v>0.10711731313131299</v>
      </c>
      <c r="D3" s="1">
        <v>8.3135560606060602E-2</v>
      </c>
      <c r="E3" s="1">
        <v>0.147484838383838</v>
      </c>
      <c r="F3" s="1">
        <v>0.12556361616161599</v>
      </c>
    </row>
    <row r="4" spans="1:6" x14ac:dyDescent="0.25">
      <c r="A4" s="1">
        <v>3</v>
      </c>
      <c r="B4" s="1">
        <v>5.2447937373737402E-2</v>
      </c>
      <c r="C4" s="1">
        <v>0.101442353535353</v>
      </c>
      <c r="D4" s="1">
        <v>0.130460171717171</v>
      </c>
      <c r="E4" s="1">
        <v>0.140135848484848</v>
      </c>
      <c r="F4" s="1">
        <v>0.13604008080808</v>
      </c>
    </row>
    <row r="5" spans="1:6" x14ac:dyDescent="0.25">
      <c r="A5" s="1">
        <v>4</v>
      </c>
      <c r="B5" s="1">
        <v>0.101639436363636</v>
      </c>
      <c r="C5" s="1">
        <v>9.0397521212121204E-2</v>
      </c>
      <c r="D5" s="1">
        <v>0.16279288888888799</v>
      </c>
      <c r="E5" s="1">
        <v>0.17251779050505001</v>
      </c>
      <c r="F5" s="1">
        <v>0.16221783838383799</v>
      </c>
    </row>
    <row r="6" spans="1:6" x14ac:dyDescent="0.25">
      <c r="A6" s="1">
        <v>5</v>
      </c>
      <c r="B6" s="1">
        <v>4.9396388888888899E-2</v>
      </c>
      <c r="C6" s="1">
        <v>8.5664674747474703E-2</v>
      </c>
      <c r="D6" s="1">
        <v>0.21821347474747399</v>
      </c>
      <c r="E6" s="1">
        <v>0.19602363636362999</v>
      </c>
      <c r="F6" s="1">
        <v>0.210861111111111</v>
      </c>
    </row>
    <row r="7" spans="1:6" x14ac:dyDescent="0.25">
      <c r="A7" s="1">
        <v>6</v>
      </c>
      <c r="B7" s="1">
        <v>3.6498025252525199E-2</v>
      </c>
      <c r="C7" s="1">
        <v>0.10042812020201999</v>
      </c>
      <c r="D7" s="1">
        <v>0.238975111111111</v>
      </c>
      <c r="E7" s="1">
        <v>0.21241513838383799</v>
      </c>
      <c r="F7" s="1">
        <v>0.238304282828282</v>
      </c>
    </row>
    <row r="8" spans="1:6" x14ac:dyDescent="0.25">
      <c r="A8" s="1">
        <v>7</v>
      </c>
      <c r="B8" s="1">
        <v>3.6129004040403999E-2</v>
      </c>
      <c r="C8" s="1">
        <v>9.4361991919191895E-2</v>
      </c>
      <c r="D8" s="1">
        <v>0.27242284848484799</v>
      </c>
      <c r="E8" s="1">
        <v>0.28608145454545397</v>
      </c>
      <c r="F8" s="1">
        <v>0.27701245454545398</v>
      </c>
    </row>
    <row r="9" spans="1:6" x14ac:dyDescent="0.25">
      <c r="A9" s="1">
        <v>8</v>
      </c>
      <c r="B9" s="1">
        <v>3.2769771428571397E-2</v>
      </c>
      <c r="C9" s="1">
        <v>6.7828760000000002E-2</v>
      </c>
      <c r="D9" s="1">
        <v>0.225722166666666</v>
      </c>
      <c r="E9" s="1">
        <v>0.25807628282828199</v>
      </c>
      <c r="F9" s="1">
        <v>0.23242650000000001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A9" sqref="A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0.18202625252525201</v>
      </c>
      <c r="C2" s="1">
        <v>0.208541959595959</v>
      </c>
      <c r="D2" s="1">
        <v>0.208541959595959</v>
      </c>
      <c r="E2" s="1">
        <v>0.24778022424242399</v>
      </c>
      <c r="F2" s="1">
        <v>0.115123686868686</v>
      </c>
    </row>
    <row r="3" spans="1:6" x14ac:dyDescent="0.25">
      <c r="A3" s="1">
        <v>2</v>
      </c>
      <c r="B3" s="1">
        <v>0.15025101010101</v>
      </c>
      <c r="C3" s="1">
        <v>0.18341834343434299</v>
      </c>
      <c r="D3" s="1">
        <v>0.176814939393939</v>
      </c>
      <c r="E3" s="1">
        <v>0.15221186868686801</v>
      </c>
      <c r="F3" s="1">
        <v>0.196920333333333</v>
      </c>
    </row>
    <row r="4" spans="1:6" x14ac:dyDescent="0.25">
      <c r="A4" s="1">
        <v>3</v>
      </c>
      <c r="B4" s="1">
        <v>5.8835764646464603E-2</v>
      </c>
      <c r="C4" s="1">
        <v>0.17314283838383801</v>
      </c>
      <c r="D4" s="1">
        <v>0.21989860606060599</v>
      </c>
      <c r="E4" s="1">
        <v>0.208918636363636</v>
      </c>
      <c r="F4" s="1">
        <v>0.21290119191919199</v>
      </c>
    </row>
    <row r="5" spans="1:6" x14ac:dyDescent="0.25">
      <c r="A5" s="1">
        <v>4</v>
      </c>
      <c r="B5" s="1">
        <v>5.5834998989898903E-2</v>
      </c>
      <c r="C5" s="1">
        <v>0.11434878787878699</v>
      </c>
      <c r="D5" s="1">
        <v>0.27298166666666601</v>
      </c>
      <c r="E5" s="1">
        <v>0.235545838383838</v>
      </c>
      <c r="F5" s="1">
        <v>0.25741540404040397</v>
      </c>
    </row>
    <row r="6" spans="1:6" x14ac:dyDescent="0.25">
      <c r="A6" s="1">
        <v>5</v>
      </c>
      <c r="B6" s="1">
        <v>6.9927084848484797E-2</v>
      </c>
      <c r="C6" s="1">
        <v>0.14006777777777701</v>
      </c>
      <c r="D6" s="1">
        <v>0.32135676767676702</v>
      </c>
      <c r="E6" s="1">
        <v>0.34021768585858497</v>
      </c>
      <c r="F6" s="1">
        <v>0.34030372727272701</v>
      </c>
    </row>
    <row r="7" spans="1:6" x14ac:dyDescent="0.25">
      <c r="A7" s="1">
        <v>6</v>
      </c>
      <c r="B7" s="1">
        <v>6.6847644848484794E-2</v>
      </c>
      <c r="C7" s="1">
        <v>0.19037776219512101</v>
      </c>
      <c r="D7" s="1">
        <v>0.35416714634146301</v>
      </c>
      <c r="E7" s="1">
        <v>0.345314133333333</v>
      </c>
      <c r="F7" s="1">
        <v>0.34440083536585298</v>
      </c>
    </row>
    <row r="8" spans="1:6" x14ac:dyDescent="0.25">
      <c r="A8" s="1">
        <v>7</v>
      </c>
      <c r="B8" s="1">
        <v>6.0398419999999897E-2</v>
      </c>
      <c r="C8" s="1">
        <v>0.14413899999999999</v>
      </c>
      <c r="D8" s="1">
        <v>0.36275099999999999</v>
      </c>
      <c r="E8" s="1">
        <v>0.34786561313131298</v>
      </c>
      <c r="F8" s="1">
        <v>0.33119799999999999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workbookViewId="0">
      <selection activeCell="E7" sqref="E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0.43293581818181798</v>
      </c>
      <c r="C2" s="1">
        <v>0.358480585858585</v>
      </c>
      <c r="D2" s="1">
        <v>0.358480585858585</v>
      </c>
      <c r="E2" s="1">
        <v>0.47340949494950002</v>
      </c>
      <c r="F2" s="1">
        <v>0.77493199999999995</v>
      </c>
    </row>
    <row r="3" spans="1:6" x14ac:dyDescent="0.25">
      <c r="A3" s="1">
        <v>2</v>
      </c>
      <c r="B3" s="1">
        <v>0.32695541414141399</v>
      </c>
      <c r="C3" s="1">
        <v>0.36140769696969599</v>
      </c>
      <c r="D3" s="1">
        <v>0.30668898989899002</v>
      </c>
      <c r="E3" s="1">
        <v>0.34643525252524998</v>
      </c>
      <c r="F3" s="1">
        <v>0.35453908080808</v>
      </c>
    </row>
    <row r="4" spans="1:6" x14ac:dyDescent="0.25">
      <c r="A4" s="1">
        <v>3</v>
      </c>
      <c r="B4" s="1">
        <v>0.12515779797979801</v>
      </c>
      <c r="C4" s="1">
        <v>0.22197570707070699</v>
      </c>
      <c r="D4" s="1">
        <v>0.38583161616161599</v>
      </c>
      <c r="E4" s="1">
        <v>0.33256545454545</v>
      </c>
      <c r="F4" s="1">
        <v>0.414642828282828</v>
      </c>
    </row>
    <row r="5" spans="1:6" x14ac:dyDescent="0.25">
      <c r="A5" s="1">
        <v>4</v>
      </c>
      <c r="B5" s="1">
        <v>0.15542164646464601</v>
      </c>
      <c r="C5" s="1">
        <v>0.22491237373737299</v>
      </c>
      <c r="D5" s="1">
        <v>0.43064595959595903</v>
      </c>
      <c r="E5" s="1">
        <v>0.45630531616161601</v>
      </c>
      <c r="F5" s="1">
        <v>0.45354269696969601</v>
      </c>
    </row>
    <row r="6" spans="1:6" x14ac:dyDescent="0.25">
      <c r="A6" s="1">
        <v>5</v>
      </c>
      <c r="B6" s="1">
        <v>8.4390254545454499E-2</v>
      </c>
      <c r="C6" s="1">
        <v>0.21787834343434301</v>
      </c>
      <c r="D6" s="1">
        <v>0.52943651515151502</v>
      </c>
      <c r="E6" s="1">
        <v>0.56474076060606004</v>
      </c>
      <c r="F6" s="1">
        <v>0.500165999999999</v>
      </c>
    </row>
    <row r="7" spans="1:6" x14ac:dyDescent="0.25">
      <c r="A7" s="1">
        <v>6</v>
      </c>
      <c r="B7" s="1">
        <v>0.28792658064516102</v>
      </c>
      <c r="C7" s="1">
        <v>0.28720416666666598</v>
      </c>
      <c r="D7" s="1">
        <v>0.51859840000000001</v>
      </c>
      <c r="E7" s="1">
        <v>0.56441784747474699</v>
      </c>
      <c r="F7" s="1">
        <v>0.50741886666666602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2017-07-10T09:01:52Z</cp:lastPrinted>
  <dcterms:created xsi:type="dcterms:W3CDTF">2016-11-29T11:40:34Z</dcterms:created>
  <dcterms:modified xsi:type="dcterms:W3CDTF">2017-07-10T09:01:56Z</dcterms:modified>
</cp:coreProperties>
</file>