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<sst xmlns="http://schemas.openxmlformats.org/spreadsheetml/2006/main" count="37" uniqueCount="7">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</sst>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0.74002847474747402</c:v>
                </c:pt>
                <c:pt idx="1">
                  <c:v>0.75236348484848403</c:v>
                </c:pt>
                <c:pt idx="2">
                  <c:v>0.81503069696969699</c:v>
                </c:pt>
                <c:pt idx="3">
                  <c:v>0.85500042424242395</c:v>
                </c:pt>
                <c:pt idx="4">
                  <c:v>0.84637414141414102</c:v>
                </c:pt>
                <c:pt idx="5">
                  <c:v>0.85365397979797897</c:v>
                </c:pt>
                <c:pt idx="6">
                  <c:v>0.84900283838383905</c:v>
                </c:pt>
                <c:pt idx="7">
                  <c:v>0.84220811111111105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0.71004913131313097</c:v>
                </c:pt>
                <c:pt idx="1">
                  <c:v>0.81908827272727203</c:v>
                </c:pt>
                <c:pt idx="2">
                  <c:v>0.81179314141414005</c:v>
                </c:pt>
                <c:pt idx="3">
                  <c:v>0.81440208080807996</c:v>
                </c:pt>
                <c:pt idx="4">
                  <c:v>0.83484811111111101</c:v>
                </c:pt>
                <c:pt idx="5">
                  <c:v>0.83558877777777796</c:v>
                </c:pt>
                <c:pt idx="6">
                  <c:v>0.83434616161616204</c:v>
                </c:pt>
                <c:pt idx="7">
                  <c:v>0.86867063636363495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0.70436353535353502</c:v>
                </c:pt>
                <c:pt idx="1">
                  <c:v>0.52898286868686795</c:v>
                </c:pt>
                <c:pt idx="2">
                  <c:v>0.29144418181818099</c:v>
                </c:pt>
                <c:pt idx="3">
                  <c:v>0.190928747474747</c:v>
                </c:pt>
                <c:pt idx="4">
                  <c:v>0.159536818181818</c:v>
                </c:pt>
                <c:pt idx="5">
                  <c:v>0.15956982828282801</c:v>
                </c:pt>
                <c:pt idx="6">
                  <c:v>5.2122541414141299E-2</c:v>
                </c:pt>
                <c:pt idx="7">
                  <c:v>9.2163433333333294E-2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0.54334199999999999</c:v>
                </c:pt>
                <c:pt idx="2">
                  <c:v>0.29461163737373702</c:v>
                </c:pt>
                <c:pt idx="3">
                  <c:v>0.18206131313130999</c:v>
                </c:pt>
                <c:pt idx="4">
                  <c:v>0.12936060909090899</c:v>
                </c:pt>
                <c:pt idx="5">
                  <c:v>0.12141345959595901</c:v>
                </c:pt>
                <c:pt idx="6">
                  <c:v>9.42265636363636E-2</c:v>
                </c:pt>
                <c:pt idx="7">
                  <c:v>8.1400608616161593E-2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0.73724163636363604</c:v>
                </c:pt>
                <c:pt idx="1">
                  <c:v>0.440483333333333</c:v>
                </c:pt>
                <c:pt idx="2">
                  <c:v>0.32973517171717098</c:v>
                </c:pt>
                <c:pt idx="3">
                  <c:v>0.11972663636363599</c:v>
                </c:pt>
                <c:pt idx="4">
                  <c:v>9.5853232323229995E-2</c:v>
                </c:pt>
                <c:pt idx="5">
                  <c:v>7.2324523838383795E-2</c:v>
                </c:pt>
                <c:pt idx="6">
                  <c:v>4.6213770707070702E-2</c:v>
                </c:pt>
                <c:pt idx="7">
                  <c:v>6.9081669999999998E-2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90528"/>
        <c:axId val="90392832"/>
      </c:scatterChart>
      <c:valAx>
        <c:axId val="9039052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92832"/>
        <c:crosses val="autoZero"/>
        <c:crossBetween val="midCat"/>
        <c:majorUnit val="1"/>
      </c:valAx>
      <c:valAx>
        <c:axId val="9039283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905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0.68709747474747496</c:v>
                </c:pt>
                <c:pt idx="1">
                  <c:v>0.82803772727272695</c:v>
                </c:pt>
                <c:pt idx="2">
                  <c:v>0.89946925252525201</c:v>
                </c:pt>
                <c:pt idx="3">
                  <c:v>0.87971125252525195</c:v>
                </c:pt>
                <c:pt idx="4">
                  <c:v>0.90399457575757503</c:v>
                </c:pt>
                <c:pt idx="5">
                  <c:v>0.90046357575757496</c:v>
                </c:pt>
                <c:pt idx="6">
                  <c:v>0.89134986868686805</c:v>
                </c:pt>
                <c:pt idx="7">
                  <c:v>0.90250813131313001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0.76837955555555504</c:v>
                </c:pt>
                <c:pt idx="1">
                  <c:v>0.81992229292929297</c:v>
                </c:pt>
                <c:pt idx="2">
                  <c:v>0.85737641414141397</c:v>
                </c:pt>
                <c:pt idx="3">
                  <c:v>0.88677215151514999</c:v>
                </c:pt>
                <c:pt idx="4">
                  <c:v>0.89207284848484802</c:v>
                </c:pt>
                <c:pt idx="5">
                  <c:v>0.89029993939393903</c:v>
                </c:pt>
                <c:pt idx="6">
                  <c:v>0.88136575757575797</c:v>
                </c:pt>
                <c:pt idx="7">
                  <c:v>0.93249643434343499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0.76610892929292895</c:v>
                </c:pt>
                <c:pt idx="1">
                  <c:v>0.57263772727272699</c:v>
                </c:pt>
                <c:pt idx="2">
                  <c:v>0.45839076767676701</c:v>
                </c:pt>
                <c:pt idx="3">
                  <c:v>0.32073969696969701</c:v>
                </c:pt>
                <c:pt idx="4">
                  <c:v>0.176648841414141</c:v>
                </c:pt>
                <c:pt idx="5">
                  <c:v>9.5563509090908993E-2</c:v>
                </c:pt>
                <c:pt idx="6">
                  <c:v>0.198224073737373</c:v>
                </c:pt>
                <c:pt idx="7">
                  <c:v>0.21058297979797899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0.75094078787878804</c:v>
                </c:pt>
                <c:pt idx="1">
                  <c:v>0.61744378787878695</c:v>
                </c:pt>
                <c:pt idx="2">
                  <c:v>0.49894505050504001</c:v>
                </c:pt>
                <c:pt idx="3">
                  <c:v>0.36312772727272702</c:v>
                </c:pt>
                <c:pt idx="4">
                  <c:v>0.14021507979797901</c:v>
                </c:pt>
                <c:pt idx="5">
                  <c:v>0.14809366666666601</c:v>
                </c:pt>
                <c:pt idx="6">
                  <c:v>0.225696353535353</c:v>
                </c:pt>
                <c:pt idx="7">
                  <c:v>0.18182652525252499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0.80210638383838295</c:v>
                </c:pt>
                <c:pt idx="1">
                  <c:v>0.53751569696969703</c:v>
                </c:pt>
                <c:pt idx="2">
                  <c:v>0.41399298989898897</c:v>
                </c:pt>
                <c:pt idx="3">
                  <c:v>0.248828161616161</c:v>
                </c:pt>
                <c:pt idx="4">
                  <c:v>0.13096667878787799</c:v>
                </c:pt>
                <c:pt idx="5">
                  <c:v>0.113207233333333</c:v>
                </c:pt>
                <c:pt idx="6">
                  <c:v>0.12933055959595899</c:v>
                </c:pt>
                <c:pt idx="7">
                  <c:v>0.14999688888888801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90752"/>
        <c:axId val="90505600"/>
      </c:scatterChart>
      <c:valAx>
        <c:axId val="904907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05600"/>
        <c:crosses val="autoZero"/>
        <c:crossBetween val="midCat"/>
        <c:majorUnit val="1"/>
      </c:valAx>
      <c:valAx>
        <c:axId val="9050560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4907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0.740567878787879</c:v>
                </c:pt>
                <c:pt idx="1">
                  <c:v>0.89799597979797996</c:v>
                </c:pt>
                <c:pt idx="2">
                  <c:v>0.91915887878787805</c:v>
                </c:pt>
                <c:pt idx="3">
                  <c:v>0.92599791919191898</c:v>
                </c:pt>
                <c:pt idx="4">
                  <c:v>0.92697207070707099</c:v>
                </c:pt>
                <c:pt idx="5">
                  <c:v>0.93658664646464596</c:v>
                </c:pt>
                <c:pt idx="6">
                  <c:v>0.93685287878787804</c:v>
                </c:pt>
                <c:pt idx="7">
                  <c:v>0.94380798989898895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0.80027099999999896</c:v>
                </c:pt>
                <c:pt idx="1">
                  <c:v>0.88053289898989895</c:v>
                </c:pt>
                <c:pt idx="2">
                  <c:v>0.89934850505050401</c:v>
                </c:pt>
                <c:pt idx="3">
                  <c:v>0.928968626262625</c:v>
                </c:pt>
                <c:pt idx="4">
                  <c:v>0.92561055555555505</c:v>
                </c:pt>
                <c:pt idx="5">
                  <c:v>0.93446246464646399</c:v>
                </c:pt>
                <c:pt idx="6">
                  <c:v>0.95235168686868599</c:v>
                </c:pt>
                <c:pt idx="7">
                  <c:v>0.961203464646465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0.79929233333333305</c:v>
                </c:pt>
                <c:pt idx="1">
                  <c:v>0.69686198989898995</c:v>
                </c:pt>
                <c:pt idx="2">
                  <c:v>0.50550443434343395</c:v>
                </c:pt>
                <c:pt idx="3">
                  <c:v>0.48165463636363598</c:v>
                </c:pt>
                <c:pt idx="4">
                  <c:v>0.36207654545454498</c:v>
                </c:pt>
                <c:pt idx="5">
                  <c:v>0.245238292929293</c:v>
                </c:pt>
                <c:pt idx="6">
                  <c:v>0.33022051515151501</c:v>
                </c:pt>
                <c:pt idx="7">
                  <c:v>0.43796471717171698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0.694406606060605</c:v>
                </c:pt>
                <c:pt idx="2">
                  <c:v>0.57940026262626199</c:v>
                </c:pt>
                <c:pt idx="3">
                  <c:v>0.48481049494949502</c:v>
                </c:pt>
                <c:pt idx="4">
                  <c:v>0.29893542424242397</c:v>
                </c:pt>
                <c:pt idx="5">
                  <c:v>0.27119542424242399</c:v>
                </c:pt>
                <c:pt idx="6">
                  <c:v>0.33410907070707002</c:v>
                </c:pt>
                <c:pt idx="7">
                  <c:v>0.34456902020202002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0.71353209090908998</c:v>
                </c:pt>
                <c:pt idx="1">
                  <c:v>0.66174023232323198</c:v>
                </c:pt>
                <c:pt idx="2">
                  <c:v>0.51725601010100997</c:v>
                </c:pt>
                <c:pt idx="3">
                  <c:v>0.43144682828282799</c:v>
                </c:pt>
                <c:pt idx="4">
                  <c:v>0.29407649494949401</c:v>
                </c:pt>
                <c:pt idx="5">
                  <c:v>0.14906425858585801</c:v>
                </c:pt>
                <c:pt idx="6">
                  <c:v>0.22493035555555499</c:v>
                </c:pt>
                <c:pt idx="7">
                  <c:v>0.34996038818181802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54368"/>
        <c:axId val="90556672"/>
      </c:scatterChart>
      <c:valAx>
        <c:axId val="905543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56672"/>
        <c:crosses val="autoZero"/>
        <c:crossBetween val="midCat"/>
        <c:majorUnit val="1"/>
      </c:valAx>
      <c:valAx>
        <c:axId val="9055667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543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0.78645067676767599</c:v>
                </c:pt>
                <c:pt idx="1">
                  <c:v>0.87613092929292802</c:v>
                </c:pt>
                <c:pt idx="2">
                  <c:v>0.92962365656565604</c:v>
                </c:pt>
                <c:pt idx="3">
                  <c:v>0.94519465656565604</c:v>
                </c:pt>
                <c:pt idx="4">
                  <c:v>0.956012484848485</c:v>
                </c:pt>
                <c:pt idx="5">
                  <c:v>0.95740276767676602</c:v>
                </c:pt>
                <c:pt idx="6">
                  <c:v>0.96362738383838298</c:v>
                </c:pt>
                <c:pt idx="7">
                  <c:v>0.96516628571428498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0.78591559595959504</c:v>
                </c:pt>
                <c:pt idx="1">
                  <c:v>0.88111969696969705</c:v>
                </c:pt>
                <c:pt idx="2">
                  <c:v>0.91632979797979697</c:v>
                </c:pt>
                <c:pt idx="3">
                  <c:v>0.94420369696969597</c:v>
                </c:pt>
                <c:pt idx="4">
                  <c:v>0.95785404040403999</c:v>
                </c:pt>
                <c:pt idx="5">
                  <c:v>0.95683389898989901</c:v>
                </c:pt>
                <c:pt idx="6">
                  <c:v>0.96552912121212098</c:v>
                </c:pt>
                <c:pt idx="7">
                  <c:v>0.97851440000000001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0.78539067676767604</c:v>
                </c:pt>
                <c:pt idx="1">
                  <c:v>0.80078161616161503</c:v>
                </c:pt>
                <c:pt idx="2">
                  <c:v>0.65973045454545398</c:v>
                </c:pt>
                <c:pt idx="3">
                  <c:v>0.57737901010101</c:v>
                </c:pt>
                <c:pt idx="4">
                  <c:v>0.430143121212121</c:v>
                </c:pt>
                <c:pt idx="5">
                  <c:v>0.380916838383838</c:v>
                </c:pt>
                <c:pt idx="6">
                  <c:v>0.484334303030303</c:v>
                </c:pt>
                <c:pt idx="7">
                  <c:v>0.61053916666666597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0.86574692929292896</c:v>
                </c:pt>
                <c:pt idx="1">
                  <c:v>0.83140431313131302</c:v>
                </c:pt>
                <c:pt idx="2">
                  <c:v>0.65795540404040298</c:v>
                </c:pt>
                <c:pt idx="3">
                  <c:v>0.53771111111110004</c:v>
                </c:pt>
                <c:pt idx="4">
                  <c:v>0.42247269696969703</c:v>
                </c:pt>
                <c:pt idx="5">
                  <c:v>0.376628212121212</c:v>
                </c:pt>
                <c:pt idx="6">
                  <c:v>0.50858876767676697</c:v>
                </c:pt>
                <c:pt idx="7">
                  <c:v>0.55922990909090897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0.83318058585858601</c:v>
                </c:pt>
                <c:pt idx="1">
                  <c:v>0.69246389898989802</c:v>
                </c:pt>
                <c:pt idx="2">
                  <c:v>0.65244353535353505</c:v>
                </c:pt>
                <c:pt idx="3">
                  <c:v>0.58097311111111105</c:v>
                </c:pt>
                <c:pt idx="4">
                  <c:v>0.45131047474747399</c:v>
                </c:pt>
                <c:pt idx="5">
                  <c:v>0.32704660606060498</c:v>
                </c:pt>
                <c:pt idx="6">
                  <c:v>0.37358964646464599</c:v>
                </c:pt>
                <c:pt idx="7">
                  <c:v>0.4926335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2544"/>
        <c:axId val="90339200"/>
      </c:scatterChart>
      <c:valAx>
        <c:axId val="9033254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39200"/>
        <c:crosses val="autoZero"/>
        <c:crossBetween val="midCat"/>
        <c:majorUnit val="1"/>
      </c:valAx>
      <c:valAx>
        <c:axId val="90339200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3254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'24d16'!$B$2:$B$8</c:f>
              <c:numCache>
                <c:formatCode>General</c:formatCode>
                <c:ptCount val="7"/>
                <c:pt idx="0">
                  <c:v>0.80751666666666699</c:v>
                </c:pt>
                <c:pt idx="1">
                  <c:v>0.90286299999999997</c:v>
                </c:pt>
                <c:pt idx="2">
                  <c:v>0.96544707070707003</c:v>
                </c:pt>
                <c:pt idx="3">
                  <c:v>0.97081615151515099</c:v>
                </c:pt>
                <c:pt idx="4">
                  <c:v>0.97097035353535299</c:v>
                </c:pt>
                <c:pt idx="5">
                  <c:v>0.97159681212121096</c:v>
                </c:pt>
                <c:pt idx="6">
                  <c:v>0.973969799999999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'24d16'!$C$2:$C$8</c:f>
              <c:numCache>
                <c:formatCode>General</c:formatCode>
                <c:ptCount val="7"/>
                <c:pt idx="0">
                  <c:v>0.75928612121212002</c:v>
                </c:pt>
                <c:pt idx="1">
                  <c:v>0.89732306060605904</c:v>
                </c:pt>
                <c:pt idx="2">
                  <c:v>0.93546762626262603</c:v>
                </c:pt>
                <c:pt idx="3">
                  <c:v>0.96530403030303003</c:v>
                </c:pt>
                <c:pt idx="4">
                  <c:v>0.96447408080807995</c:v>
                </c:pt>
                <c:pt idx="5">
                  <c:v>0.95917864634146299</c:v>
                </c:pt>
                <c:pt idx="6">
                  <c:v>0.97380074999999999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'24d16'!$D$2:$D$8</c:f>
              <c:numCache>
                <c:formatCode>General</c:formatCode>
                <c:ptCount val="7"/>
                <c:pt idx="0">
                  <c:v>0.75899089898989902</c:v>
                </c:pt>
                <c:pt idx="1">
                  <c:v>0.780395929292929</c:v>
                </c:pt>
                <c:pt idx="2">
                  <c:v>0.72320213131313105</c:v>
                </c:pt>
                <c:pt idx="3">
                  <c:v>0.64474818181818205</c:v>
                </c:pt>
                <c:pt idx="4">
                  <c:v>0.57985697979797901</c:v>
                </c:pt>
                <c:pt idx="5">
                  <c:v>0.63404339634146301</c:v>
                </c:pt>
                <c:pt idx="6">
                  <c:v>0.72430574999999997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'24d16'!$E$2:$E$8</c:f>
              <c:numCache>
                <c:formatCode>General</c:formatCode>
                <c:ptCount val="7"/>
                <c:pt idx="0">
                  <c:v>0.84611843434343403</c:v>
                </c:pt>
                <c:pt idx="1">
                  <c:v>0.78510297070707002</c:v>
                </c:pt>
                <c:pt idx="2">
                  <c:v>0.68111485959595897</c:v>
                </c:pt>
                <c:pt idx="3">
                  <c:v>0.67153788888888899</c:v>
                </c:pt>
                <c:pt idx="4">
                  <c:v>0.54011457575757504</c:v>
                </c:pt>
                <c:pt idx="5">
                  <c:v>0.57054573232323202</c:v>
                </c:pt>
                <c:pt idx="6">
                  <c:v>0.68868114141414105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'24d16'!$F$2:$F$8</c:f>
              <c:numCache>
                <c:formatCode>General</c:formatCode>
                <c:ptCount val="7"/>
                <c:pt idx="0">
                  <c:v>0.94172946464646401</c:v>
                </c:pt>
                <c:pt idx="1">
                  <c:v>0.76896825252525203</c:v>
                </c:pt>
                <c:pt idx="2">
                  <c:v>0.73051388888888902</c:v>
                </c:pt>
                <c:pt idx="3">
                  <c:v>0.66737433333333296</c:v>
                </c:pt>
                <c:pt idx="4">
                  <c:v>0.55678314141414098</c:v>
                </c:pt>
                <c:pt idx="5">
                  <c:v>0.59976812195121898</c:v>
                </c:pt>
                <c:pt idx="6">
                  <c:v>0.65031225000000004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49120"/>
        <c:axId val="90955776"/>
      </c:scatterChart>
      <c:valAx>
        <c:axId val="9094912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55776"/>
        <c:crosses val="autoZero"/>
        <c:crossBetween val="midCat"/>
        <c:majorUnit val="1"/>
      </c:valAx>
      <c:valAx>
        <c:axId val="90955776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4912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0.80501989898989901</c:v>
                </c:pt>
                <c:pt idx="1">
                  <c:v>0.92539866666666604</c:v>
                </c:pt>
                <c:pt idx="2">
                  <c:v>0.96492328282828199</c:v>
                </c:pt>
                <c:pt idx="3">
                  <c:v>0.96978946464646498</c:v>
                </c:pt>
                <c:pt idx="4">
                  <c:v>0.97936103030303001</c:v>
                </c:pt>
                <c:pt idx="5">
                  <c:v>0.978364096774193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0.84751572727272695</c:v>
                </c:pt>
                <c:pt idx="1">
                  <c:v>0.89266868686868694</c:v>
                </c:pt>
                <c:pt idx="2">
                  <c:v>0.95370589898989899</c:v>
                </c:pt>
                <c:pt idx="3">
                  <c:v>0.96662035353535403</c:v>
                </c:pt>
                <c:pt idx="4">
                  <c:v>0.97305983838383803</c:v>
                </c:pt>
                <c:pt idx="5">
                  <c:v>0.97008353333333297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0.84742233333333306</c:v>
                </c:pt>
                <c:pt idx="1">
                  <c:v>0.81020385858585797</c:v>
                </c:pt>
                <c:pt idx="2">
                  <c:v>0.75260876767676699</c:v>
                </c:pt>
                <c:pt idx="3">
                  <c:v>0.72078624242424205</c:v>
                </c:pt>
                <c:pt idx="4">
                  <c:v>0.75256429292929194</c:v>
                </c:pt>
                <c:pt idx="5">
                  <c:v>0.80212209999999995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0.82634816161616098</c:v>
                </c:pt>
                <c:pt idx="1">
                  <c:v>0.84952669696969696</c:v>
                </c:pt>
                <c:pt idx="2">
                  <c:v>0.73164362626262602</c:v>
                </c:pt>
                <c:pt idx="3">
                  <c:v>0.71930670707070699</c:v>
                </c:pt>
                <c:pt idx="4">
                  <c:v>0.72033180808080699</c:v>
                </c:pt>
                <c:pt idx="5">
                  <c:v>0.79068256565656503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0.82873755555555395</c:v>
                </c:pt>
                <c:pt idx="1">
                  <c:v>0.79773843434343406</c:v>
                </c:pt>
                <c:pt idx="2">
                  <c:v>0.73770803030303</c:v>
                </c:pt>
                <c:pt idx="3">
                  <c:v>0.70783508080808</c:v>
                </c:pt>
                <c:pt idx="4">
                  <c:v>0.67706272727272698</c:v>
                </c:pt>
                <c:pt idx="5">
                  <c:v>0.69062226666666604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13472"/>
        <c:axId val="90724224"/>
      </c:scatterChart>
      <c:valAx>
        <c:axId val="9071347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724224"/>
        <c:crosses val="autoZero"/>
        <c:crossBetween val="midCat"/>
        <c:majorUnit val="1"/>
      </c:valAx>
      <c:valAx>
        <c:axId val="90724224"/>
        <c:scaling>
          <c:orientation val="minMax"/>
          <c:max val="1.3"/>
          <c:min val="0.600000000000000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7134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9</xdr:row>
      <xdr:rowOff>190500</xdr:rowOff>
    </xdr:from>
    <xdr:to>
      <xdr:col>4</xdr:col>
      <xdr:colOff>971548</xdr:colOff>
      <xdr:row>20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8</xdr:row>
      <xdr:rowOff>85725</xdr:rowOff>
    </xdr:from>
    <xdr:to>
      <xdr:col>3</xdr:col>
      <xdr:colOff>2343148</xdr:colOff>
      <xdr:row>19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9</xdr:row>
      <xdr:rowOff>209550</xdr:rowOff>
    </xdr:from>
    <xdr:to>
      <xdr:col>4</xdr:col>
      <xdr:colOff>133348</xdr:colOff>
      <xdr:row>20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0" sqref="B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0.74002847474747402</v>
      </c>
      <c r="C2" s="1">
        <v>0.71004913131313097</v>
      </c>
      <c r="D2" s="1">
        <v>0.70436353535353502</v>
      </c>
      <c r="E2" s="1">
        <v>0.75328452525252498</v>
      </c>
      <c r="F2" s="1">
        <v>0.73724163636363604</v>
      </c>
    </row>
    <row r="3" spans="1:6" x14ac:dyDescent="0.25">
      <c r="A3" s="1">
        <v>2</v>
      </c>
      <c r="B3" s="1">
        <v>0.75236348484848403</v>
      </c>
      <c r="C3" s="1">
        <v>0.81908827272727203</v>
      </c>
      <c r="D3" s="1">
        <v>0.52898286868686795</v>
      </c>
      <c r="E3" s="1">
        <v>0.54334199999999999</v>
      </c>
      <c r="F3" s="1">
        <v>0.440483333333333</v>
      </c>
    </row>
    <row r="4" spans="1:6" x14ac:dyDescent="0.25">
      <c r="A4" s="1">
        <v>3</v>
      </c>
      <c r="B4" s="1">
        <v>0.81503069696969699</v>
      </c>
      <c r="C4" s="1">
        <v>0.81179314141414005</v>
      </c>
      <c r="D4" s="1">
        <v>0.29144418181818099</v>
      </c>
      <c r="E4" s="1">
        <v>0.29461163737373702</v>
      </c>
      <c r="F4" s="1">
        <v>0.32973517171717098</v>
      </c>
    </row>
    <row r="5" spans="1:6" x14ac:dyDescent="0.25">
      <c r="A5" s="1">
        <v>4</v>
      </c>
      <c r="B5" s="1">
        <v>0.85500042424242395</v>
      </c>
      <c r="C5" s="1">
        <v>0.81440208080807996</v>
      </c>
      <c r="D5" s="1">
        <v>0.190928747474747</v>
      </c>
      <c r="E5" s="1">
        <v>0.18206131313130999</v>
      </c>
      <c r="F5" s="1">
        <v>0.11972663636363599</v>
      </c>
    </row>
    <row r="6" spans="1:6" x14ac:dyDescent="0.25">
      <c r="A6" s="1">
        <v>5</v>
      </c>
      <c r="B6" s="1">
        <v>0.84637414141414102</v>
      </c>
      <c r="C6" s="1">
        <v>0.83484811111111101</v>
      </c>
      <c r="D6" s="1">
        <v>0.159536818181818</v>
      </c>
      <c r="E6" s="1">
        <v>0.12936060909090899</v>
      </c>
      <c r="F6" s="1">
        <v>9.5853232323229995E-2</v>
      </c>
    </row>
    <row r="7" spans="1:6" x14ac:dyDescent="0.25">
      <c r="A7" s="1">
        <v>6</v>
      </c>
      <c r="B7" s="1">
        <v>0.85365397979797897</v>
      </c>
      <c r="C7" s="1">
        <v>0.83558877777777796</v>
      </c>
      <c r="D7" s="1">
        <v>0.15956982828282801</v>
      </c>
      <c r="E7" s="1">
        <v>0.12141345959595901</v>
      </c>
      <c r="F7" s="1">
        <v>7.2324523838383795E-2</v>
      </c>
    </row>
    <row r="8" spans="1:6" x14ac:dyDescent="0.25">
      <c r="A8" s="1">
        <v>7</v>
      </c>
      <c r="B8" s="1">
        <v>0.84900283838383905</v>
      </c>
      <c r="C8" s="1">
        <v>0.83434616161616204</v>
      </c>
      <c r="D8" s="1">
        <v>5.2122541414141299E-2</v>
      </c>
      <c r="E8" s="1">
        <v>9.42265636363636E-2</v>
      </c>
      <c r="F8" s="1">
        <v>4.6213770707070702E-2</v>
      </c>
    </row>
    <row r="9" spans="1:6" x14ac:dyDescent="0.25">
      <c r="A9" s="1">
        <v>8</v>
      </c>
      <c r="B9" s="1">
        <v>0.84220811111111105</v>
      </c>
      <c r="C9" s="1">
        <v>0.86867063636363495</v>
      </c>
      <c r="D9" s="1">
        <v>9.2163433333333294E-2</v>
      </c>
      <c r="E9" s="1">
        <v>8.1400608616161593E-2</v>
      </c>
      <c r="F9" s="1">
        <v>6.9081669999999998E-2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0.68709747474747496</v>
      </c>
      <c r="C2" s="1">
        <v>0.76837955555555504</v>
      </c>
      <c r="D2" s="1">
        <v>0.76610892929292895</v>
      </c>
      <c r="E2" s="1">
        <v>0.75094078787878804</v>
      </c>
      <c r="F2" s="1">
        <v>0.80210638383838295</v>
      </c>
    </row>
    <row r="3" spans="1:6" x14ac:dyDescent="0.25">
      <c r="A3" s="1">
        <v>2</v>
      </c>
      <c r="B3" s="1">
        <v>0.82803772727272695</v>
      </c>
      <c r="C3" s="1">
        <v>0.81992229292929297</v>
      </c>
      <c r="D3" s="1">
        <v>0.57263772727272699</v>
      </c>
      <c r="E3" s="1">
        <v>0.61744378787878695</v>
      </c>
      <c r="F3" s="1">
        <v>0.53751569696969703</v>
      </c>
    </row>
    <row r="4" spans="1:6" x14ac:dyDescent="0.25">
      <c r="A4" s="1">
        <v>3</v>
      </c>
      <c r="B4" s="1">
        <v>0.89946925252525201</v>
      </c>
      <c r="C4" s="1">
        <v>0.85737641414141397</v>
      </c>
      <c r="D4" s="1">
        <v>0.45839076767676701</v>
      </c>
      <c r="E4" s="1">
        <v>0.49894505050504001</v>
      </c>
      <c r="F4" s="1">
        <v>0.41399298989898897</v>
      </c>
    </row>
    <row r="5" spans="1:6" x14ac:dyDescent="0.25">
      <c r="A5" s="1">
        <v>4</v>
      </c>
      <c r="B5" s="1">
        <v>0.87971125252525195</v>
      </c>
      <c r="C5" s="1">
        <v>0.88677215151514999</v>
      </c>
      <c r="D5" s="1">
        <v>0.32073969696969701</v>
      </c>
      <c r="E5" s="1">
        <v>0.36312772727272702</v>
      </c>
      <c r="F5" s="1">
        <v>0.248828161616161</v>
      </c>
    </row>
    <row r="6" spans="1:6" x14ac:dyDescent="0.25">
      <c r="A6" s="1">
        <v>5</v>
      </c>
      <c r="B6" s="1">
        <v>0.90399457575757503</v>
      </c>
      <c r="C6" s="1">
        <v>0.89207284848484802</v>
      </c>
      <c r="D6" s="1">
        <v>0.176648841414141</v>
      </c>
      <c r="E6" s="1">
        <v>0.14021507979797901</v>
      </c>
      <c r="F6" s="1">
        <v>0.13096667878787799</v>
      </c>
    </row>
    <row r="7" spans="1:6" x14ac:dyDescent="0.25">
      <c r="A7" s="1">
        <v>6</v>
      </c>
      <c r="B7" s="1">
        <v>0.90046357575757496</v>
      </c>
      <c r="C7" s="1">
        <v>0.89029993939393903</v>
      </c>
      <c r="D7" s="1">
        <v>9.5563509090908993E-2</v>
      </c>
      <c r="E7" s="1">
        <v>0.14809366666666601</v>
      </c>
      <c r="F7" s="1">
        <v>0.113207233333333</v>
      </c>
    </row>
    <row r="8" spans="1:6" x14ac:dyDescent="0.25">
      <c r="A8" s="1">
        <v>7</v>
      </c>
      <c r="B8" s="1">
        <v>0.89134986868686805</v>
      </c>
      <c r="C8" s="1">
        <v>0.88136575757575797</v>
      </c>
      <c r="D8" s="1">
        <v>0.198224073737373</v>
      </c>
      <c r="E8" s="1">
        <v>0.225696353535353</v>
      </c>
      <c r="F8" s="1">
        <v>0.12933055959595899</v>
      </c>
    </row>
    <row r="9" spans="1:6" x14ac:dyDescent="0.25">
      <c r="A9" s="1">
        <v>8</v>
      </c>
      <c r="B9" s="1">
        <v>0.90250813131313001</v>
      </c>
      <c r="C9" s="1">
        <v>0.93249643434343499</v>
      </c>
      <c r="D9" s="1">
        <v>0.21058297979797899</v>
      </c>
      <c r="E9" s="1">
        <v>0.18182652525252499</v>
      </c>
      <c r="F9" s="1">
        <v>0.14999688888888801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A9" sqref="A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0.740567878787879</v>
      </c>
      <c r="C2" s="1">
        <v>0.80027099999999896</v>
      </c>
      <c r="D2" s="1">
        <v>0.79929233333333305</v>
      </c>
      <c r="E2" s="1">
        <v>0.83544603030303</v>
      </c>
      <c r="F2" s="1">
        <v>0.71353209090908998</v>
      </c>
    </row>
    <row r="3" spans="1:6" x14ac:dyDescent="0.25">
      <c r="A3" s="1">
        <v>2</v>
      </c>
      <c r="B3" s="1">
        <v>0.89799597979797996</v>
      </c>
      <c r="C3" s="1">
        <v>0.88053289898989895</v>
      </c>
      <c r="D3" s="1">
        <v>0.69686198989898995</v>
      </c>
      <c r="E3" s="1">
        <v>0.694406606060605</v>
      </c>
      <c r="F3" s="1">
        <v>0.66174023232323198</v>
      </c>
    </row>
    <row r="4" spans="1:6" x14ac:dyDescent="0.25">
      <c r="A4" s="1">
        <v>3</v>
      </c>
      <c r="B4" s="1">
        <v>0.91915887878787805</v>
      </c>
      <c r="C4" s="1">
        <v>0.89934850505050401</v>
      </c>
      <c r="D4" s="1">
        <v>0.50550443434343395</v>
      </c>
      <c r="E4" s="1">
        <v>0.57940026262626199</v>
      </c>
      <c r="F4" s="1">
        <v>0.51725601010100997</v>
      </c>
    </row>
    <row r="5" spans="1:6" x14ac:dyDescent="0.25">
      <c r="A5" s="1">
        <v>4</v>
      </c>
      <c r="B5" s="1">
        <v>0.92599791919191898</v>
      </c>
      <c r="C5" s="1">
        <v>0.928968626262625</v>
      </c>
      <c r="D5" s="1">
        <v>0.48165463636363598</v>
      </c>
      <c r="E5" s="1">
        <v>0.48481049494949502</v>
      </c>
      <c r="F5" s="1">
        <v>0.43144682828282799</v>
      </c>
    </row>
    <row r="6" spans="1:6" x14ac:dyDescent="0.25">
      <c r="A6" s="1">
        <v>5</v>
      </c>
      <c r="B6" s="1">
        <v>0.92697207070707099</v>
      </c>
      <c r="C6" s="1">
        <v>0.92561055555555505</v>
      </c>
      <c r="D6" s="1">
        <v>0.36207654545454498</v>
      </c>
      <c r="E6" s="1">
        <v>0.29893542424242397</v>
      </c>
      <c r="F6" s="1">
        <v>0.29407649494949401</v>
      </c>
    </row>
    <row r="7" spans="1:6" x14ac:dyDescent="0.25">
      <c r="A7" s="1">
        <v>6</v>
      </c>
      <c r="B7" s="1">
        <v>0.93658664646464596</v>
      </c>
      <c r="C7" s="1">
        <v>0.93446246464646399</v>
      </c>
      <c r="D7" s="1">
        <v>0.245238292929293</v>
      </c>
      <c r="E7" s="1">
        <v>0.27119542424242399</v>
      </c>
      <c r="F7" s="1">
        <v>0.14906425858585801</v>
      </c>
    </row>
    <row r="8" spans="1:6" x14ac:dyDescent="0.25">
      <c r="A8" s="1">
        <v>7</v>
      </c>
      <c r="B8" s="1">
        <v>0.93685287878787804</v>
      </c>
      <c r="C8" s="1">
        <v>0.95235168686868599</v>
      </c>
      <c r="D8" s="1">
        <v>0.33022051515151501</v>
      </c>
      <c r="E8" s="1">
        <v>0.33410907070707002</v>
      </c>
      <c r="F8" s="1">
        <v>0.22493035555555499</v>
      </c>
    </row>
    <row r="9" spans="1:6" x14ac:dyDescent="0.25">
      <c r="A9" s="1">
        <v>8</v>
      </c>
      <c r="B9" s="1">
        <v>0.94380798989898895</v>
      </c>
      <c r="C9" s="1">
        <v>0.961203464646465</v>
      </c>
      <c r="D9" s="1">
        <v>0.43796471717171698</v>
      </c>
      <c r="E9" s="1">
        <v>0.34456902020202002</v>
      </c>
      <c r="F9" s="1">
        <v>0.34996038818181802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0.78645067676767599</v>
      </c>
      <c r="C2" s="1">
        <v>0.78591559595959504</v>
      </c>
      <c r="D2" s="1">
        <v>0.78539067676767604</v>
      </c>
      <c r="E2" s="1">
        <v>0.86574692929292896</v>
      </c>
      <c r="F2" s="1">
        <v>0.83318058585858601</v>
      </c>
    </row>
    <row r="3" spans="1:6" x14ac:dyDescent="0.25">
      <c r="A3" s="1">
        <v>2</v>
      </c>
      <c r="B3" s="1">
        <v>0.87613092929292802</v>
      </c>
      <c r="C3" s="1">
        <v>0.88111969696969705</v>
      </c>
      <c r="D3" s="1">
        <v>0.80078161616161503</v>
      </c>
      <c r="E3" s="1">
        <v>0.83140431313131302</v>
      </c>
      <c r="F3" s="1">
        <v>0.69246389898989802</v>
      </c>
    </row>
    <row r="4" spans="1:6" x14ac:dyDescent="0.25">
      <c r="A4" s="1">
        <v>3</v>
      </c>
      <c r="B4" s="1">
        <v>0.92962365656565604</v>
      </c>
      <c r="C4" s="1">
        <v>0.91632979797979697</v>
      </c>
      <c r="D4" s="1">
        <v>0.65973045454545398</v>
      </c>
      <c r="E4" s="1">
        <v>0.65795540404040298</v>
      </c>
      <c r="F4" s="1">
        <v>0.65244353535353505</v>
      </c>
    </row>
    <row r="5" spans="1:6" x14ac:dyDescent="0.25">
      <c r="A5" s="1">
        <v>4</v>
      </c>
      <c r="B5" s="1">
        <v>0.94519465656565604</v>
      </c>
      <c r="C5" s="1">
        <v>0.94420369696969597</v>
      </c>
      <c r="D5" s="1">
        <v>0.57737901010101</v>
      </c>
      <c r="E5" s="1">
        <v>0.53771111111110004</v>
      </c>
      <c r="F5" s="1">
        <v>0.58097311111111105</v>
      </c>
    </row>
    <row r="6" spans="1:6" x14ac:dyDescent="0.25">
      <c r="A6" s="1">
        <v>5</v>
      </c>
      <c r="B6" s="1">
        <v>0.956012484848485</v>
      </c>
      <c r="C6" s="1">
        <v>0.95785404040403999</v>
      </c>
      <c r="D6" s="1">
        <v>0.430143121212121</v>
      </c>
      <c r="E6" s="1">
        <v>0.42247269696969703</v>
      </c>
      <c r="F6" s="1">
        <v>0.45131047474747399</v>
      </c>
    </row>
    <row r="7" spans="1:6" x14ac:dyDescent="0.25">
      <c r="A7" s="1">
        <v>6</v>
      </c>
      <c r="B7" s="1">
        <v>0.95740276767676602</v>
      </c>
      <c r="C7" s="1">
        <v>0.95683389898989901</v>
      </c>
      <c r="D7" s="1">
        <v>0.380916838383838</v>
      </c>
      <c r="E7" s="1">
        <v>0.376628212121212</v>
      </c>
      <c r="F7" s="1">
        <v>0.32704660606060498</v>
      </c>
    </row>
    <row r="8" spans="1:6" x14ac:dyDescent="0.25">
      <c r="A8" s="1">
        <v>7</v>
      </c>
      <c r="B8" s="1">
        <v>0.96362738383838298</v>
      </c>
      <c r="C8" s="1">
        <v>0.96552912121212098</v>
      </c>
      <c r="D8" s="1">
        <v>0.484334303030303</v>
      </c>
      <c r="E8" s="1">
        <v>0.50858876767676697</v>
      </c>
      <c r="F8" s="1">
        <v>0.37358964646464599</v>
      </c>
    </row>
    <row r="9" spans="1:6" x14ac:dyDescent="0.25">
      <c r="A9" s="1">
        <v>8</v>
      </c>
      <c r="B9" s="1">
        <v>0.96516628571428498</v>
      </c>
      <c r="C9" s="1">
        <v>0.97851440000000001</v>
      </c>
      <c r="D9" s="1">
        <v>0.61053916666666597</v>
      </c>
      <c r="E9" s="1">
        <v>0.55922990909090897</v>
      </c>
      <c r="F9" s="1">
        <v>0.4926335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0.80751666666666699</v>
      </c>
      <c r="C2" s="1">
        <v>0.75928612121212002</v>
      </c>
      <c r="D2" s="1">
        <v>0.75899089898989902</v>
      </c>
      <c r="E2" s="1">
        <v>0.84611843434343403</v>
      </c>
      <c r="F2" s="1">
        <v>0.94172946464646401</v>
      </c>
    </row>
    <row r="3" spans="1:6" x14ac:dyDescent="0.25">
      <c r="A3" s="1">
        <v>2</v>
      </c>
      <c r="B3" s="1">
        <v>0.90286299999999997</v>
      </c>
      <c r="C3" s="1">
        <v>0.89732306060605904</v>
      </c>
      <c r="D3" s="1">
        <v>0.780395929292929</v>
      </c>
      <c r="E3" s="1">
        <v>0.78510297070707002</v>
      </c>
      <c r="F3" s="1">
        <v>0.76896825252525203</v>
      </c>
    </row>
    <row r="4" spans="1:6" x14ac:dyDescent="0.25">
      <c r="A4" s="1">
        <v>3</v>
      </c>
      <c r="B4" s="1">
        <v>0.96544707070707003</v>
      </c>
      <c r="C4" s="1">
        <v>0.93546762626262603</v>
      </c>
      <c r="D4" s="1">
        <v>0.72320213131313105</v>
      </c>
      <c r="E4" s="1">
        <v>0.68111485959595897</v>
      </c>
      <c r="F4" s="1">
        <v>0.73051388888888902</v>
      </c>
    </row>
    <row r="5" spans="1:6" x14ac:dyDescent="0.25">
      <c r="A5" s="1">
        <v>4</v>
      </c>
      <c r="B5" s="1">
        <v>0.97081615151515099</v>
      </c>
      <c r="C5" s="1">
        <v>0.96530403030303003</v>
      </c>
      <c r="D5" s="1">
        <v>0.64474818181818205</v>
      </c>
      <c r="E5" s="1">
        <v>0.67153788888888899</v>
      </c>
      <c r="F5" s="1">
        <v>0.66737433333333296</v>
      </c>
    </row>
    <row r="6" spans="1:6" x14ac:dyDescent="0.25">
      <c r="A6" s="1">
        <v>5</v>
      </c>
      <c r="B6" s="1">
        <v>0.97097035353535299</v>
      </c>
      <c r="C6" s="1">
        <v>0.96447408080807995</v>
      </c>
      <c r="D6" s="1">
        <v>0.57985697979797901</v>
      </c>
      <c r="E6" s="1">
        <v>0.54011457575757504</v>
      </c>
      <c r="F6" s="1">
        <v>0.55678314141414098</v>
      </c>
    </row>
    <row r="7" spans="1:6" x14ac:dyDescent="0.25">
      <c r="A7" s="1">
        <v>6</v>
      </c>
      <c r="B7" s="1">
        <v>0.97159681212121096</v>
      </c>
      <c r="C7" s="1">
        <v>0.95917864634146299</v>
      </c>
      <c r="D7" s="1">
        <v>0.63404339634146301</v>
      </c>
      <c r="E7" s="1">
        <v>0.57054573232323202</v>
      </c>
      <c r="F7" s="1">
        <v>0.59976812195121898</v>
      </c>
    </row>
    <row r="8" spans="1:6" x14ac:dyDescent="0.25">
      <c r="A8" s="1">
        <v>7</v>
      </c>
      <c r="B8" s="1">
        <v>0.973969799999999</v>
      </c>
      <c r="C8" s="1">
        <v>0.97380074999999999</v>
      </c>
      <c r="D8" s="1">
        <v>0.72430574999999997</v>
      </c>
      <c r="E8" s="1">
        <v>0.68868114141414105</v>
      </c>
      <c r="F8" s="1">
        <v>0.65031225000000004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0.80501989898989901</v>
      </c>
      <c r="C2" s="1">
        <v>0.84751572727272695</v>
      </c>
      <c r="D2" s="1">
        <v>0.84742233333333306</v>
      </c>
      <c r="E2" s="1">
        <v>0.82634816161616098</v>
      </c>
      <c r="F2" s="1">
        <v>0.82873755555555395</v>
      </c>
    </row>
    <row r="3" spans="1:6" x14ac:dyDescent="0.25">
      <c r="A3" s="1">
        <v>2</v>
      </c>
      <c r="B3" s="1">
        <v>0.92539866666666604</v>
      </c>
      <c r="C3" s="1">
        <v>0.89266868686868694</v>
      </c>
      <c r="D3" s="1">
        <v>0.81020385858585797</v>
      </c>
      <c r="E3" s="1">
        <v>0.84952669696969696</v>
      </c>
      <c r="F3" s="1">
        <v>0.79773843434343406</v>
      </c>
    </row>
    <row r="4" spans="1:6" x14ac:dyDescent="0.25">
      <c r="A4" s="1">
        <v>3</v>
      </c>
      <c r="B4" s="1">
        <v>0.96492328282828199</v>
      </c>
      <c r="C4" s="1">
        <v>0.95370589898989899</v>
      </c>
      <c r="D4" s="1">
        <v>0.75260876767676699</v>
      </c>
      <c r="E4" s="1">
        <v>0.73164362626262602</v>
      </c>
      <c r="F4" s="1">
        <v>0.73770803030303</v>
      </c>
    </row>
    <row r="5" spans="1:6" x14ac:dyDescent="0.25">
      <c r="A5" s="1">
        <v>4</v>
      </c>
      <c r="B5" s="1">
        <v>0.96978946464646498</v>
      </c>
      <c r="C5" s="1">
        <v>0.96662035353535403</v>
      </c>
      <c r="D5" s="1">
        <v>0.72078624242424205</v>
      </c>
      <c r="E5" s="1">
        <v>0.71930670707070699</v>
      </c>
      <c r="F5" s="1">
        <v>0.70783508080808</v>
      </c>
    </row>
    <row r="6" spans="1:6" x14ac:dyDescent="0.25">
      <c r="A6" s="1">
        <v>5</v>
      </c>
      <c r="B6" s="1">
        <v>0.97936103030303001</v>
      </c>
      <c r="C6" s="1">
        <v>0.97305983838383803</v>
      </c>
      <c r="D6" s="1">
        <v>0.75256429292929194</v>
      </c>
      <c r="E6" s="1">
        <v>0.72033180808080699</v>
      </c>
      <c r="F6" s="1">
        <v>0.67706272727272698</v>
      </c>
    </row>
    <row r="7" spans="1:6" x14ac:dyDescent="0.25">
      <c r="A7" s="1">
        <v>6</v>
      </c>
      <c r="B7" s="1">
        <v>0.978364096774193</v>
      </c>
      <c r="C7" s="1">
        <v>0.97008353333333297</v>
      </c>
      <c r="D7" s="1">
        <v>0.80212209999999995</v>
      </c>
      <c r="E7" s="1">
        <v>0.79068256565656503</v>
      </c>
      <c r="F7" s="1">
        <v>0.69062226666666604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2017-07-10T08:51:39Z</cp:lastPrinted>
  <dcterms:created xsi:type="dcterms:W3CDTF">2016-11-29T11:40:34Z</dcterms:created>
  <dcterms:modified xsi:type="dcterms:W3CDTF">2017-07-10T08:51:48Z</dcterms:modified>
</cp:coreProperties>
</file>