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<sst xmlns="http://schemas.openxmlformats.org/spreadsheetml/2006/main" count="37" uniqueCount="7">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</sst>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0.83949385858585901</c:v>
                </c:pt>
                <c:pt idx="1">
                  <c:v>0.89291960606060605</c:v>
                </c:pt>
                <c:pt idx="2">
                  <c:v>0.89946165656565602</c:v>
                </c:pt>
                <c:pt idx="3">
                  <c:v>0.90527533333333299</c:v>
                </c:pt>
                <c:pt idx="4">
                  <c:v>0.91189643434343304</c:v>
                </c:pt>
                <c:pt idx="5">
                  <c:v>0.92372453535353505</c:v>
                </c:pt>
                <c:pt idx="6">
                  <c:v>0.91935651515151495</c:v>
                </c:pt>
                <c:pt idx="7">
                  <c:v>0.92036261616161497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0.85256406060605905</c:v>
                </c:pt>
                <c:pt idx="1">
                  <c:v>0.86386526262626295</c:v>
                </c:pt>
                <c:pt idx="2">
                  <c:v>0.90193611111111005</c:v>
                </c:pt>
                <c:pt idx="3">
                  <c:v>0.92724291919192003</c:v>
                </c:pt>
                <c:pt idx="4">
                  <c:v>0.92215009090909095</c:v>
                </c:pt>
                <c:pt idx="5">
                  <c:v>0.90739575757575697</c:v>
                </c:pt>
                <c:pt idx="6">
                  <c:v>0.910793565656565</c:v>
                </c:pt>
                <c:pt idx="7">
                  <c:v>0.937444494949495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0.84967313131313105</c:v>
                </c:pt>
                <c:pt idx="1">
                  <c:v>0.66457292929292899</c:v>
                </c:pt>
                <c:pt idx="2">
                  <c:v>0.51853264646464603</c:v>
                </c:pt>
                <c:pt idx="3">
                  <c:v>0.40337548484848401</c:v>
                </c:pt>
                <c:pt idx="4">
                  <c:v>0.331833717171717</c:v>
                </c:pt>
                <c:pt idx="5">
                  <c:v>0.31563530303030302</c:v>
                </c:pt>
                <c:pt idx="6">
                  <c:v>0.29322644444444401</c:v>
                </c:pt>
                <c:pt idx="7">
                  <c:v>0.19082990909090899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0.461163737373737</c:v>
                </c:pt>
                <c:pt idx="3">
                  <c:v>0.358206131313131</c:v>
                </c:pt>
                <c:pt idx="4">
                  <c:v>0.29360609090909001</c:v>
                </c:pt>
                <c:pt idx="5">
                  <c:v>0.35413459595959501</c:v>
                </c:pt>
                <c:pt idx="6">
                  <c:v>0.29422656363636301</c:v>
                </c:pt>
                <c:pt idx="7">
                  <c:v>0.14006086161616099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0.76873778787878699</c:v>
                </c:pt>
                <c:pt idx="1">
                  <c:v>0.652646969696969</c:v>
                </c:pt>
                <c:pt idx="2">
                  <c:v>0.52584671717171705</c:v>
                </c:pt>
                <c:pt idx="3">
                  <c:v>0.45291855555555499</c:v>
                </c:pt>
                <c:pt idx="4">
                  <c:v>0.366338454545454</c:v>
                </c:pt>
                <c:pt idx="5">
                  <c:v>0.33909113131313101</c:v>
                </c:pt>
                <c:pt idx="6">
                  <c:v>0.292179545454545</c:v>
                </c:pt>
                <c:pt idx="7">
                  <c:v>0.218869404040404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04448"/>
        <c:axId val="79707520"/>
      </c:scatterChart>
      <c:valAx>
        <c:axId val="7970444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07520"/>
        <c:crosses val="autoZero"/>
        <c:crossBetween val="midCat"/>
        <c:majorUnit val="1"/>
      </c:valAx>
      <c:valAx>
        <c:axId val="7970752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7044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0.87090736363636301</c:v>
                </c:pt>
                <c:pt idx="1">
                  <c:v>0.92869042424242398</c:v>
                </c:pt>
                <c:pt idx="2">
                  <c:v>0.93881717171717105</c:v>
                </c:pt>
                <c:pt idx="3">
                  <c:v>0.94087192929292895</c:v>
                </c:pt>
                <c:pt idx="4">
                  <c:v>0.94304769696969604</c:v>
                </c:pt>
                <c:pt idx="5">
                  <c:v>0.95087733333333302</c:v>
                </c:pt>
                <c:pt idx="6">
                  <c:v>0.94444840404040298</c:v>
                </c:pt>
                <c:pt idx="7">
                  <c:v>0.94734272727272695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0.86954848484848501</c:v>
                </c:pt>
                <c:pt idx="1">
                  <c:v>0.92028814141414095</c:v>
                </c:pt>
                <c:pt idx="2">
                  <c:v>0.93857901010100997</c:v>
                </c:pt>
                <c:pt idx="3">
                  <c:v>0.942264202020202</c:v>
                </c:pt>
                <c:pt idx="4">
                  <c:v>0.94537468686868598</c:v>
                </c:pt>
                <c:pt idx="5">
                  <c:v>0.94261845454545401</c:v>
                </c:pt>
                <c:pt idx="6">
                  <c:v>0.94309744444444299</c:v>
                </c:pt>
                <c:pt idx="7">
                  <c:v>0.95723096969696897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0.86826947474747496</c:v>
                </c:pt>
                <c:pt idx="1">
                  <c:v>0.72617630303030201</c:v>
                </c:pt>
                <c:pt idx="2">
                  <c:v>0.65570974747474697</c:v>
                </c:pt>
                <c:pt idx="3">
                  <c:v>0.555173545454545</c:v>
                </c:pt>
                <c:pt idx="4">
                  <c:v>0.47048220202020202</c:v>
                </c:pt>
                <c:pt idx="5">
                  <c:v>0.377868343434343</c:v>
                </c:pt>
                <c:pt idx="6">
                  <c:v>0.313859909090909</c:v>
                </c:pt>
                <c:pt idx="7">
                  <c:v>0.32728545454545399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0.71744378787878704</c:v>
                </c:pt>
                <c:pt idx="2">
                  <c:v>0.54989450505050397</c:v>
                </c:pt>
                <c:pt idx="3">
                  <c:v>0.463127727272727</c:v>
                </c:pt>
                <c:pt idx="4">
                  <c:v>0.40215079797979802</c:v>
                </c:pt>
                <c:pt idx="5">
                  <c:v>0.34809366666666602</c:v>
                </c:pt>
                <c:pt idx="6">
                  <c:v>0.32569635353535298</c:v>
                </c:pt>
                <c:pt idx="7">
                  <c:v>0.281826525252525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0.88089576767676703</c:v>
                </c:pt>
                <c:pt idx="1">
                  <c:v>0.775783040404041</c:v>
                </c:pt>
                <c:pt idx="2">
                  <c:v>0.62056844444444403</c:v>
                </c:pt>
                <c:pt idx="3">
                  <c:v>0.53632964646464598</c:v>
                </c:pt>
                <c:pt idx="4">
                  <c:v>0.435517656565656</c:v>
                </c:pt>
                <c:pt idx="5">
                  <c:v>0.37419714141414101</c:v>
                </c:pt>
                <c:pt idx="6">
                  <c:v>0.31506945454545399</c:v>
                </c:pt>
                <c:pt idx="7">
                  <c:v>0.25180377777777702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27200"/>
        <c:axId val="91429888"/>
      </c:scatterChart>
      <c:valAx>
        <c:axId val="914272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429888"/>
        <c:crosses val="autoZero"/>
        <c:crossBetween val="midCat"/>
        <c:majorUnit val="1"/>
      </c:valAx>
      <c:valAx>
        <c:axId val="9142988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4272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0.91279702020201903</c:v>
                </c:pt>
                <c:pt idx="1">
                  <c:v>0.95725727272727401</c:v>
                </c:pt>
                <c:pt idx="2">
                  <c:v>0.95772009090909005</c:v>
                </c:pt>
                <c:pt idx="3">
                  <c:v>0.96337768686868597</c:v>
                </c:pt>
                <c:pt idx="4">
                  <c:v>0.96567558585858504</c:v>
                </c:pt>
                <c:pt idx="5">
                  <c:v>0.97090534343434298</c:v>
                </c:pt>
                <c:pt idx="6">
                  <c:v>0.97301852941176403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0.87775314141414096</c:v>
                </c:pt>
                <c:pt idx="1">
                  <c:v>0.94697675757575805</c:v>
                </c:pt>
                <c:pt idx="2">
                  <c:v>0.95666888888888801</c:v>
                </c:pt>
                <c:pt idx="3">
                  <c:v>0.96729047474747398</c:v>
                </c:pt>
                <c:pt idx="4">
                  <c:v>0.96630766666666601</c:v>
                </c:pt>
                <c:pt idx="5">
                  <c:v>0.96351607070707002</c:v>
                </c:pt>
                <c:pt idx="6">
                  <c:v>0.96884643749999999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0.87715387878787798</c:v>
                </c:pt>
                <c:pt idx="1">
                  <c:v>0.83155079797979703</c:v>
                </c:pt>
                <c:pt idx="2">
                  <c:v>0.73427902020201996</c:v>
                </c:pt>
                <c:pt idx="3">
                  <c:v>0.66775598989898899</c:v>
                </c:pt>
                <c:pt idx="4">
                  <c:v>0.57763562626262599</c:v>
                </c:pt>
                <c:pt idx="5">
                  <c:v>0.53265492929292901</c:v>
                </c:pt>
                <c:pt idx="6">
                  <c:v>0.42091218749999898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0.83544603030303</c:v>
                </c:pt>
                <c:pt idx="1">
                  <c:v>0.79440660606060498</c:v>
                </c:pt>
                <c:pt idx="2">
                  <c:v>0.67940026262626196</c:v>
                </c:pt>
                <c:pt idx="3">
                  <c:v>0.68481049494949497</c:v>
                </c:pt>
                <c:pt idx="4">
                  <c:v>0.59893542424242396</c:v>
                </c:pt>
                <c:pt idx="5">
                  <c:v>0.49119542424242402</c:v>
                </c:pt>
                <c:pt idx="6">
                  <c:v>0.410907070707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0.89963364646464605</c:v>
                </c:pt>
                <c:pt idx="1">
                  <c:v>0.82349759595959604</c:v>
                </c:pt>
                <c:pt idx="2">
                  <c:v>0.75128029292929299</c:v>
                </c:pt>
                <c:pt idx="3">
                  <c:v>0.65608110101009998</c:v>
                </c:pt>
                <c:pt idx="4">
                  <c:v>0.57466820202020097</c:v>
                </c:pt>
                <c:pt idx="5">
                  <c:v>0.506790565656565</c:v>
                </c:pt>
                <c:pt idx="6">
                  <c:v>0.44454649999999901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66112"/>
        <c:axId val="109212416"/>
      </c:scatterChart>
      <c:valAx>
        <c:axId val="94666112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9212416"/>
        <c:crosses val="autoZero"/>
        <c:crossBetween val="midCat"/>
        <c:majorUnit val="1"/>
      </c:valAx>
      <c:valAx>
        <c:axId val="10921241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6661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0.89102691919191901</c:v>
                </c:pt>
                <c:pt idx="1">
                  <c:v>0.96739665656565599</c:v>
                </c:pt>
                <c:pt idx="2">
                  <c:v>0.97255527272727205</c:v>
                </c:pt>
                <c:pt idx="3">
                  <c:v>0.97878720202020197</c:v>
                </c:pt>
                <c:pt idx="4">
                  <c:v>0.98229056565656503</c:v>
                </c:pt>
                <c:pt idx="5">
                  <c:v>0.98312943434343403</c:v>
                </c:pt>
                <c:pt idx="6">
                  <c:v>0.9829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0.88311690909090901</c:v>
                </c:pt>
                <c:pt idx="1">
                  <c:v>0.96613531313131296</c:v>
                </c:pt>
                <c:pt idx="2">
                  <c:v>0.96550140404040397</c:v>
                </c:pt>
                <c:pt idx="3">
                  <c:v>0.98141479797979703</c:v>
                </c:pt>
                <c:pt idx="4">
                  <c:v>0.97966144444444403</c:v>
                </c:pt>
                <c:pt idx="5">
                  <c:v>0.97977651515151498</c:v>
                </c:pt>
                <c:pt idx="6">
                  <c:v>0.98209325000000003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0.88283045454545395</c:v>
                </c:pt>
                <c:pt idx="1">
                  <c:v>0.85908277777777797</c:v>
                </c:pt>
                <c:pt idx="2">
                  <c:v>0.81454775757575804</c:v>
                </c:pt>
                <c:pt idx="3">
                  <c:v>0.76730718181818203</c:v>
                </c:pt>
                <c:pt idx="4">
                  <c:v>0.69328083838383803</c:v>
                </c:pt>
                <c:pt idx="5">
                  <c:v>0.65117210101010103</c:v>
                </c:pt>
                <c:pt idx="6">
                  <c:v>0.59331249999999902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0.86574692929292896</c:v>
                </c:pt>
                <c:pt idx="1">
                  <c:v>0.83140431313131302</c:v>
                </c:pt>
                <c:pt idx="2">
                  <c:v>0.75795540404040296</c:v>
                </c:pt>
                <c:pt idx="3">
                  <c:v>0.75377111111110995</c:v>
                </c:pt>
                <c:pt idx="4">
                  <c:v>0.67269696969699999</c:v>
                </c:pt>
                <c:pt idx="5">
                  <c:v>0.59628212121211999</c:v>
                </c:pt>
                <c:pt idx="6">
                  <c:v>0.58588767676766995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0.914880585858585</c:v>
                </c:pt>
                <c:pt idx="1">
                  <c:v>0.87803986868686801</c:v>
                </c:pt>
                <c:pt idx="2">
                  <c:v>0.81652309090909103</c:v>
                </c:pt>
                <c:pt idx="3">
                  <c:v>0.76159707070706995</c:v>
                </c:pt>
                <c:pt idx="4">
                  <c:v>0.70881963636363599</c:v>
                </c:pt>
                <c:pt idx="5">
                  <c:v>0.65757538383838299</c:v>
                </c:pt>
                <c:pt idx="6">
                  <c:v>0.61467075000000004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95232"/>
        <c:axId val="74097792"/>
      </c:scatterChart>
      <c:valAx>
        <c:axId val="74095232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097792"/>
        <c:crosses val="autoZero"/>
        <c:crossBetween val="midCat"/>
        <c:majorUnit val="1"/>
      </c:valAx>
      <c:valAx>
        <c:axId val="74097792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0952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0.92088570707070605</c:v>
                </c:pt>
                <c:pt idx="1">
                  <c:v>0.96161562626262598</c:v>
                </c:pt>
                <c:pt idx="2">
                  <c:v>0.98022304040403996</c:v>
                </c:pt>
                <c:pt idx="3">
                  <c:v>0.98645096969696999</c:v>
                </c:pt>
                <c:pt idx="4">
                  <c:v>0.98796362626262502</c:v>
                </c:pt>
                <c:pt idx="5">
                  <c:v>0.98860699999999901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0.898492767676767</c:v>
                </c:pt>
                <c:pt idx="1">
                  <c:v>0.96955221212121101</c:v>
                </c:pt>
                <c:pt idx="2">
                  <c:v>0.97456342424242404</c:v>
                </c:pt>
                <c:pt idx="3">
                  <c:v>0.983230616161616</c:v>
                </c:pt>
                <c:pt idx="4">
                  <c:v>0.98883842424242396</c:v>
                </c:pt>
                <c:pt idx="5">
                  <c:v>0.98302111627906896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0.89836836363636297</c:v>
                </c:pt>
                <c:pt idx="1">
                  <c:v>0.88539988888888899</c:v>
                </c:pt>
                <c:pt idx="2">
                  <c:v>0.86596004040403995</c:v>
                </c:pt>
                <c:pt idx="3">
                  <c:v>0.81567335353535297</c:v>
                </c:pt>
                <c:pt idx="4">
                  <c:v>0.78095114141414101</c:v>
                </c:pt>
                <c:pt idx="5">
                  <c:v>0.73818688372093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0.84611843434343403</c:v>
                </c:pt>
                <c:pt idx="1">
                  <c:v>0.85102970707070702</c:v>
                </c:pt>
                <c:pt idx="2">
                  <c:v>0.81114859595959499</c:v>
                </c:pt>
                <c:pt idx="3">
                  <c:v>0.79715378888888799</c:v>
                </c:pt>
                <c:pt idx="4">
                  <c:v>0.740114575757575</c:v>
                </c:pt>
                <c:pt idx="5">
                  <c:v>0.76975981299999996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0.91915568686868598</c:v>
                </c:pt>
                <c:pt idx="1">
                  <c:v>0.88516560606060501</c:v>
                </c:pt>
                <c:pt idx="2">
                  <c:v>0.85289963636363597</c:v>
                </c:pt>
                <c:pt idx="3">
                  <c:v>0.814098595959595</c:v>
                </c:pt>
                <c:pt idx="4">
                  <c:v>0.79205568686868699</c:v>
                </c:pt>
                <c:pt idx="5">
                  <c:v>0.77160681395348796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47296"/>
        <c:axId val="75049600"/>
      </c:scatterChart>
      <c:valAx>
        <c:axId val="7504729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49600"/>
        <c:crosses val="autoZero"/>
        <c:crossBetween val="midCat"/>
        <c:majorUnit val="1"/>
      </c:valAx>
      <c:valAx>
        <c:axId val="75049600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4729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0.89090139393939305</c:v>
                </c:pt>
                <c:pt idx="1">
                  <c:v>0.96831410101010096</c:v>
                </c:pt>
                <c:pt idx="2">
                  <c:v>0.979514515151515</c:v>
                </c:pt>
                <c:pt idx="3">
                  <c:v>0.98616000000000004</c:v>
                </c:pt>
                <c:pt idx="4">
                  <c:v>0.99042600000000003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0.93451624242424203</c:v>
                </c:pt>
                <c:pt idx="1">
                  <c:v>0.97500237373737397</c:v>
                </c:pt>
                <c:pt idx="2">
                  <c:v>0.98094569696969702</c:v>
                </c:pt>
                <c:pt idx="3">
                  <c:v>0.98823982828282797</c:v>
                </c:pt>
                <c:pt idx="4">
                  <c:v>0.991676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0.93447614141414104</c:v>
                </c:pt>
                <c:pt idx="1">
                  <c:v>0.90484414141414204</c:v>
                </c:pt>
                <c:pt idx="2">
                  <c:v>0.88309386868686901</c:v>
                </c:pt>
                <c:pt idx="3">
                  <c:v>0.86599320202020102</c:v>
                </c:pt>
                <c:pt idx="4">
                  <c:v>0.83813300000000002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0.82634816161616098</c:v>
                </c:pt>
                <c:pt idx="1">
                  <c:v>0.84952669696969696</c:v>
                </c:pt>
                <c:pt idx="2">
                  <c:v>0.86436262626259996</c:v>
                </c:pt>
                <c:pt idx="3">
                  <c:v>0.83067070707070001</c:v>
                </c:pt>
                <c:pt idx="4">
                  <c:v>0.79033180808080705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0.85697172727272697</c:v>
                </c:pt>
                <c:pt idx="1">
                  <c:v>0.90392373737373699</c:v>
                </c:pt>
                <c:pt idx="2">
                  <c:v>0.87397527272727205</c:v>
                </c:pt>
                <c:pt idx="3">
                  <c:v>0.85899746464646398</c:v>
                </c:pt>
                <c:pt idx="4">
                  <c:v>0.84720766666666603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65600"/>
        <c:axId val="75821824"/>
      </c:scatterChart>
      <c:valAx>
        <c:axId val="75065600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21824"/>
        <c:crosses val="autoZero"/>
        <c:crossBetween val="midCat"/>
        <c:majorUnit val="1"/>
      </c:valAx>
      <c:valAx>
        <c:axId val="75821824"/>
        <c:scaling>
          <c:orientation val="minMax"/>
          <c:max val="1.3"/>
          <c:min val="0.600000000000000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656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8</xdr:row>
      <xdr:rowOff>152400</xdr:rowOff>
    </xdr:from>
    <xdr:to>
      <xdr:col>3</xdr:col>
      <xdr:colOff>2362198</xdr:colOff>
      <xdr:row>19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6</xdr:row>
      <xdr:rowOff>85725</xdr:rowOff>
    </xdr:from>
    <xdr:to>
      <xdr:col>3</xdr:col>
      <xdr:colOff>2343148</xdr:colOff>
      <xdr:row>17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</xdr:row>
      <xdr:rowOff>209550</xdr:rowOff>
    </xdr:from>
    <xdr:to>
      <xdr:col>4</xdr:col>
      <xdr:colOff>133348</xdr:colOff>
      <xdr:row>19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A4"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0.83949385858585901</v>
      </c>
      <c r="C2" s="1">
        <v>0.85256406060605905</v>
      </c>
      <c r="D2" s="1">
        <v>0.84967313131313105</v>
      </c>
      <c r="E2" s="1">
        <v>0.75328452525252498</v>
      </c>
      <c r="F2" s="1">
        <v>0.76873778787878699</v>
      </c>
    </row>
    <row r="3" spans="1:6" x14ac:dyDescent="0.25">
      <c r="A3" s="1">
        <v>2</v>
      </c>
      <c r="B3" s="1">
        <v>0.89291960606060605</v>
      </c>
      <c r="C3" s="1">
        <v>0.86386526262626295</v>
      </c>
      <c r="D3" s="1">
        <v>0.66457292929292899</v>
      </c>
      <c r="E3" s="1">
        <v>0.54334199999999999</v>
      </c>
      <c r="F3" s="1">
        <v>0.652646969696969</v>
      </c>
    </row>
    <row r="4" spans="1:6" x14ac:dyDescent="0.25">
      <c r="A4" s="1">
        <v>3</v>
      </c>
      <c r="B4" s="1">
        <v>0.89946165656565602</v>
      </c>
      <c r="C4" s="1">
        <v>0.90193611111111005</v>
      </c>
      <c r="D4" s="1">
        <v>0.51853264646464603</v>
      </c>
      <c r="E4" s="1">
        <v>0.461163737373737</v>
      </c>
      <c r="F4" s="1">
        <v>0.52584671717171705</v>
      </c>
    </row>
    <row r="5" spans="1:6" x14ac:dyDescent="0.25">
      <c r="A5" s="1">
        <v>4</v>
      </c>
      <c r="B5" s="1">
        <v>0.90527533333333299</v>
      </c>
      <c r="C5" s="1">
        <v>0.92724291919192003</v>
      </c>
      <c r="D5" s="1">
        <v>0.40337548484848401</v>
      </c>
      <c r="E5" s="1">
        <v>0.358206131313131</v>
      </c>
      <c r="F5" s="1">
        <v>0.45291855555555499</v>
      </c>
    </row>
    <row r="6" spans="1:6" x14ac:dyDescent="0.25">
      <c r="A6" s="1">
        <v>5</v>
      </c>
      <c r="B6" s="1">
        <v>0.91189643434343304</v>
      </c>
      <c r="C6" s="1">
        <v>0.92215009090909095</v>
      </c>
      <c r="D6" s="1">
        <v>0.331833717171717</v>
      </c>
      <c r="E6" s="1">
        <v>0.29360609090909001</v>
      </c>
      <c r="F6" s="1">
        <v>0.366338454545454</v>
      </c>
    </row>
    <row r="7" spans="1:6" x14ac:dyDescent="0.25">
      <c r="A7" s="1">
        <v>6</v>
      </c>
      <c r="B7" s="1">
        <v>0.92372453535353505</v>
      </c>
      <c r="C7" s="1">
        <v>0.90739575757575697</v>
      </c>
      <c r="D7" s="1">
        <v>0.31563530303030302</v>
      </c>
      <c r="E7" s="1">
        <v>0.35413459595959501</v>
      </c>
      <c r="F7" s="1">
        <v>0.33909113131313101</v>
      </c>
    </row>
    <row r="8" spans="1:6" x14ac:dyDescent="0.25">
      <c r="A8" s="1">
        <v>7</v>
      </c>
      <c r="B8" s="1">
        <v>0.91935651515151495</v>
      </c>
      <c r="C8" s="1">
        <v>0.910793565656565</v>
      </c>
      <c r="D8" s="1">
        <v>0.29322644444444401</v>
      </c>
      <c r="E8" s="1">
        <v>0.29422656363636301</v>
      </c>
      <c r="F8" s="1">
        <v>0.292179545454545</v>
      </c>
    </row>
    <row r="9" spans="1:6" x14ac:dyDescent="0.25">
      <c r="A9" s="1">
        <v>8</v>
      </c>
      <c r="B9" s="1">
        <v>0.92036261616161497</v>
      </c>
      <c r="C9" s="1">
        <v>0.937444494949495</v>
      </c>
      <c r="D9" s="1">
        <v>0.19082990909090899</v>
      </c>
      <c r="E9" s="1">
        <v>0.14006086161616099</v>
      </c>
      <c r="F9" s="1">
        <v>0.218869404040404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0.87090736363636301</v>
      </c>
      <c r="C2" s="1">
        <v>0.86954848484848501</v>
      </c>
      <c r="D2" s="1">
        <v>0.86826947474747496</v>
      </c>
      <c r="E2" s="1">
        <v>0.75094078787878804</v>
      </c>
      <c r="F2" s="1">
        <v>0.88089576767676703</v>
      </c>
    </row>
    <row r="3" spans="1:6" x14ac:dyDescent="0.25">
      <c r="A3" s="1">
        <v>2</v>
      </c>
      <c r="B3" s="1">
        <v>0.92869042424242398</v>
      </c>
      <c r="C3" s="1">
        <v>0.92028814141414095</v>
      </c>
      <c r="D3" s="1">
        <v>0.72617630303030201</v>
      </c>
      <c r="E3" s="1">
        <v>0.71744378787878704</v>
      </c>
      <c r="F3" s="1">
        <v>0.775783040404041</v>
      </c>
    </row>
    <row r="4" spans="1:6" x14ac:dyDescent="0.25">
      <c r="A4" s="1">
        <v>3</v>
      </c>
      <c r="B4" s="1">
        <v>0.93881717171717105</v>
      </c>
      <c r="C4" s="1">
        <v>0.93857901010100997</v>
      </c>
      <c r="D4" s="1">
        <v>0.65570974747474697</v>
      </c>
      <c r="E4" s="1">
        <v>0.54989450505050397</v>
      </c>
      <c r="F4" s="1">
        <v>0.62056844444444403</v>
      </c>
    </row>
    <row r="5" spans="1:6" x14ac:dyDescent="0.25">
      <c r="A5" s="1">
        <v>4</v>
      </c>
      <c r="B5" s="1">
        <v>0.94087192929292895</v>
      </c>
      <c r="C5" s="1">
        <v>0.942264202020202</v>
      </c>
      <c r="D5" s="1">
        <v>0.555173545454545</v>
      </c>
      <c r="E5" s="1">
        <v>0.463127727272727</v>
      </c>
      <c r="F5" s="1">
        <v>0.53632964646464598</v>
      </c>
    </row>
    <row r="6" spans="1:6" x14ac:dyDescent="0.25">
      <c r="A6" s="1">
        <v>5</v>
      </c>
      <c r="B6" s="1">
        <v>0.94304769696969604</v>
      </c>
      <c r="C6" s="1">
        <v>0.94537468686868598</v>
      </c>
      <c r="D6" s="1">
        <v>0.47048220202020202</v>
      </c>
      <c r="E6" s="1">
        <v>0.40215079797979802</v>
      </c>
      <c r="F6" s="1">
        <v>0.435517656565656</v>
      </c>
    </row>
    <row r="7" spans="1:6" x14ac:dyDescent="0.25">
      <c r="A7" s="1">
        <v>6</v>
      </c>
      <c r="B7" s="1">
        <v>0.95087733333333302</v>
      </c>
      <c r="C7" s="1">
        <v>0.94261845454545401</v>
      </c>
      <c r="D7" s="1">
        <v>0.377868343434343</v>
      </c>
      <c r="E7" s="1">
        <v>0.34809366666666602</v>
      </c>
      <c r="F7" s="1">
        <v>0.37419714141414101</v>
      </c>
    </row>
    <row r="8" spans="1:6" x14ac:dyDescent="0.25">
      <c r="A8" s="1">
        <v>7</v>
      </c>
      <c r="B8" s="1">
        <v>0.94444840404040298</v>
      </c>
      <c r="C8" s="1">
        <v>0.94309744444444299</v>
      </c>
      <c r="D8" s="1">
        <v>0.313859909090909</v>
      </c>
      <c r="E8" s="1">
        <v>0.32569635353535298</v>
      </c>
      <c r="F8" s="1">
        <v>0.31506945454545399</v>
      </c>
    </row>
    <row r="9" spans="1:6" x14ac:dyDescent="0.25">
      <c r="A9" s="1">
        <v>8</v>
      </c>
      <c r="B9" s="1">
        <v>0.94734272727272695</v>
      </c>
      <c r="C9" s="1">
        <v>0.95723096969696897</v>
      </c>
      <c r="D9" s="1">
        <v>0.32728545454545399</v>
      </c>
      <c r="E9" s="1">
        <v>0.281826525252525</v>
      </c>
      <c r="F9" s="1">
        <v>0.25180377777777702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0.91279702020201903</v>
      </c>
      <c r="C2" s="1">
        <v>0.87775314141414096</v>
      </c>
      <c r="D2" s="1">
        <v>0.87715387878787798</v>
      </c>
      <c r="E2" s="1">
        <v>0.83544603030303</v>
      </c>
      <c r="F2" s="1">
        <v>0.89963364646464605</v>
      </c>
    </row>
    <row r="3" spans="1:6" x14ac:dyDescent="0.25">
      <c r="A3" s="1">
        <v>2</v>
      </c>
      <c r="B3" s="1">
        <v>0.95725727272727401</v>
      </c>
      <c r="C3" s="1">
        <v>0.94697675757575805</v>
      </c>
      <c r="D3" s="1">
        <v>0.83155079797979703</v>
      </c>
      <c r="E3" s="1">
        <v>0.79440660606060498</v>
      </c>
      <c r="F3" s="1">
        <v>0.82349759595959604</v>
      </c>
    </row>
    <row r="4" spans="1:6" x14ac:dyDescent="0.25">
      <c r="A4" s="1">
        <v>3</v>
      </c>
      <c r="B4" s="1">
        <v>0.95772009090909005</v>
      </c>
      <c r="C4" s="1">
        <v>0.95666888888888801</v>
      </c>
      <c r="D4" s="1">
        <v>0.73427902020201996</v>
      </c>
      <c r="E4" s="1">
        <v>0.67940026262626196</v>
      </c>
      <c r="F4" s="1">
        <v>0.75128029292929299</v>
      </c>
    </row>
    <row r="5" spans="1:6" x14ac:dyDescent="0.25">
      <c r="A5" s="1">
        <v>4</v>
      </c>
      <c r="B5" s="1">
        <v>0.96337768686868597</v>
      </c>
      <c r="C5" s="1">
        <v>0.96729047474747398</v>
      </c>
      <c r="D5" s="1">
        <v>0.66775598989898899</v>
      </c>
      <c r="E5" s="1">
        <v>0.68481049494949497</v>
      </c>
      <c r="F5" s="1">
        <v>0.65608110101009998</v>
      </c>
    </row>
    <row r="6" spans="1:6" x14ac:dyDescent="0.25">
      <c r="A6" s="1">
        <v>5</v>
      </c>
      <c r="B6" s="1">
        <v>0.96567558585858504</v>
      </c>
      <c r="C6" s="1">
        <v>0.96630766666666601</v>
      </c>
      <c r="D6" s="1">
        <v>0.57763562626262599</v>
      </c>
      <c r="E6" s="1">
        <v>0.59893542424242396</v>
      </c>
      <c r="F6" s="1">
        <v>0.57466820202020097</v>
      </c>
    </row>
    <row r="7" spans="1:6" x14ac:dyDescent="0.25">
      <c r="A7" s="1">
        <v>6</v>
      </c>
      <c r="B7" s="1">
        <v>0.97090534343434298</v>
      </c>
      <c r="C7" s="1">
        <v>0.96351607070707002</v>
      </c>
      <c r="D7" s="1">
        <v>0.53265492929292901</v>
      </c>
      <c r="E7" s="1">
        <v>0.49119542424242402</v>
      </c>
      <c r="F7" s="1">
        <v>0.506790565656565</v>
      </c>
    </row>
    <row r="8" spans="1:6" x14ac:dyDescent="0.25">
      <c r="A8" s="1">
        <v>7</v>
      </c>
      <c r="B8" s="1">
        <v>0.97301852941176403</v>
      </c>
      <c r="C8" s="1">
        <v>0.96884643749999999</v>
      </c>
      <c r="D8" s="1">
        <v>0.42091218749999898</v>
      </c>
      <c r="E8" s="1">
        <v>0.410907070707</v>
      </c>
      <c r="F8" s="1">
        <v>0.44454649999999901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E7" sqref="E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0.89102691919191901</v>
      </c>
      <c r="C2" s="1">
        <v>0.88311690909090901</v>
      </c>
      <c r="D2" s="1">
        <v>0.88283045454545395</v>
      </c>
      <c r="E2" s="1">
        <v>0.86574692929292896</v>
      </c>
      <c r="F2" s="1">
        <v>0.914880585858585</v>
      </c>
    </row>
    <row r="3" spans="1:6" x14ac:dyDescent="0.25">
      <c r="A3" s="1">
        <v>2</v>
      </c>
      <c r="B3" s="1">
        <v>0.96739665656565599</v>
      </c>
      <c r="C3" s="1">
        <v>0.96613531313131296</v>
      </c>
      <c r="D3" s="1">
        <v>0.85908277777777797</v>
      </c>
      <c r="E3" s="1">
        <v>0.83140431313131302</v>
      </c>
      <c r="F3" s="1">
        <v>0.87803986868686801</v>
      </c>
    </row>
    <row r="4" spans="1:6" x14ac:dyDescent="0.25">
      <c r="A4" s="1">
        <v>3</v>
      </c>
      <c r="B4" s="1">
        <v>0.97255527272727205</v>
      </c>
      <c r="C4" s="1">
        <v>0.96550140404040397</v>
      </c>
      <c r="D4" s="1">
        <v>0.81454775757575804</v>
      </c>
      <c r="E4" s="1">
        <v>0.75795540404040296</v>
      </c>
      <c r="F4" s="1">
        <v>0.81652309090909103</v>
      </c>
    </row>
    <row r="5" spans="1:6" x14ac:dyDescent="0.25">
      <c r="A5" s="1">
        <v>4</v>
      </c>
      <c r="B5" s="1">
        <v>0.97878720202020197</v>
      </c>
      <c r="C5" s="1">
        <v>0.98141479797979703</v>
      </c>
      <c r="D5" s="1">
        <v>0.76730718181818203</v>
      </c>
      <c r="E5" s="1">
        <v>0.75377111111110995</v>
      </c>
      <c r="F5" s="1">
        <v>0.76159707070706995</v>
      </c>
    </row>
    <row r="6" spans="1:6" x14ac:dyDescent="0.25">
      <c r="A6" s="1">
        <v>5</v>
      </c>
      <c r="B6" s="1">
        <v>0.98229056565656503</v>
      </c>
      <c r="C6" s="1">
        <v>0.97966144444444403</v>
      </c>
      <c r="D6" s="1">
        <v>0.69328083838383803</v>
      </c>
      <c r="E6" s="1">
        <v>0.67269696969699999</v>
      </c>
      <c r="F6" s="1">
        <v>0.70881963636363599</v>
      </c>
    </row>
    <row r="7" spans="1:6" x14ac:dyDescent="0.25">
      <c r="A7" s="1">
        <v>6</v>
      </c>
      <c r="B7" s="1">
        <v>0.98312943434343403</v>
      </c>
      <c r="C7" s="1">
        <v>0.97977651515151498</v>
      </c>
      <c r="D7" s="1">
        <v>0.65117210101010103</v>
      </c>
      <c r="E7" s="1">
        <v>0.59628212121211999</v>
      </c>
      <c r="F7" s="1">
        <v>0.65757538383838299</v>
      </c>
    </row>
    <row r="8" spans="1:6" x14ac:dyDescent="0.25">
      <c r="A8" s="1">
        <v>7</v>
      </c>
      <c r="B8" s="1">
        <v>0.9829</v>
      </c>
      <c r="C8" s="1">
        <v>0.98209325000000003</v>
      </c>
      <c r="D8" s="1">
        <v>0.59331249999999902</v>
      </c>
      <c r="E8" s="1">
        <v>0.58588767676766995</v>
      </c>
      <c r="F8" s="1">
        <v>0.61467075000000004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E5" sqref="E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0.92088570707070605</v>
      </c>
      <c r="C2" s="1">
        <v>0.898492767676767</v>
      </c>
      <c r="D2" s="1">
        <v>0.89836836363636297</v>
      </c>
      <c r="E2" s="1">
        <v>0.84611843434343403</v>
      </c>
      <c r="F2" s="1">
        <v>0.91915568686868598</v>
      </c>
    </row>
    <row r="3" spans="1:6" x14ac:dyDescent="0.25">
      <c r="A3" s="1">
        <v>2</v>
      </c>
      <c r="B3" s="1">
        <v>0.96161562626262598</v>
      </c>
      <c r="C3" s="1">
        <v>0.96955221212121101</v>
      </c>
      <c r="D3" s="1">
        <v>0.88539988888888899</v>
      </c>
      <c r="E3" s="1">
        <v>0.85102970707070702</v>
      </c>
      <c r="F3" s="1">
        <v>0.88516560606060501</v>
      </c>
    </row>
    <row r="4" spans="1:6" x14ac:dyDescent="0.25">
      <c r="A4" s="1">
        <v>3</v>
      </c>
      <c r="B4" s="1">
        <v>0.98022304040403996</v>
      </c>
      <c r="C4" s="1">
        <v>0.97456342424242404</v>
      </c>
      <c r="D4" s="1">
        <v>0.86596004040403995</v>
      </c>
      <c r="E4" s="1">
        <v>0.81114859595959499</v>
      </c>
      <c r="F4" s="1">
        <v>0.85289963636363597</v>
      </c>
    </row>
    <row r="5" spans="1:6" x14ac:dyDescent="0.25">
      <c r="A5" s="1">
        <v>4</v>
      </c>
      <c r="B5" s="1">
        <v>0.98645096969696999</v>
      </c>
      <c r="C5" s="1">
        <v>0.983230616161616</v>
      </c>
      <c r="D5" s="1">
        <v>0.81567335353535297</v>
      </c>
      <c r="E5" s="1">
        <v>0.79715378888888799</v>
      </c>
      <c r="F5" s="1">
        <v>0.814098595959595</v>
      </c>
    </row>
    <row r="6" spans="1:6" x14ac:dyDescent="0.25">
      <c r="A6" s="1">
        <v>5</v>
      </c>
      <c r="B6" s="1">
        <v>0.98796362626262502</v>
      </c>
      <c r="C6" s="1">
        <v>0.98883842424242396</v>
      </c>
      <c r="D6" s="1">
        <v>0.78095114141414101</v>
      </c>
      <c r="E6" s="1">
        <v>0.740114575757575</v>
      </c>
      <c r="F6" s="1">
        <v>0.79205568686868699</v>
      </c>
    </row>
    <row r="7" spans="1:6" x14ac:dyDescent="0.25">
      <c r="A7" s="1">
        <v>6</v>
      </c>
      <c r="B7" s="1">
        <v>0.98860699999999901</v>
      </c>
      <c r="C7" s="1">
        <v>0.98302111627906896</v>
      </c>
      <c r="D7" s="1">
        <v>0.73818688372093</v>
      </c>
      <c r="E7" s="1">
        <v>0.76975981299999996</v>
      </c>
      <c r="F7" s="1">
        <v>0.77160681395348796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6" sqref="E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0.89090139393939305</v>
      </c>
      <c r="C2" s="1">
        <v>0.93451624242424203</v>
      </c>
      <c r="D2" s="1">
        <v>0.93447614141414104</v>
      </c>
      <c r="E2" s="1">
        <v>0.82634816161616098</v>
      </c>
      <c r="F2" s="1">
        <v>0.85697172727272697</v>
      </c>
    </row>
    <row r="3" spans="1:6" x14ac:dyDescent="0.25">
      <c r="A3" s="1">
        <v>2</v>
      </c>
      <c r="B3" s="1">
        <v>0.96831410101010096</v>
      </c>
      <c r="C3" s="1">
        <v>0.97500237373737397</v>
      </c>
      <c r="D3" s="1">
        <v>0.90484414141414204</v>
      </c>
      <c r="E3" s="1">
        <v>0.84952669696969696</v>
      </c>
      <c r="F3" s="1">
        <v>0.90392373737373699</v>
      </c>
    </row>
    <row r="4" spans="1:6" x14ac:dyDescent="0.25">
      <c r="A4" s="1">
        <v>3</v>
      </c>
      <c r="B4" s="1">
        <v>0.979514515151515</v>
      </c>
      <c r="C4" s="1">
        <v>0.98094569696969702</v>
      </c>
      <c r="D4" s="1">
        <v>0.88309386868686901</v>
      </c>
      <c r="E4" s="1">
        <v>0.86436262626259996</v>
      </c>
      <c r="F4" s="1">
        <v>0.87397527272727205</v>
      </c>
    </row>
    <row r="5" spans="1:6" x14ac:dyDescent="0.25">
      <c r="A5" s="1">
        <v>4</v>
      </c>
      <c r="B5" s="1">
        <v>0.98616000000000004</v>
      </c>
      <c r="C5" s="1">
        <v>0.98823982828282797</v>
      </c>
      <c r="D5" s="1">
        <v>0.86599320202020102</v>
      </c>
      <c r="E5" s="1">
        <v>0.83067070707070001</v>
      </c>
      <c r="F5" s="1">
        <v>0.85899746464646398</v>
      </c>
    </row>
    <row r="6" spans="1:6" x14ac:dyDescent="0.25">
      <c r="A6" s="1">
        <v>5</v>
      </c>
      <c r="B6" s="1">
        <v>0.99042600000000003</v>
      </c>
      <c r="C6" s="1">
        <v>0.991676</v>
      </c>
      <c r="D6" s="1">
        <v>0.83813300000000002</v>
      </c>
      <c r="E6" s="1">
        <v>0.79033180808080705</v>
      </c>
      <c r="F6" s="1">
        <v>0.84720766666666603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2017-07-10T09:15:01Z</cp:lastPrinted>
  <dcterms:created xsi:type="dcterms:W3CDTF">2016-11-29T11:40:34Z</dcterms:created>
  <dcterms:modified xsi:type="dcterms:W3CDTF">2017-07-10T09:15:05Z</dcterms:modified>
</cp:coreProperties>
</file>