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4"/>
  </bookViews>
  <sheets>
    <sheet name="24d1" sheetId="1" r:id="rId1"/>
    <sheet name="24d2" sheetId="3" r:id="rId2"/>
    <sheet name="24d4" sheetId="5" r:id="rId3"/>
    <sheet name="24d8" sheetId="8" r:id="rId4"/>
    <sheet name="24d16" sheetId="6" r:id="rId5"/>
  </sheets>
  <externalReferences>
    <externalReference r:id="rId6"/>
  </externalReferences>
  <calcPr calcId="125725"/>
</workbook>
</file>

<file path=xl/sharedStrings.xml><?xml version="1.0" encoding="utf-8"?>
<sst xmlns="http://schemas.openxmlformats.org/spreadsheetml/2006/main" count="31" uniqueCount="7">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</sst>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0.86125675757575704</c:v>
                </c:pt>
                <c:pt idx="1">
                  <c:v>0.92387328282828196</c:v>
                </c:pt>
                <c:pt idx="2">
                  <c:v>0.92720166666666703</c:v>
                </c:pt>
                <c:pt idx="3">
                  <c:v>0.937283919191918</c:v>
                </c:pt>
                <c:pt idx="4">
                  <c:v>0.94108193939393903</c:v>
                </c:pt>
                <c:pt idx="5">
                  <c:v>0.94090098989898996</c:v>
                </c:pt>
                <c:pt idx="6">
                  <c:v>0.94757878787878702</c:v>
                </c:pt>
                <c:pt idx="7">
                  <c:v>0.94604333333333301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0.85418619191919198</c:v>
                </c:pt>
                <c:pt idx="1">
                  <c:v>0.91135875757575702</c:v>
                </c:pt>
                <c:pt idx="2">
                  <c:v>0.93416523232323201</c:v>
                </c:pt>
                <c:pt idx="3">
                  <c:v>0.94264762626262599</c:v>
                </c:pt>
                <c:pt idx="4">
                  <c:v>0.93862277777777703</c:v>
                </c:pt>
                <c:pt idx="5">
                  <c:v>0.934226909090908</c:v>
                </c:pt>
                <c:pt idx="6">
                  <c:v>0.93405345454545496</c:v>
                </c:pt>
                <c:pt idx="7">
                  <c:v>0.95635201010101001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0.85132703030303003</c:v>
                </c:pt>
                <c:pt idx="1">
                  <c:v>0.75361460606060604</c:v>
                </c:pt>
                <c:pt idx="2">
                  <c:v>0.66677552525252504</c:v>
                </c:pt>
                <c:pt idx="3">
                  <c:v>0.60404045454545396</c:v>
                </c:pt>
                <c:pt idx="4">
                  <c:v>0.51938994949494899</c:v>
                </c:pt>
                <c:pt idx="5">
                  <c:v>0.45005937373737398</c:v>
                </c:pt>
                <c:pt idx="6">
                  <c:v>0.43101606060606001</c:v>
                </c:pt>
                <c:pt idx="7">
                  <c:v>0.42041984848484798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0.74334199999999995</c:v>
                </c:pt>
                <c:pt idx="2">
                  <c:v>0.66116373737373701</c:v>
                </c:pt>
                <c:pt idx="3">
                  <c:v>0.55820613131313102</c:v>
                </c:pt>
                <c:pt idx="4">
                  <c:v>0.49360609090909002</c:v>
                </c:pt>
                <c:pt idx="5">
                  <c:v>0.41413459595959501</c:v>
                </c:pt>
                <c:pt idx="6">
                  <c:v>0.39422656363636299</c:v>
                </c:pt>
                <c:pt idx="7">
                  <c:v>0.44006086161616098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0.85362450505050502</c:v>
                </c:pt>
                <c:pt idx="1">
                  <c:v>0.72994651515151499</c:v>
                </c:pt>
                <c:pt idx="2">
                  <c:v>0.62997624242424199</c:v>
                </c:pt>
                <c:pt idx="3">
                  <c:v>0.56206180808080797</c:v>
                </c:pt>
                <c:pt idx="4">
                  <c:v>0.52802538383838304</c:v>
                </c:pt>
                <c:pt idx="5">
                  <c:v>0.47132109090909002</c:v>
                </c:pt>
                <c:pt idx="6">
                  <c:v>0.42167757575757497</c:v>
                </c:pt>
                <c:pt idx="7">
                  <c:v>0.40217863636363599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94464"/>
        <c:axId val="88496768"/>
      </c:scatterChart>
      <c:valAx>
        <c:axId val="8849446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496768"/>
        <c:crosses val="autoZero"/>
        <c:crossBetween val="midCat"/>
        <c:majorUnit val="1"/>
      </c:valAx>
      <c:valAx>
        <c:axId val="8849676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4944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0.89873983838383797</c:v>
                </c:pt>
                <c:pt idx="1">
                  <c:v>0.94641326262626202</c:v>
                </c:pt>
                <c:pt idx="2">
                  <c:v>0.95974962626262605</c:v>
                </c:pt>
                <c:pt idx="3">
                  <c:v>0.95755982828282804</c:v>
                </c:pt>
                <c:pt idx="4">
                  <c:v>0.96182505050504896</c:v>
                </c:pt>
                <c:pt idx="5">
                  <c:v>0.96191444444444396</c:v>
                </c:pt>
                <c:pt idx="6">
                  <c:v>0.96626952525252496</c:v>
                </c:pt>
                <c:pt idx="7">
                  <c:v>0.96464482608695601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0.88237225252525198</c:v>
                </c:pt>
                <c:pt idx="1">
                  <c:v>0.94492250505050501</c:v>
                </c:pt>
                <c:pt idx="2">
                  <c:v>0.958458343434343</c:v>
                </c:pt>
                <c:pt idx="3">
                  <c:v>0.96043686868686795</c:v>
                </c:pt>
                <c:pt idx="4">
                  <c:v>0.961968181818181</c:v>
                </c:pt>
                <c:pt idx="5">
                  <c:v>0.95562914141414101</c:v>
                </c:pt>
                <c:pt idx="6">
                  <c:v>0.95214839393939299</c:v>
                </c:pt>
                <c:pt idx="7">
                  <c:v>0.97057027272727203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0.88121909090909101</c:v>
                </c:pt>
                <c:pt idx="1">
                  <c:v>0.83316997979797902</c:v>
                </c:pt>
                <c:pt idx="2">
                  <c:v>0.78390780808080796</c:v>
                </c:pt>
                <c:pt idx="3">
                  <c:v>0.66716178787878799</c:v>
                </c:pt>
                <c:pt idx="4">
                  <c:v>0.58417022222222104</c:v>
                </c:pt>
                <c:pt idx="5">
                  <c:v>0.529020616161616</c:v>
                </c:pt>
                <c:pt idx="6">
                  <c:v>0.482283646464646</c:v>
                </c:pt>
                <c:pt idx="7">
                  <c:v>0.466265499999999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0.81744378787878702</c:v>
                </c:pt>
                <c:pt idx="2">
                  <c:v>0.64989450505050395</c:v>
                </c:pt>
                <c:pt idx="3">
                  <c:v>0.56312772727272697</c:v>
                </c:pt>
                <c:pt idx="4">
                  <c:v>0.49215079797979799</c:v>
                </c:pt>
                <c:pt idx="5">
                  <c:v>0.448093666666666</c:v>
                </c:pt>
                <c:pt idx="6">
                  <c:v>0.42569635353535301</c:v>
                </c:pt>
                <c:pt idx="7">
                  <c:v>0.48182652525252501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0.901648828282828</c:v>
                </c:pt>
                <c:pt idx="1">
                  <c:v>0.82627749494949498</c:v>
                </c:pt>
                <c:pt idx="2">
                  <c:v>0.74204293939393895</c:v>
                </c:pt>
                <c:pt idx="3">
                  <c:v>0.66545854545454497</c:v>
                </c:pt>
                <c:pt idx="4">
                  <c:v>0.60581802020202002</c:v>
                </c:pt>
                <c:pt idx="5">
                  <c:v>0.53454144444444396</c:v>
                </c:pt>
                <c:pt idx="6">
                  <c:v>0.47368779797979799</c:v>
                </c:pt>
                <c:pt idx="7">
                  <c:v>0.46688949999999901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1344"/>
        <c:axId val="94723456"/>
      </c:scatterChart>
      <c:valAx>
        <c:axId val="9116134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723456"/>
        <c:crosses val="autoZero"/>
        <c:crossBetween val="midCat"/>
        <c:majorUnit val="1"/>
      </c:valAx>
      <c:valAx>
        <c:axId val="9472345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6134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0.92551366666666601</c:v>
                </c:pt>
                <c:pt idx="1">
                  <c:v>0.95951575757575702</c:v>
                </c:pt>
                <c:pt idx="2">
                  <c:v>0.97323146464646404</c:v>
                </c:pt>
                <c:pt idx="3">
                  <c:v>0.97516882828282803</c:v>
                </c:pt>
                <c:pt idx="4">
                  <c:v>0.97989756565656505</c:v>
                </c:pt>
                <c:pt idx="5">
                  <c:v>0.97833458585858502</c:v>
                </c:pt>
                <c:pt idx="6">
                  <c:v>0.97895772727272701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0.926969737373737</c:v>
                </c:pt>
                <c:pt idx="1">
                  <c:v>0.96154596969696904</c:v>
                </c:pt>
                <c:pt idx="2">
                  <c:v>0.97513426262626202</c:v>
                </c:pt>
                <c:pt idx="3">
                  <c:v>0.97551199999999905</c:v>
                </c:pt>
                <c:pt idx="4">
                  <c:v>0.97322643434343403</c:v>
                </c:pt>
                <c:pt idx="5">
                  <c:v>0.97439110101010096</c:v>
                </c:pt>
                <c:pt idx="6">
                  <c:v>0.97544249999999999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0.92661167676767597</c:v>
                </c:pt>
                <c:pt idx="1">
                  <c:v>0.879936575757575</c:v>
                </c:pt>
                <c:pt idx="2">
                  <c:v>0.82652757575757596</c:v>
                </c:pt>
                <c:pt idx="3">
                  <c:v>0.76320315151515095</c:v>
                </c:pt>
                <c:pt idx="4">
                  <c:v>0.690849656565656</c:v>
                </c:pt>
                <c:pt idx="5">
                  <c:v>0.63729453535353497</c:v>
                </c:pt>
                <c:pt idx="6">
                  <c:v>0.57379899999999995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0.83544603030303</c:v>
                </c:pt>
                <c:pt idx="1">
                  <c:v>0.79440660606060498</c:v>
                </c:pt>
                <c:pt idx="2">
                  <c:v>0.77940026262626205</c:v>
                </c:pt>
                <c:pt idx="3">
                  <c:v>0.68481049494949497</c:v>
                </c:pt>
                <c:pt idx="4">
                  <c:v>0.59893542424242396</c:v>
                </c:pt>
                <c:pt idx="5">
                  <c:v>0.559119542424242</c:v>
                </c:pt>
                <c:pt idx="6">
                  <c:v>0.47341090707070699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0.94182263636363595</c:v>
                </c:pt>
                <c:pt idx="1">
                  <c:v>0.87479696969696996</c:v>
                </c:pt>
                <c:pt idx="2">
                  <c:v>0.81193308080808002</c:v>
                </c:pt>
                <c:pt idx="3">
                  <c:v>0.75379781818181801</c:v>
                </c:pt>
                <c:pt idx="4">
                  <c:v>0.70809813131313104</c:v>
                </c:pt>
                <c:pt idx="5">
                  <c:v>0.63120671717171695</c:v>
                </c:pt>
                <c:pt idx="6">
                  <c:v>0.58666660000000004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0128"/>
        <c:axId val="86642048"/>
      </c:scatterChart>
      <c:valAx>
        <c:axId val="86640128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642048"/>
        <c:crosses val="autoZero"/>
        <c:crossBetween val="midCat"/>
        <c:majorUnit val="1"/>
      </c:valAx>
      <c:valAx>
        <c:axId val="8664204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6401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0.93291232323232298</c:v>
                </c:pt>
                <c:pt idx="1">
                  <c:v>0.97519942424242401</c:v>
                </c:pt>
                <c:pt idx="2">
                  <c:v>0.98227267676767605</c:v>
                </c:pt>
                <c:pt idx="3">
                  <c:v>0.98569403030303004</c:v>
                </c:pt>
                <c:pt idx="4">
                  <c:v>0.987236434343434</c:v>
                </c:pt>
                <c:pt idx="5">
                  <c:v>0.98777936666666599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0.93454478787878703</c:v>
                </c:pt>
                <c:pt idx="1">
                  <c:v>0.97263659595959595</c:v>
                </c:pt>
                <c:pt idx="2">
                  <c:v>0.98494320202020103</c:v>
                </c:pt>
                <c:pt idx="3">
                  <c:v>0.98693137373737405</c:v>
                </c:pt>
                <c:pt idx="4">
                  <c:v>0.98514362626262697</c:v>
                </c:pt>
                <c:pt idx="5">
                  <c:v>0.98246156179775301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0.93438426262626295</c:v>
                </c:pt>
                <c:pt idx="1">
                  <c:v>0.90902405050504997</c:v>
                </c:pt>
                <c:pt idx="2">
                  <c:v>0.86045380808080696</c:v>
                </c:pt>
                <c:pt idx="3">
                  <c:v>0.83399064646464605</c:v>
                </c:pt>
                <c:pt idx="4">
                  <c:v>0.78523841414141404</c:v>
                </c:pt>
                <c:pt idx="5">
                  <c:v>0.75721386516853995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0.86574692929292896</c:v>
                </c:pt>
                <c:pt idx="1">
                  <c:v>0.87140431313131295</c:v>
                </c:pt>
                <c:pt idx="2">
                  <c:v>0.86579554040404005</c:v>
                </c:pt>
                <c:pt idx="3">
                  <c:v>0.87537711111111105</c:v>
                </c:pt>
                <c:pt idx="4">
                  <c:v>0.76224726969696899</c:v>
                </c:pt>
                <c:pt idx="5">
                  <c:v>0.75766282121212103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0.92282015151515095</c:v>
                </c:pt>
                <c:pt idx="1">
                  <c:v>0.90736164646464601</c:v>
                </c:pt>
                <c:pt idx="2">
                  <c:v>0.87099424242424195</c:v>
                </c:pt>
                <c:pt idx="3">
                  <c:v>0.82529204040404003</c:v>
                </c:pt>
                <c:pt idx="4">
                  <c:v>0.78523093939393895</c:v>
                </c:pt>
                <c:pt idx="5">
                  <c:v>0.74406117977527997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45184"/>
        <c:axId val="87647744"/>
      </c:scatterChart>
      <c:valAx>
        <c:axId val="8764518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47744"/>
        <c:crosses val="autoZero"/>
        <c:crossBetween val="midCat"/>
        <c:majorUnit val="1"/>
      </c:valAx>
      <c:valAx>
        <c:axId val="87647744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451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0.93898216161616099</c:v>
                </c:pt>
                <c:pt idx="1">
                  <c:v>0.98471686868686803</c:v>
                </c:pt>
                <c:pt idx="2">
                  <c:v>0.98825123232323198</c:v>
                </c:pt>
                <c:pt idx="3">
                  <c:v>0.99022612121212095</c:v>
                </c:pt>
                <c:pt idx="4">
                  <c:v>0.99262567676767599</c:v>
                </c:pt>
                <c:pt idx="5">
                  <c:v>0.99254799999999999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0.90953174747474697</c:v>
                </c:pt>
                <c:pt idx="1">
                  <c:v>0.98171562626262598</c:v>
                </c:pt>
                <c:pt idx="2">
                  <c:v>0.98928959595959598</c:v>
                </c:pt>
                <c:pt idx="3">
                  <c:v>0.99019306060606005</c:v>
                </c:pt>
                <c:pt idx="4">
                  <c:v>0.99082296969696904</c:v>
                </c:pt>
                <c:pt idx="5">
                  <c:v>0.98715324999999998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0.90942080808080805</c:v>
                </c:pt>
                <c:pt idx="1">
                  <c:v>0.93681487878787795</c:v>
                </c:pt>
                <c:pt idx="2">
                  <c:v>0.91062340404040398</c:v>
                </c:pt>
                <c:pt idx="3">
                  <c:v>0.87961601010100998</c:v>
                </c:pt>
                <c:pt idx="4">
                  <c:v>0.85960086868686802</c:v>
                </c:pt>
                <c:pt idx="5">
                  <c:v>0.82617974999999899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0.84611843434343403</c:v>
                </c:pt>
                <c:pt idx="1">
                  <c:v>0.90510297070707002</c:v>
                </c:pt>
                <c:pt idx="2">
                  <c:v>0.89111485959595904</c:v>
                </c:pt>
                <c:pt idx="3">
                  <c:v>0.87153788888888895</c:v>
                </c:pt>
                <c:pt idx="4">
                  <c:v>0.84011457575757498</c:v>
                </c:pt>
                <c:pt idx="5">
                  <c:v>0.805457323232323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0.95060225252525199</c:v>
                </c:pt>
                <c:pt idx="1">
                  <c:v>0.93301582828282703</c:v>
                </c:pt>
                <c:pt idx="2">
                  <c:v>0.905850181818181</c:v>
                </c:pt>
                <c:pt idx="3">
                  <c:v>0.87864243434343403</c:v>
                </c:pt>
                <c:pt idx="4">
                  <c:v>0.85601415151515103</c:v>
                </c:pt>
                <c:pt idx="5">
                  <c:v>0.83488049999999903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4112"/>
        <c:axId val="88636416"/>
      </c:scatterChart>
      <c:valAx>
        <c:axId val="8863411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636416"/>
        <c:crosses val="autoZero"/>
        <c:crossBetween val="midCat"/>
        <c:majorUnit val="1"/>
      </c:valAx>
      <c:valAx>
        <c:axId val="88636416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6341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8</xdr:row>
      <xdr:rowOff>152400</xdr:rowOff>
    </xdr:from>
    <xdr:to>
      <xdr:col>3</xdr:col>
      <xdr:colOff>2362198</xdr:colOff>
      <xdr:row>19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7</xdr:row>
      <xdr:rowOff>190500</xdr:rowOff>
    </xdr:from>
    <xdr:to>
      <xdr:col>4</xdr:col>
      <xdr:colOff>971548</xdr:colOff>
      <xdr:row>18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0.86125675757575704</v>
      </c>
      <c r="C2" s="1">
        <v>0.85418619191919198</v>
      </c>
      <c r="D2" s="1">
        <v>0.85132703030303003</v>
      </c>
      <c r="E2" s="1">
        <v>0.75328452525252498</v>
      </c>
      <c r="F2" s="1">
        <v>0.85362450505050502</v>
      </c>
    </row>
    <row r="3" spans="1:6" x14ac:dyDescent="0.25">
      <c r="A3" s="1">
        <v>2</v>
      </c>
      <c r="B3" s="1">
        <v>0.92387328282828196</v>
      </c>
      <c r="C3" s="1">
        <v>0.91135875757575702</v>
      </c>
      <c r="D3" s="1">
        <v>0.75361460606060604</v>
      </c>
      <c r="E3" s="1">
        <v>0.74334199999999995</v>
      </c>
      <c r="F3" s="1">
        <v>0.72994651515151499</v>
      </c>
    </row>
    <row r="4" spans="1:6" x14ac:dyDescent="0.25">
      <c r="A4" s="1">
        <v>3</v>
      </c>
      <c r="B4" s="1">
        <v>0.92720166666666703</v>
      </c>
      <c r="C4" s="1">
        <v>0.93416523232323201</v>
      </c>
      <c r="D4" s="1">
        <v>0.66677552525252504</v>
      </c>
      <c r="E4" s="1">
        <v>0.66116373737373701</v>
      </c>
      <c r="F4" s="1">
        <v>0.62997624242424199</v>
      </c>
    </row>
    <row r="5" spans="1:6" x14ac:dyDescent="0.25">
      <c r="A5" s="1">
        <v>4</v>
      </c>
      <c r="B5" s="1">
        <v>0.937283919191918</v>
      </c>
      <c r="C5" s="1">
        <v>0.94264762626262599</v>
      </c>
      <c r="D5" s="1">
        <v>0.60404045454545396</v>
      </c>
      <c r="E5" s="1">
        <v>0.55820613131313102</v>
      </c>
      <c r="F5" s="1">
        <v>0.56206180808080797</v>
      </c>
    </row>
    <row r="6" spans="1:6" x14ac:dyDescent="0.25">
      <c r="A6" s="1">
        <v>5</v>
      </c>
      <c r="B6" s="1">
        <v>0.94108193939393903</v>
      </c>
      <c r="C6" s="1">
        <v>0.93862277777777703</v>
      </c>
      <c r="D6" s="1">
        <v>0.51938994949494899</v>
      </c>
      <c r="E6" s="1">
        <v>0.49360609090909002</v>
      </c>
      <c r="F6" s="1">
        <v>0.52802538383838304</v>
      </c>
    </row>
    <row r="7" spans="1:6" x14ac:dyDescent="0.25">
      <c r="A7" s="1">
        <v>6</v>
      </c>
      <c r="B7" s="1">
        <v>0.94090098989898996</v>
      </c>
      <c r="C7" s="1">
        <v>0.934226909090908</v>
      </c>
      <c r="D7" s="1">
        <v>0.45005937373737398</v>
      </c>
      <c r="E7" s="1">
        <v>0.41413459595959501</v>
      </c>
      <c r="F7" s="1">
        <v>0.47132109090909002</v>
      </c>
    </row>
    <row r="8" spans="1:6" x14ac:dyDescent="0.25">
      <c r="A8" s="1">
        <v>7</v>
      </c>
      <c r="B8" s="1">
        <v>0.94757878787878702</v>
      </c>
      <c r="C8" s="1">
        <v>0.93405345454545496</v>
      </c>
      <c r="D8" s="1">
        <v>0.43101606060606001</v>
      </c>
      <c r="E8" s="1">
        <v>0.39422656363636299</v>
      </c>
      <c r="F8" s="1">
        <v>0.42167757575757497</v>
      </c>
    </row>
    <row r="9" spans="1:6" x14ac:dyDescent="0.25">
      <c r="A9" s="1">
        <v>8</v>
      </c>
      <c r="B9" s="1">
        <v>0.94604333333333301</v>
      </c>
      <c r="C9" s="1">
        <v>0.95635201010101001</v>
      </c>
      <c r="D9" s="1">
        <v>0.42041984848484798</v>
      </c>
      <c r="E9" s="1">
        <v>0.44006086161616098</v>
      </c>
      <c r="F9" s="1">
        <v>0.40217863636363599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0.89873983838383797</v>
      </c>
      <c r="C2" s="1">
        <v>0.88237225252525198</v>
      </c>
      <c r="D2" s="1">
        <v>0.88121909090909101</v>
      </c>
      <c r="E2" s="1">
        <v>0.75094078787878804</v>
      </c>
      <c r="F2" s="1">
        <v>0.901648828282828</v>
      </c>
    </row>
    <row r="3" spans="1:6" x14ac:dyDescent="0.25">
      <c r="A3" s="1">
        <v>2</v>
      </c>
      <c r="B3" s="1">
        <v>0.94641326262626202</v>
      </c>
      <c r="C3" s="1">
        <v>0.94492250505050501</v>
      </c>
      <c r="D3" s="1">
        <v>0.83316997979797902</v>
      </c>
      <c r="E3" s="1">
        <v>0.81744378787878702</v>
      </c>
      <c r="F3" s="1">
        <v>0.82627749494949498</v>
      </c>
    </row>
    <row r="4" spans="1:6" x14ac:dyDescent="0.25">
      <c r="A4" s="1">
        <v>3</v>
      </c>
      <c r="B4" s="1">
        <v>0.95974962626262605</v>
      </c>
      <c r="C4" s="1">
        <v>0.958458343434343</v>
      </c>
      <c r="D4" s="1">
        <v>0.78390780808080796</v>
      </c>
      <c r="E4" s="1">
        <v>0.64989450505050395</v>
      </c>
      <c r="F4" s="1">
        <v>0.74204293939393895</v>
      </c>
    </row>
    <row r="5" spans="1:6" x14ac:dyDescent="0.25">
      <c r="A5" s="1">
        <v>4</v>
      </c>
      <c r="B5" s="1">
        <v>0.95755982828282804</v>
      </c>
      <c r="C5" s="1">
        <v>0.96043686868686795</v>
      </c>
      <c r="D5" s="1">
        <v>0.66716178787878799</v>
      </c>
      <c r="E5" s="1">
        <v>0.56312772727272697</v>
      </c>
      <c r="F5" s="1">
        <v>0.66545854545454497</v>
      </c>
    </row>
    <row r="6" spans="1:6" x14ac:dyDescent="0.25">
      <c r="A6" s="1">
        <v>5</v>
      </c>
      <c r="B6" s="1">
        <v>0.96182505050504896</v>
      </c>
      <c r="C6" s="1">
        <v>0.961968181818181</v>
      </c>
      <c r="D6" s="1">
        <v>0.58417022222222104</v>
      </c>
      <c r="E6" s="1">
        <v>0.49215079797979799</v>
      </c>
      <c r="F6" s="1">
        <v>0.60581802020202002</v>
      </c>
    </row>
    <row r="7" spans="1:6" x14ac:dyDescent="0.25">
      <c r="A7" s="1">
        <v>6</v>
      </c>
      <c r="B7" s="1">
        <v>0.96191444444444396</v>
      </c>
      <c r="C7" s="1">
        <v>0.95562914141414101</v>
      </c>
      <c r="D7" s="1">
        <v>0.529020616161616</v>
      </c>
      <c r="E7" s="1">
        <v>0.448093666666666</v>
      </c>
      <c r="F7" s="1">
        <v>0.53454144444444396</v>
      </c>
    </row>
    <row r="8" spans="1:6" x14ac:dyDescent="0.25">
      <c r="A8" s="1">
        <v>7</v>
      </c>
      <c r="B8" s="1">
        <v>0.96626952525252496</v>
      </c>
      <c r="C8" s="1">
        <v>0.95214839393939299</v>
      </c>
      <c r="D8" s="1">
        <v>0.482283646464646</v>
      </c>
      <c r="E8" s="1">
        <v>0.42569635353535301</v>
      </c>
      <c r="F8" s="1">
        <v>0.47368779797979799</v>
      </c>
    </row>
    <row r="9" spans="1:6" x14ac:dyDescent="0.25">
      <c r="A9" s="1">
        <v>8</v>
      </c>
      <c r="B9" s="1">
        <v>0.96464482608695601</v>
      </c>
      <c r="C9" s="1">
        <v>0.97057027272727203</v>
      </c>
      <c r="D9" s="1">
        <v>0.466265499999999</v>
      </c>
      <c r="E9" s="1">
        <v>0.48182652525252501</v>
      </c>
      <c r="F9" s="1">
        <v>0.46688949999999901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0.92551366666666601</v>
      </c>
      <c r="C2" s="1">
        <v>0.926969737373737</v>
      </c>
      <c r="D2" s="1">
        <v>0.92661167676767597</v>
      </c>
      <c r="E2" s="1">
        <v>0.83544603030303</v>
      </c>
      <c r="F2" s="1">
        <v>0.94182263636363595</v>
      </c>
    </row>
    <row r="3" spans="1:6" x14ac:dyDescent="0.25">
      <c r="A3" s="1">
        <v>2</v>
      </c>
      <c r="B3" s="1">
        <v>0.95951575757575702</v>
      </c>
      <c r="C3" s="1">
        <v>0.96154596969696904</v>
      </c>
      <c r="D3" s="1">
        <v>0.879936575757575</v>
      </c>
      <c r="E3" s="1">
        <v>0.79440660606060498</v>
      </c>
      <c r="F3" s="1">
        <v>0.87479696969696996</v>
      </c>
    </row>
    <row r="4" spans="1:6" x14ac:dyDescent="0.25">
      <c r="A4" s="1">
        <v>3</v>
      </c>
      <c r="B4" s="1">
        <v>0.97323146464646404</v>
      </c>
      <c r="C4" s="1">
        <v>0.97513426262626202</v>
      </c>
      <c r="D4" s="1">
        <v>0.82652757575757596</v>
      </c>
      <c r="E4" s="1">
        <v>0.77940026262626205</v>
      </c>
      <c r="F4" s="1">
        <v>0.81193308080808002</v>
      </c>
    </row>
    <row r="5" spans="1:6" x14ac:dyDescent="0.25">
      <c r="A5" s="1">
        <v>4</v>
      </c>
      <c r="B5" s="1">
        <v>0.97516882828282803</v>
      </c>
      <c r="C5" s="1">
        <v>0.97551199999999905</v>
      </c>
      <c r="D5" s="1">
        <v>0.76320315151515095</v>
      </c>
      <c r="E5" s="1">
        <v>0.68481049494949497</v>
      </c>
      <c r="F5" s="1">
        <v>0.75379781818181801</v>
      </c>
    </row>
    <row r="6" spans="1:6" x14ac:dyDescent="0.25">
      <c r="A6" s="1">
        <v>5</v>
      </c>
      <c r="B6" s="1">
        <v>0.97989756565656505</v>
      </c>
      <c r="C6" s="1">
        <v>0.97322643434343403</v>
      </c>
      <c r="D6" s="1">
        <v>0.690849656565656</v>
      </c>
      <c r="E6" s="1">
        <v>0.59893542424242396</v>
      </c>
      <c r="F6" s="1">
        <v>0.70809813131313104</v>
      </c>
    </row>
    <row r="7" spans="1:6" x14ac:dyDescent="0.25">
      <c r="A7" s="1">
        <v>6</v>
      </c>
      <c r="B7" s="1">
        <v>0.97833458585858502</v>
      </c>
      <c r="C7" s="1">
        <v>0.97439110101010096</v>
      </c>
      <c r="D7" s="1">
        <v>0.63729453535353497</v>
      </c>
      <c r="E7" s="1">
        <v>0.559119542424242</v>
      </c>
      <c r="F7" s="1">
        <v>0.63120671717171695</v>
      </c>
    </row>
    <row r="8" spans="1:6" x14ac:dyDescent="0.25">
      <c r="A8" s="1">
        <v>7</v>
      </c>
      <c r="B8" s="1">
        <v>0.97895772727272701</v>
      </c>
      <c r="C8" s="1">
        <v>0.97544249999999999</v>
      </c>
      <c r="D8" s="1">
        <v>0.57379899999999995</v>
      </c>
      <c r="E8" s="1">
        <v>0.47341090707070699</v>
      </c>
      <c r="F8" s="1">
        <v>0.58666660000000004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0.93291232323232298</v>
      </c>
      <c r="C2" s="1">
        <v>0.93454478787878703</v>
      </c>
      <c r="D2" s="1">
        <v>0.93438426262626295</v>
      </c>
      <c r="E2" s="1">
        <v>0.86574692929292896</v>
      </c>
      <c r="F2" s="1">
        <v>0.92282015151515095</v>
      </c>
    </row>
    <row r="3" spans="1:6" x14ac:dyDescent="0.25">
      <c r="A3" s="1">
        <v>2</v>
      </c>
      <c r="B3" s="1">
        <v>0.97519942424242401</v>
      </c>
      <c r="C3" s="1">
        <v>0.97263659595959595</v>
      </c>
      <c r="D3" s="1">
        <v>0.90902405050504997</v>
      </c>
      <c r="E3" s="1">
        <v>0.87140431313131295</v>
      </c>
      <c r="F3" s="1">
        <v>0.90736164646464601</v>
      </c>
    </row>
    <row r="4" spans="1:6" x14ac:dyDescent="0.25">
      <c r="A4" s="1">
        <v>3</v>
      </c>
      <c r="B4" s="1">
        <v>0.98227267676767605</v>
      </c>
      <c r="C4" s="1">
        <v>0.98494320202020103</v>
      </c>
      <c r="D4" s="1">
        <v>0.86045380808080696</v>
      </c>
      <c r="E4" s="1">
        <v>0.86579554040404005</v>
      </c>
      <c r="F4" s="1">
        <v>0.87099424242424195</v>
      </c>
    </row>
    <row r="5" spans="1:6" x14ac:dyDescent="0.25">
      <c r="A5" s="1">
        <v>4</v>
      </c>
      <c r="B5" s="1">
        <v>0.98569403030303004</v>
      </c>
      <c r="C5" s="1">
        <v>0.98693137373737405</v>
      </c>
      <c r="D5" s="1">
        <v>0.83399064646464605</v>
      </c>
      <c r="E5" s="1">
        <v>0.87537711111111105</v>
      </c>
      <c r="F5" s="1">
        <v>0.82529204040404003</v>
      </c>
    </row>
    <row r="6" spans="1:6" x14ac:dyDescent="0.25">
      <c r="A6" s="1">
        <v>5</v>
      </c>
      <c r="B6" s="1">
        <v>0.987236434343434</v>
      </c>
      <c r="C6" s="1">
        <v>0.98514362626262697</v>
      </c>
      <c r="D6" s="1">
        <v>0.78523841414141404</v>
      </c>
      <c r="E6" s="1">
        <v>0.76224726969696899</v>
      </c>
      <c r="F6" s="1">
        <v>0.78523093939393895</v>
      </c>
    </row>
    <row r="7" spans="1:6" x14ac:dyDescent="0.25">
      <c r="A7" s="1">
        <v>6</v>
      </c>
      <c r="B7" s="1">
        <v>0.98777936666666599</v>
      </c>
      <c r="C7" s="1">
        <v>0.98246156179775301</v>
      </c>
      <c r="D7" s="1">
        <v>0.75721386516853995</v>
      </c>
      <c r="E7" s="1">
        <v>0.75766282121212103</v>
      </c>
      <c r="F7" s="1">
        <v>0.74406117977527997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tabSelected="1"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0.93898216161616099</v>
      </c>
      <c r="C2" s="1">
        <v>0.90953174747474697</v>
      </c>
      <c r="D2" s="1">
        <v>0.90942080808080805</v>
      </c>
      <c r="E2" s="1">
        <v>0.84611843434343403</v>
      </c>
      <c r="F2" s="1">
        <v>0.95060225252525199</v>
      </c>
    </row>
    <row r="3" spans="1:6" x14ac:dyDescent="0.25">
      <c r="A3" s="1">
        <v>2</v>
      </c>
      <c r="B3" s="1">
        <v>0.98471686868686803</v>
      </c>
      <c r="C3" s="1">
        <v>0.98171562626262598</v>
      </c>
      <c r="D3" s="1">
        <v>0.93681487878787795</v>
      </c>
      <c r="E3" s="1">
        <v>0.90510297070707002</v>
      </c>
      <c r="F3" s="1">
        <v>0.93301582828282703</v>
      </c>
    </row>
    <row r="4" spans="1:6" x14ac:dyDescent="0.25">
      <c r="A4" s="1">
        <v>3</v>
      </c>
      <c r="B4" s="1">
        <v>0.98825123232323198</v>
      </c>
      <c r="C4" s="1">
        <v>0.98928959595959598</v>
      </c>
      <c r="D4" s="1">
        <v>0.91062340404040398</v>
      </c>
      <c r="E4" s="1">
        <v>0.89111485959595904</v>
      </c>
      <c r="F4" s="1">
        <v>0.905850181818181</v>
      </c>
    </row>
    <row r="5" spans="1:6" x14ac:dyDescent="0.25">
      <c r="A5" s="1">
        <v>4</v>
      </c>
      <c r="B5" s="1">
        <v>0.99022612121212095</v>
      </c>
      <c r="C5" s="1">
        <v>0.99019306060606005</v>
      </c>
      <c r="D5" s="1">
        <v>0.87961601010100998</v>
      </c>
      <c r="E5" s="1">
        <v>0.87153788888888895</v>
      </c>
      <c r="F5" s="1">
        <v>0.87864243434343403</v>
      </c>
    </row>
    <row r="6" spans="1:6" x14ac:dyDescent="0.25">
      <c r="A6" s="1">
        <v>5</v>
      </c>
      <c r="B6" s="1">
        <v>0.99262567676767599</v>
      </c>
      <c r="C6" s="1">
        <v>0.99082296969696904</v>
      </c>
      <c r="D6" s="1">
        <v>0.85960086868686802</v>
      </c>
      <c r="E6" s="1">
        <v>0.84011457575757498</v>
      </c>
      <c r="F6" s="1">
        <v>0.85601415151515103</v>
      </c>
    </row>
    <row r="7" spans="1:6" x14ac:dyDescent="0.25">
      <c r="A7" s="1">
        <v>6</v>
      </c>
      <c r="B7" s="1">
        <v>0.99254799999999999</v>
      </c>
      <c r="C7" s="1">
        <v>0.98715324999999998</v>
      </c>
      <c r="D7" s="1">
        <v>0.82617974999999899</v>
      </c>
      <c r="E7" s="1">
        <v>0.805457323232323</v>
      </c>
      <c r="F7" s="1">
        <v>0.83488049999999903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24d1</vt:lpstr>
      <vt:lpstr>24d2</vt:lpstr>
      <vt:lpstr>24d4</vt:lpstr>
      <vt:lpstr>24d8</vt:lpstr>
      <vt:lpstr>24d16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2017-07-10T09:28:53Z</cp:lastPrinted>
  <dcterms:created xsi:type="dcterms:W3CDTF">2016-11-29T11:40:34Z</dcterms:created>
  <dcterms:modified xsi:type="dcterms:W3CDTF">2017-07-10T09:28:57Z</dcterms:modified>
</cp:coreProperties>
</file>