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a\Downloads\2019_05_09-20190522T070054Z-001\2019_05_09\"/>
    </mc:Choice>
  </mc:AlternateContent>
  <xr:revisionPtr revIDLastSave="0" documentId="13_ncr:1_{8BC10924-C935-4C50-9F7E-D491B51C164D}" xr6:coauthVersionLast="43" xr6:coauthVersionMax="43" xr10:uidLastSave="{00000000-0000-0000-0000-000000000000}"/>
  <bookViews>
    <workbookView xWindow="-120" yWindow="-120" windowWidth="20730" windowHeight="11160" activeTab="7" xr2:uid="{2B10210B-1CE6-4C5F-A03C-9640C136C580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<sst xmlns="http://schemas.openxmlformats.org/spreadsheetml/2006/main" count="21" uniqueCount="3">
  <si>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</si>
  <si>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吸10ﾟC</t>
  </si>
  <si>
    <t>吹10ﾟC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</si>
</sst>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吸10ﾟC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25.31296296296296</c:v>
                </c:pt>
                <c:pt idx="1">
                  <c:v>26.173611111111121</c:v>
                </c:pt>
                <c:pt idx="2">
                  <c:v>25.845138888888904</c:v>
                </c:pt>
                <c:pt idx="3">
                  <c:v>26.142361111111111</c:v>
                </c:pt>
                <c:pt idx="4">
                  <c:v>29.545833333333309</c:v>
                </c:pt>
                <c:pt idx="5">
                  <c:v>26.315972222222218</c:v>
                </c:pt>
                <c:pt idx="6">
                  <c:v>26.018055555555549</c:v>
                </c:pt>
                <c:pt idx="7">
                  <c:v>26.685416666666676</c:v>
                </c:pt>
                <c:pt idx="8">
                  <c:v>26.241666666666664</c:v>
                </c:pt>
                <c:pt idx="9">
                  <c:v>25.514583333333331</c:v>
                </c:pt>
                <c:pt idx="10">
                  <c:v>25.241666666666671</c:v>
                </c:pt>
                <c:pt idx="11">
                  <c:v>25.341666666666665</c:v>
                </c:pt>
                <c:pt idx="12">
                  <c:v>26.827777777777765</c:v>
                </c:pt>
                <c:pt idx="13">
                  <c:v>26.581250000000011</c:v>
                </c:pt>
                <c:pt idx="14">
                  <c:v>26.344444444444456</c:v>
                </c:pt>
                <c:pt idx="15">
                  <c:v>25.842361111111114</c:v>
                </c:pt>
                <c:pt idx="16">
                  <c:v>25.693055555555553</c:v>
                </c:pt>
                <c:pt idx="17">
                  <c:v>25.572222222222209</c:v>
                </c:pt>
                <c:pt idx="18">
                  <c:v>28.172916666666637</c:v>
                </c:pt>
                <c:pt idx="19">
                  <c:v>26.109027777777793</c:v>
                </c:pt>
                <c:pt idx="20">
                  <c:v>26.190277777777798</c:v>
                </c:pt>
                <c:pt idx="21">
                  <c:v>25.039583333333347</c:v>
                </c:pt>
                <c:pt idx="22">
                  <c:v>25.932638888888903</c:v>
                </c:pt>
                <c:pt idx="23">
                  <c:v>25.872222222222234</c:v>
                </c:pt>
                <c:pt idx="24">
                  <c:v>25.84375</c:v>
                </c:pt>
                <c:pt idx="25">
                  <c:v>29.897916666666674</c:v>
                </c:pt>
                <c:pt idx="26">
                  <c:v>26.468749999999996</c:v>
                </c:pt>
                <c:pt idx="27">
                  <c:v>25.352777777777785</c:v>
                </c:pt>
                <c:pt idx="28">
                  <c:v>25.415277777777789</c:v>
                </c:pt>
                <c:pt idx="29">
                  <c:v>25.585416666666667</c:v>
                </c:pt>
                <c:pt idx="30">
                  <c:v>25.623611111111114</c:v>
                </c:pt>
                <c:pt idx="31">
                  <c:v>26.048611111111111</c:v>
                </c:pt>
                <c:pt idx="32">
                  <c:v>29.042361111111113</c:v>
                </c:pt>
                <c:pt idx="33">
                  <c:v>29.605555555555569</c:v>
                </c:pt>
                <c:pt idx="34">
                  <c:v>29.8125</c:v>
                </c:pt>
                <c:pt idx="35">
                  <c:v>30.195138888888859</c:v>
                </c:pt>
                <c:pt idx="36">
                  <c:v>30.131249999999966</c:v>
                </c:pt>
                <c:pt idx="37">
                  <c:v>29.058333333333337</c:v>
                </c:pt>
                <c:pt idx="38">
                  <c:v>28.829861111111104</c:v>
                </c:pt>
                <c:pt idx="39">
                  <c:v>28.831249999999962</c:v>
                </c:pt>
                <c:pt idx="40">
                  <c:v>26.571527777777785</c:v>
                </c:pt>
                <c:pt idx="41">
                  <c:v>26.556944444444454</c:v>
                </c:pt>
                <c:pt idx="42">
                  <c:v>26.919444444444441</c:v>
                </c:pt>
                <c:pt idx="43">
                  <c:v>25.76944444444446</c:v>
                </c:pt>
                <c:pt idx="44">
                  <c:v>25.4097222222222</c:v>
                </c:pt>
                <c:pt idx="45">
                  <c:v>25.090277777777786</c:v>
                </c:pt>
                <c:pt idx="46">
                  <c:v>29.668055555555522</c:v>
                </c:pt>
                <c:pt idx="47">
                  <c:v>25.763194444444441</c:v>
                </c:pt>
                <c:pt idx="48">
                  <c:v>25.061805555555541</c:v>
                </c:pt>
                <c:pt idx="49">
                  <c:v>24.982638888888872</c:v>
                </c:pt>
                <c:pt idx="50">
                  <c:v>24.891666666666644</c:v>
                </c:pt>
                <c:pt idx="51">
                  <c:v>26.679166666666681</c:v>
                </c:pt>
                <c:pt idx="52">
                  <c:v>26.165277777777757</c:v>
                </c:pt>
                <c:pt idx="53">
                  <c:v>27.064583333333367</c:v>
                </c:pt>
                <c:pt idx="54">
                  <c:v>25.912056737588642</c:v>
                </c:pt>
                <c:pt idx="55">
                  <c:v>25.970138888888858</c:v>
                </c:pt>
                <c:pt idx="56">
                  <c:v>27.507692307692309</c:v>
                </c:pt>
                <c:pt idx="65">
                  <c:v>24.829629629629625</c:v>
                </c:pt>
                <c:pt idx="66">
                  <c:v>24.985416666666666</c:v>
                </c:pt>
                <c:pt idx="67">
                  <c:v>25.53263888888889</c:v>
                </c:pt>
                <c:pt idx="68">
                  <c:v>25.218750000000011</c:v>
                </c:pt>
                <c:pt idx="69">
                  <c:v>24.992361111111098</c:v>
                </c:pt>
                <c:pt idx="70">
                  <c:v>24.908333333333324</c:v>
                </c:pt>
                <c:pt idx="71">
                  <c:v>24.928472222222247</c:v>
                </c:pt>
                <c:pt idx="72">
                  <c:v>24.512500000000006</c:v>
                </c:pt>
                <c:pt idx="73">
                  <c:v>23.714583333333323</c:v>
                </c:pt>
                <c:pt idx="74">
                  <c:v>26.160416666666674</c:v>
                </c:pt>
                <c:pt idx="75">
                  <c:v>25.565972222222257</c:v>
                </c:pt>
                <c:pt idx="76">
                  <c:v>24.836111111111119</c:v>
                </c:pt>
                <c:pt idx="77">
                  <c:v>24.416666666666647</c:v>
                </c:pt>
                <c:pt idx="78">
                  <c:v>23.426388888888898</c:v>
                </c:pt>
                <c:pt idx="79">
                  <c:v>23.609722222222228</c:v>
                </c:pt>
                <c:pt idx="80">
                  <c:v>23.911111111111122</c:v>
                </c:pt>
                <c:pt idx="81">
                  <c:v>24.845138888888883</c:v>
                </c:pt>
                <c:pt idx="82">
                  <c:v>25.026388888888889</c:v>
                </c:pt>
                <c:pt idx="83">
                  <c:v>24.376388888888901</c:v>
                </c:pt>
                <c:pt idx="84">
                  <c:v>24.337500000000009</c:v>
                </c:pt>
                <c:pt idx="85">
                  <c:v>24.686111111111114</c:v>
                </c:pt>
                <c:pt idx="86">
                  <c:v>24.549305555555534</c:v>
                </c:pt>
                <c:pt idx="87">
                  <c:v>24.814583333333335</c:v>
                </c:pt>
                <c:pt idx="88">
                  <c:v>27.316666666666656</c:v>
                </c:pt>
                <c:pt idx="89">
                  <c:v>25.640972222222224</c:v>
                </c:pt>
                <c:pt idx="90">
                  <c:v>25.028472222222231</c:v>
                </c:pt>
                <c:pt idx="91">
                  <c:v>24.927777777777809</c:v>
                </c:pt>
                <c:pt idx="92">
                  <c:v>24.603472222222241</c:v>
                </c:pt>
                <c:pt idx="93">
                  <c:v>24.662500000000009</c:v>
                </c:pt>
                <c:pt idx="94">
                  <c:v>23.425694444444421</c:v>
                </c:pt>
                <c:pt idx="95">
                  <c:v>23.469444444444388</c:v>
                </c:pt>
                <c:pt idx="96">
                  <c:v>24.519444444444449</c:v>
                </c:pt>
                <c:pt idx="97">
                  <c:v>24.367361111111094</c:v>
                </c:pt>
                <c:pt idx="98">
                  <c:v>24.595833333333328</c:v>
                </c:pt>
                <c:pt idx="99">
                  <c:v>24.679166666666664</c:v>
                </c:pt>
                <c:pt idx="100">
                  <c:v>24.642361111111128</c:v>
                </c:pt>
                <c:pt idx="101">
                  <c:v>23.850694444444446</c:v>
                </c:pt>
                <c:pt idx="102">
                  <c:v>23.012499999999992</c:v>
                </c:pt>
                <c:pt idx="103">
                  <c:v>22.072222222222223</c:v>
                </c:pt>
                <c:pt idx="104">
                  <c:v>22.236111111111125</c:v>
                </c:pt>
                <c:pt idx="105">
                  <c:v>23.013888888888896</c:v>
                </c:pt>
                <c:pt idx="106">
                  <c:v>23.265972222222224</c:v>
                </c:pt>
                <c:pt idx="107">
                  <c:v>23.36944444444444</c:v>
                </c:pt>
                <c:pt idx="108">
                  <c:v>23.118750000000002</c:v>
                </c:pt>
                <c:pt idx="109">
                  <c:v>22.418055555555558</c:v>
                </c:pt>
                <c:pt idx="110">
                  <c:v>21.173076923076923</c:v>
                </c:pt>
                <c:pt idx="121">
                  <c:v>23.105660377358479</c:v>
                </c:pt>
                <c:pt idx="122">
                  <c:v>22.897222222222219</c:v>
                </c:pt>
                <c:pt idx="123">
                  <c:v>21.904166666666669</c:v>
                </c:pt>
                <c:pt idx="124">
                  <c:v>22.134027777777778</c:v>
                </c:pt>
                <c:pt idx="125">
                  <c:v>22.717361111111099</c:v>
                </c:pt>
                <c:pt idx="126">
                  <c:v>22.407638888888883</c:v>
                </c:pt>
                <c:pt idx="127">
                  <c:v>23.6076388888889</c:v>
                </c:pt>
                <c:pt idx="128">
                  <c:v>22.81111111111111</c:v>
                </c:pt>
                <c:pt idx="129">
                  <c:v>22.406250000000014</c:v>
                </c:pt>
                <c:pt idx="130">
                  <c:v>21.317361111111119</c:v>
                </c:pt>
                <c:pt idx="131">
                  <c:v>22.234722222222224</c:v>
                </c:pt>
                <c:pt idx="132">
                  <c:v>23.416666666666671</c:v>
                </c:pt>
                <c:pt idx="133">
                  <c:v>23.670833333333341</c:v>
                </c:pt>
                <c:pt idx="134">
                  <c:v>22.818750000000033</c:v>
                </c:pt>
                <c:pt idx="135">
                  <c:v>20.588194444444447</c:v>
                </c:pt>
                <c:pt idx="136">
                  <c:v>18.970833333333339</c:v>
                </c:pt>
                <c:pt idx="137">
                  <c:v>18.6388888888889</c:v>
                </c:pt>
                <c:pt idx="138">
                  <c:v>19.611111111111125</c:v>
                </c:pt>
                <c:pt idx="139">
                  <c:v>20.596527777777787</c:v>
                </c:pt>
                <c:pt idx="140">
                  <c:v>20.40555555555553</c:v>
                </c:pt>
                <c:pt idx="141">
                  <c:v>20.756944444444429</c:v>
                </c:pt>
                <c:pt idx="142">
                  <c:v>19.870138888888889</c:v>
                </c:pt>
                <c:pt idx="143">
                  <c:v>19.69166666666667</c:v>
                </c:pt>
                <c:pt idx="144">
                  <c:v>19.606249999999999</c:v>
                </c:pt>
                <c:pt idx="145">
                  <c:v>21.65763888888889</c:v>
                </c:pt>
                <c:pt idx="146">
                  <c:v>22.83472222222224</c:v>
                </c:pt>
                <c:pt idx="147">
                  <c:v>22.768055555555552</c:v>
                </c:pt>
                <c:pt idx="148">
                  <c:v>25.043055555555554</c:v>
                </c:pt>
                <c:pt idx="149">
                  <c:v>25.182638888888881</c:v>
                </c:pt>
                <c:pt idx="150">
                  <c:v>24.442361111111111</c:v>
                </c:pt>
                <c:pt idx="151">
                  <c:v>21.249999999999972</c:v>
                </c:pt>
                <c:pt idx="152">
                  <c:v>25.664583333333326</c:v>
                </c:pt>
                <c:pt idx="153">
                  <c:v>22.863888888888887</c:v>
                </c:pt>
                <c:pt idx="154">
                  <c:v>23.2951388888889</c:v>
                </c:pt>
                <c:pt idx="155">
                  <c:v>24.36249999999999</c:v>
                </c:pt>
                <c:pt idx="156">
                  <c:v>23.461111111111123</c:v>
                </c:pt>
                <c:pt idx="157">
                  <c:v>21.976388888888888</c:v>
                </c:pt>
                <c:pt idx="158">
                  <c:v>18.60208333333334</c:v>
                </c:pt>
                <c:pt idx="159">
                  <c:v>22.656944444444445</c:v>
                </c:pt>
                <c:pt idx="160">
                  <c:v>22.890277777777779</c:v>
                </c:pt>
                <c:pt idx="161">
                  <c:v>23.149305555555557</c:v>
                </c:pt>
                <c:pt idx="162">
                  <c:v>22.950000000000003</c:v>
                </c:pt>
                <c:pt idx="163">
                  <c:v>23.837499999999991</c:v>
                </c:pt>
                <c:pt idx="164">
                  <c:v>24.602777777777774</c:v>
                </c:pt>
                <c:pt idx="165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D-4BC8-9900-116FE44E5136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吹10ﾟC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22.153703703703712</c:v>
                </c:pt>
                <c:pt idx="1">
                  <c:v>20.507638888888895</c:v>
                </c:pt>
                <c:pt idx="2">
                  <c:v>19.78125</c:v>
                </c:pt>
                <c:pt idx="3">
                  <c:v>19.905555555555551</c:v>
                </c:pt>
                <c:pt idx="4">
                  <c:v>24.523611111111084</c:v>
                </c:pt>
                <c:pt idx="5">
                  <c:v>23.75</c:v>
                </c:pt>
                <c:pt idx="6">
                  <c:v>23.711111111111098</c:v>
                </c:pt>
                <c:pt idx="7">
                  <c:v>24.379861111111115</c:v>
                </c:pt>
                <c:pt idx="8">
                  <c:v>24.472916666666674</c:v>
                </c:pt>
                <c:pt idx="9">
                  <c:v>24.501388888888904</c:v>
                </c:pt>
                <c:pt idx="10">
                  <c:v>27.645138888888916</c:v>
                </c:pt>
                <c:pt idx="11">
                  <c:v>24.576388888888882</c:v>
                </c:pt>
                <c:pt idx="12">
                  <c:v>23.313888888888894</c:v>
                </c:pt>
                <c:pt idx="13">
                  <c:v>20.449305555555565</c:v>
                </c:pt>
                <c:pt idx="14">
                  <c:v>22.712499999999999</c:v>
                </c:pt>
                <c:pt idx="15">
                  <c:v>23.549305555555542</c:v>
                </c:pt>
                <c:pt idx="16">
                  <c:v>24.061805555555551</c:v>
                </c:pt>
                <c:pt idx="17">
                  <c:v>29.120833333333344</c:v>
                </c:pt>
                <c:pt idx="18">
                  <c:v>23.720833333333339</c:v>
                </c:pt>
                <c:pt idx="19">
                  <c:v>23.47986111111112</c:v>
                </c:pt>
                <c:pt idx="20">
                  <c:v>23.290972222222226</c:v>
                </c:pt>
                <c:pt idx="21">
                  <c:v>23.865277777777781</c:v>
                </c:pt>
                <c:pt idx="22">
                  <c:v>23.0625</c:v>
                </c:pt>
                <c:pt idx="23">
                  <c:v>22.616666666666667</c:v>
                </c:pt>
                <c:pt idx="24">
                  <c:v>28.32986111111116</c:v>
                </c:pt>
                <c:pt idx="25">
                  <c:v>28.803472222222233</c:v>
                </c:pt>
                <c:pt idx="26">
                  <c:v>29.147222222222233</c:v>
                </c:pt>
                <c:pt idx="27">
                  <c:v>29.639583333333334</c:v>
                </c:pt>
                <c:pt idx="28">
                  <c:v>29.693055555555546</c:v>
                </c:pt>
                <c:pt idx="29">
                  <c:v>28.388194444444462</c:v>
                </c:pt>
                <c:pt idx="30">
                  <c:v>28.245833333333341</c:v>
                </c:pt>
                <c:pt idx="31">
                  <c:v>28.365277777777827</c:v>
                </c:pt>
                <c:pt idx="32">
                  <c:v>25.345833333333321</c:v>
                </c:pt>
                <c:pt idx="33">
                  <c:v>26.028472222222224</c:v>
                </c:pt>
                <c:pt idx="34">
                  <c:v>26.474305555555535</c:v>
                </c:pt>
                <c:pt idx="35">
                  <c:v>22.676388888888887</c:v>
                </c:pt>
                <c:pt idx="36">
                  <c:v>22.197916666666668</c:v>
                </c:pt>
                <c:pt idx="37">
                  <c:v>20.139583333333331</c:v>
                </c:pt>
                <c:pt idx="38">
                  <c:v>28.679166666666632</c:v>
                </c:pt>
                <c:pt idx="39">
                  <c:v>20.27291666666666</c:v>
                </c:pt>
                <c:pt idx="40">
                  <c:v>19.581250000000001</c:v>
                </c:pt>
                <c:pt idx="41">
                  <c:v>19.627083333333324</c:v>
                </c:pt>
                <c:pt idx="42">
                  <c:v>19.905555555555544</c:v>
                </c:pt>
                <c:pt idx="43">
                  <c:v>23.50138888888889</c:v>
                </c:pt>
                <c:pt idx="44">
                  <c:v>23.535416666666634</c:v>
                </c:pt>
                <c:pt idx="45">
                  <c:v>26.390277777777769</c:v>
                </c:pt>
                <c:pt idx="46">
                  <c:v>25.744444444444447</c:v>
                </c:pt>
                <c:pt idx="47">
                  <c:v>25.520138888888862</c:v>
                </c:pt>
                <c:pt idx="48">
                  <c:v>25.879166666666677</c:v>
                </c:pt>
                <c:pt idx="49">
                  <c:v>25.704861111111097</c:v>
                </c:pt>
                <c:pt idx="50">
                  <c:v>25.758333333333344</c:v>
                </c:pt>
                <c:pt idx="51">
                  <c:v>26.127777777777794</c:v>
                </c:pt>
                <c:pt idx="52">
                  <c:v>27.34236111111111</c:v>
                </c:pt>
                <c:pt idx="53">
                  <c:v>25.800694444444439</c:v>
                </c:pt>
                <c:pt idx="54">
                  <c:v>24.500704225352088</c:v>
                </c:pt>
                <c:pt idx="55">
                  <c:v>23.781249999999993</c:v>
                </c:pt>
                <c:pt idx="56">
                  <c:v>23.588461538461537</c:v>
                </c:pt>
                <c:pt idx="65">
                  <c:v>24.014814814814823</c:v>
                </c:pt>
                <c:pt idx="66">
                  <c:v>24.703472222222217</c:v>
                </c:pt>
                <c:pt idx="67">
                  <c:v>25.203472222222235</c:v>
                </c:pt>
                <c:pt idx="68">
                  <c:v>24.973611111111115</c:v>
                </c:pt>
                <c:pt idx="69">
                  <c:v>23.823611111111106</c:v>
                </c:pt>
                <c:pt idx="70">
                  <c:v>23.37777777777778</c:v>
                </c:pt>
                <c:pt idx="71">
                  <c:v>23.449305555555561</c:v>
                </c:pt>
                <c:pt idx="72">
                  <c:v>24.151388888888878</c:v>
                </c:pt>
                <c:pt idx="73">
                  <c:v>21.522916666666653</c:v>
                </c:pt>
                <c:pt idx="74">
                  <c:v>25.713194444444426</c:v>
                </c:pt>
                <c:pt idx="75">
                  <c:v>25.137499999999996</c:v>
                </c:pt>
                <c:pt idx="76">
                  <c:v>24.463194444444433</c:v>
                </c:pt>
                <c:pt idx="77">
                  <c:v>24.21944444444442</c:v>
                </c:pt>
                <c:pt idx="78">
                  <c:v>22.949305555555565</c:v>
                </c:pt>
                <c:pt idx="79">
                  <c:v>22.725694444444443</c:v>
                </c:pt>
                <c:pt idx="80">
                  <c:v>23.540277777777774</c:v>
                </c:pt>
                <c:pt idx="81">
                  <c:v>24.449999999999974</c:v>
                </c:pt>
                <c:pt idx="82">
                  <c:v>23.885416666666686</c:v>
                </c:pt>
                <c:pt idx="83">
                  <c:v>23.674305555555542</c:v>
                </c:pt>
                <c:pt idx="84">
                  <c:v>23.462499999999984</c:v>
                </c:pt>
                <c:pt idx="85">
                  <c:v>24.134027777777757</c:v>
                </c:pt>
                <c:pt idx="86">
                  <c:v>23.789583333333326</c:v>
                </c:pt>
                <c:pt idx="87">
                  <c:v>24.012500000000003</c:v>
                </c:pt>
                <c:pt idx="88">
                  <c:v>26.736111111111128</c:v>
                </c:pt>
                <c:pt idx="89">
                  <c:v>24.143055555555559</c:v>
                </c:pt>
                <c:pt idx="90">
                  <c:v>23.352083333333333</c:v>
                </c:pt>
                <c:pt idx="91">
                  <c:v>23.396527777777791</c:v>
                </c:pt>
                <c:pt idx="92">
                  <c:v>21.313194444444452</c:v>
                </c:pt>
                <c:pt idx="93">
                  <c:v>22.756944444444439</c:v>
                </c:pt>
                <c:pt idx="94">
                  <c:v>22.847222222222239</c:v>
                </c:pt>
                <c:pt idx="95">
                  <c:v>23.274305555555575</c:v>
                </c:pt>
                <c:pt idx="96">
                  <c:v>24.146527777777791</c:v>
                </c:pt>
                <c:pt idx="97">
                  <c:v>23.745138888888881</c:v>
                </c:pt>
                <c:pt idx="98">
                  <c:v>24.368055555555557</c:v>
                </c:pt>
                <c:pt idx="99">
                  <c:v>24.045138888888882</c:v>
                </c:pt>
                <c:pt idx="100">
                  <c:v>24.089583333333337</c:v>
                </c:pt>
                <c:pt idx="101">
                  <c:v>23.188888888888904</c:v>
                </c:pt>
                <c:pt idx="102">
                  <c:v>22.806250000000006</c:v>
                </c:pt>
                <c:pt idx="103">
                  <c:v>22.170833333333324</c:v>
                </c:pt>
                <c:pt idx="104">
                  <c:v>22.331250000000004</c:v>
                </c:pt>
                <c:pt idx="105">
                  <c:v>22.980555555555547</c:v>
                </c:pt>
                <c:pt idx="106">
                  <c:v>23.215277777777793</c:v>
                </c:pt>
                <c:pt idx="107">
                  <c:v>23.410416666666706</c:v>
                </c:pt>
                <c:pt idx="108">
                  <c:v>22.81944444444445</c:v>
                </c:pt>
                <c:pt idx="109">
                  <c:v>22.399305555555539</c:v>
                </c:pt>
                <c:pt idx="110">
                  <c:v>21.503846153846155</c:v>
                </c:pt>
                <c:pt idx="121">
                  <c:v>23.124528301886794</c:v>
                </c:pt>
                <c:pt idx="122">
                  <c:v>22.884027777777781</c:v>
                </c:pt>
                <c:pt idx="123">
                  <c:v>22.012500000000003</c:v>
                </c:pt>
                <c:pt idx="124">
                  <c:v>22.022222222222211</c:v>
                </c:pt>
                <c:pt idx="125">
                  <c:v>22.690972222222218</c:v>
                </c:pt>
                <c:pt idx="126">
                  <c:v>22.713888888888878</c:v>
                </c:pt>
                <c:pt idx="127">
                  <c:v>28.454861111111111</c:v>
                </c:pt>
                <c:pt idx="128">
                  <c:v>25.740972222222208</c:v>
                </c:pt>
                <c:pt idx="129">
                  <c:v>22.821527777777789</c:v>
                </c:pt>
                <c:pt idx="130">
                  <c:v>21.319444444444432</c:v>
                </c:pt>
                <c:pt idx="131">
                  <c:v>21.995833333333341</c:v>
                </c:pt>
                <c:pt idx="132">
                  <c:v>24.736805555555563</c:v>
                </c:pt>
                <c:pt idx="133">
                  <c:v>27.560416666666658</c:v>
                </c:pt>
                <c:pt idx="134">
                  <c:v>23.493750000000006</c:v>
                </c:pt>
                <c:pt idx="135">
                  <c:v>20.708333333333336</c:v>
                </c:pt>
                <c:pt idx="136">
                  <c:v>19.037500000000005</c:v>
                </c:pt>
                <c:pt idx="137">
                  <c:v>18.60208333333334</c:v>
                </c:pt>
                <c:pt idx="138">
                  <c:v>19.568749999999977</c:v>
                </c:pt>
                <c:pt idx="139">
                  <c:v>20.450694444444437</c:v>
                </c:pt>
                <c:pt idx="140">
                  <c:v>20.200694444444458</c:v>
                </c:pt>
                <c:pt idx="141">
                  <c:v>20.566666666666674</c:v>
                </c:pt>
                <c:pt idx="142">
                  <c:v>19.817361111111119</c:v>
                </c:pt>
                <c:pt idx="143">
                  <c:v>19.590972222222216</c:v>
                </c:pt>
                <c:pt idx="144">
                  <c:v>19.474305555555578</c:v>
                </c:pt>
                <c:pt idx="145">
                  <c:v>22.744444444444461</c:v>
                </c:pt>
                <c:pt idx="146">
                  <c:v>22.813888888888897</c:v>
                </c:pt>
                <c:pt idx="147">
                  <c:v>22.604166666666682</c:v>
                </c:pt>
                <c:pt idx="148">
                  <c:v>30.768750000000011</c:v>
                </c:pt>
                <c:pt idx="149">
                  <c:v>30.789583333333333</c:v>
                </c:pt>
                <c:pt idx="150">
                  <c:v>27.019444444444431</c:v>
                </c:pt>
                <c:pt idx="151">
                  <c:v>21.172916666666673</c:v>
                </c:pt>
                <c:pt idx="152">
                  <c:v>32.738194444444439</c:v>
                </c:pt>
                <c:pt idx="153">
                  <c:v>25.558333333333326</c:v>
                </c:pt>
                <c:pt idx="154">
                  <c:v>29.901388888888889</c:v>
                </c:pt>
                <c:pt idx="155">
                  <c:v>33.406944444444427</c:v>
                </c:pt>
                <c:pt idx="156">
                  <c:v>26.609027777777793</c:v>
                </c:pt>
                <c:pt idx="157">
                  <c:v>22.83402777777777</c:v>
                </c:pt>
                <c:pt idx="158">
                  <c:v>18.463194444444426</c:v>
                </c:pt>
                <c:pt idx="159">
                  <c:v>28.431944444444444</c:v>
                </c:pt>
                <c:pt idx="160">
                  <c:v>29.343749999999986</c:v>
                </c:pt>
                <c:pt idx="161">
                  <c:v>28.936805555555559</c:v>
                </c:pt>
                <c:pt idx="162">
                  <c:v>30.653472222222238</c:v>
                </c:pt>
                <c:pt idx="163">
                  <c:v>29.513888888888882</c:v>
                </c:pt>
                <c:pt idx="164">
                  <c:v>31.216666666666647</c:v>
                </c:pt>
                <c:pt idx="165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D-4BC8-9900-116FE44E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吸10ﾟC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27.99</c:v>
                </c:pt>
                <c:pt idx="1">
                  <c:v>28.014999999999997</c:v>
                </c:pt>
                <c:pt idx="2">
                  <c:v>28.029999999999994</c:v>
                </c:pt>
                <c:pt idx="3">
                  <c:v>28.064999999999998</c:v>
                </c:pt>
                <c:pt idx="4">
                  <c:v>28.084999999999997</c:v>
                </c:pt>
                <c:pt idx="5">
                  <c:v>28.094999999999999</c:v>
                </c:pt>
                <c:pt idx="6">
                  <c:v>28.115000000000002</c:v>
                </c:pt>
                <c:pt idx="7">
                  <c:v>28.140000000000004</c:v>
                </c:pt>
                <c:pt idx="8">
                  <c:v>28.150000000000006</c:v>
                </c:pt>
                <c:pt idx="9">
                  <c:v>28.18</c:v>
                </c:pt>
                <c:pt idx="10">
                  <c:v>28.2</c:v>
                </c:pt>
                <c:pt idx="11">
                  <c:v>28.205000000000002</c:v>
                </c:pt>
                <c:pt idx="12">
                  <c:v>28.2</c:v>
                </c:pt>
                <c:pt idx="13">
                  <c:v>28.225000000000001</c:v>
                </c:pt>
                <c:pt idx="14">
                  <c:v>28.234999999999996</c:v>
                </c:pt>
                <c:pt idx="15">
                  <c:v>28.229999999999997</c:v>
                </c:pt>
                <c:pt idx="16">
                  <c:v>28.24</c:v>
                </c:pt>
                <c:pt idx="17">
                  <c:v>28.25</c:v>
                </c:pt>
                <c:pt idx="18">
                  <c:v>28.264999999999997</c:v>
                </c:pt>
                <c:pt idx="19">
                  <c:v>28.259999999999998</c:v>
                </c:pt>
                <c:pt idx="20">
                  <c:v>28.274999999999999</c:v>
                </c:pt>
                <c:pt idx="21">
                  <c:v>28.28</c:v>
                </c:pt>
                <c:pt idx="22">
                  <c:v>28.264999999999997</c:v>
                </c:pt>
                <c:pt idx="23">
                  <c:v>28.265000000000004</c:v>
                </c:pt>
                <c:pt idx="24">
                  <c:v>28.26</c:v>
                </c:pt>
                <c:pt idx="25">
                  <c:v>28.26</c:v>
                </c:pt>
                <c:pt idx="26">
                  <c:v>28.265000000000004</c:v>
                </c:pt>
                <c:pt idx="27">
                  <c:v>28.255000000000003</c:v>
                </c:pt>
                <c:pt idx="28">
                  <c:v>28.264999999999997</c:v>
                </c:pt>
                <c:pt idx="29">
                  <c:v>28.26</c:v>
                </c:pt>
                <c:pt idx="30">
                  <c:v>28.270000000000003</c:v>
                </c:pt>
                <c:pt idx="31">
                  <c:v>28.264999999999997</c:v>
                </c:pt>
                <c:pt idx="32">
                  <c:v>28.3</c:v>
                </c:pt>
                <c:pt idx="33">
                  <c:v>28.3</c:v>
                </c:pt>
                <c:pt idx="34">
                  <c:v>28.309999999999995</c:v>
                </c:pt>
                <c:pt idx="35">
                  <c:v>28.319999999999993</c:v>
                </c:pt>
                <c:pt idx="36">
                  <c:v>28.329999999999995</c:v>
                </c:pt>
                <c:pt idx="37">
                  <c:v>28.349999999999994</c:v>
                </c:pt>
                <c:pt idx="38">
                  <c:v>28.384999999999998</c:v>
                </c:pt>
                <c:pt idx="39">
                  <c:v>28.410000000000004</c:v>
                </c:pt>
                <c:pt idx="40">
                  <c:v>28.429999999999996</c:v>
                </c:pt>
                <c:pt idx="41">
                  <c:v>28.475000000000001</c:v>
                </c:pt>
                <c:pt idx="42">
                  <c:v>28.51</c:v>
                </c:pt>
                <c:pt idx="43">
                  <c:v>28.545000000000005</c:v>
                </c:pt>
                <c:pt idx="44">
                  <c:v>28.575000000000006</c:v>
                </c:pt>
                <c:pt idx="45">
                  <c:v>28.615000000000002</c:v>
                </c:pt>
                <c:pt idx="46">
                  <c:v>28.659999999999997</c:v>
                </c:pt>
                <c:pt idx="47">
                  <c:v>28.699999999999996</c:v>
                </c:pt>
                <c:pt idx="48">
                  <c:v>28.75</c:v>
                </c:pt>
                <c:pt idx="49">
                  <c:v>28.8</c:v>
                </c:pt>
                <c:pt idx="50">
                  <c:v>28.855000000000008</c:v>
                </c:pt>
                <c:pt idx="51">
                  <c:v>28.904999999999994</c:v>
                </c:pt>
                <c:pt idx="52">
                  <c:v>27.914999999999999</c:v>
                </c:pt>
                <c:pt idx="53">
                  <c:v>26.179999999999996</c:v>
                </c:pt>
                <c:pt idx="54">
                  <c:v>25.295000000000002</c:v>
                </c:pt>
                <c:pt idx="55">
                  <c:v>24.980000000000004</c:v>
                </c:pt>
                <c:pt idx="56">
                  <c:v>24.884999999999998</c:v>
                </c:pt>
                <c:pt idx="57">
                  <c:v>24.730000000000004</c:v>
                </c:pt>
                <c:pt idx="58">
                  <c:v>24.699999999999996</c:v>
                </c:pt>
                <c:pt idx="59">
                  <c:v>24.775000000000002</c:v>
                </c:pt>
                <c:pt idx="60">
                  <c:v>24.744999999999997</c:v>
                </c:pt>
                <c:pt idx="61">
                  <c:v>24.745000000000001</c:v>
                </c:pt>
                <c:pt idx="62">
                  <c:v>24.680000000000003</c:v>
                </c:pt>
                <c:pt idx="63">
                  <c:v>24.65</c:v>
                </c:pt>
                <c:pt idx="64">
                  <c:v>24.740000000000002</c:v>
                </c:pt>
                <c:pt idx="65">
                  <c:v>24.68</c:v>
                </c:pt>
                <c:pt idx="66">
                  <c:v>24.765000000000004</c:v>
                </c:pt>
                <c:pt idx="67">
                  <c:v>24.524999999999999</c:v>
                </c:pt>
                <c:pt idx="68">
                  <c:v>24.529999999999998</c:v>
                </c:pt>
                <c:pt idx="69">
                  <c:v>24.515000000000004</c:v>
                </c:pt>
                <c:pt idx="70">
                  <c:v>24.524999999999999</c:v>
                </c:pt>
                <c:pt idx="71">
                  <c:v>24.655000000000001</c:v>
                </c:pt>
                <c:pt idx="72">
                  <c:v>24.57</c:v>
                </c:pt>
                <c:pt idx="73">
                  <c:v>24.55</c:v>
                </c:pt>
                <c:pt idx="74">
                  <c:v>24.58</c:v>
                </c:pt>
                <c:pt idx="75">
                  <c:v>24.495000000000001</c:v>
                </c:pt>
                <c:pt idx="76">
                  <c:v>24.520000000000003</c:v>
                </c:pt>
                <c:pt idx="77">
                  <c:v>24.565000000000001</c:v>
                </c:pt>
                <c:pt idx="78">
                  <c:v>24.52</c:v>
                </c:pt>
                <c:pt idx="79">
                  <c:v>24.570000000000004</c:v>
                </c:pt>
                <c:pt idx="80">
                  <c:v>24.44</c:v>
                </c:pt>
                <c:pt idx="81">
                  <c:v>24.514999999999997</c:v>
                </c:pt>
                <c:pt idx="82">
                  <c:v>24.564999999999998</c:v>
                </c:pt>
                <c:pt idx="83">
                  <c:v>24.504999999999999</c:v>
                </c:pt>
                <c:pt idx="84">
                  <c:v>24.475000000000001</c:v>
                </c:pt>
                <c:pt idx="85">
                  <c:v>24.515000000000001</c:v>
                </c:pt>
                <c:pt idx="86">
                  <c:v>24.500000000000004</c:v>
                </c:pt>
                <c:pt idx="87">
                  <c:v>24.494999999999997</c:v>
                </c:pt>
                <c:pt idx="88">
                  <c:v>24.46</c:v>
                </c:pt>
                <c:pt idx="89">
                  <c:v>24.414999999999999</c:v>
                </c:pt>
                <c:pt idx="90">
                  <c:v>24.347619047619048</c:v>
                </c:pt>
                <c:pt idx="91">
                  <c:v>24.485714285714288</c:v>
                </c:pt>
                <c:pt idx="92">
                  <c:v>24.44285714285714</c:v>
                </c:pt>
                <c:pt idx="93">
                  <c:v>24.49523809523809</c:v>
                </c:pt>
                <c:pt idx="94">
                  <c:v>24.423809523809528</c:v>
                </c:pt>
                <c:pt idx="95">
                  <c:v>24.43333333333333</c:v>
                </c:pt>
                <c:pt idx="96">
                  <c:v>24.471428571428572</c:v>
                </c:pt>
                <c:pt idx="97">
                  <c:v>24.357142857142861</c:v>
                </c:pt>
                <c:pt idx="98">
                  <c:v>24.390476190476186</c:v>
                </c:pt>
                <c:pt idx="99">
                  <c:v>24.447619047619042</c:v>
                </c:pt>
                <c:pt idx="100">
                  <c:v>24.409523809523812</c:v>
                </c:pt>
                <c:pt idx="101">
                  <c:v>24.366666666666664</c:v>
                </c:pt>
                <c:pt idx="102">
                  <c:v>24.547619047619047</c:v>
                </c:pt>
                <c:pt idx="103">
                  <c:v>24.471428571428572</c:v>
                </c:pt>
                <c:pt idx="104">
                  <c:v>24.566666666666666</c:v>
                </c:pt>
                <c:pt idx="105">
                  <c:v>24.457142857142852</c:v>
                </c:pt>
                <c:pt idx="106">
                  <c:v>24.595238095238091</c:v>
                </c:pt>
                <c:pt idx="107">
                  <c:v>24.671428571428567</c:v>
                </c:pt>
                <c:pt idx="108">
                  <c:v>24.628571428571426</c:v>
                </c:pt>
                <c:pt idx="109">
                  <c:v>24.657142857142851</c:v>
                </c:pt>
                <c:pt idx="110">
                  <c:v>24.642857142857142</c:v>
                </c:pt>
                <c:pt idx="111">
                  <c:v>24.62857142857143</c:v>
                </c:pt>
                <c:pt idx="112">
                  <c:v>24.533333333333335</c:v>
                </c:pt>
                <c:pt idx="113">
                  <c:v>24.69047619047619</c:v>
                </c:pt>
                <c:pt idx="114">
                  <c:v>24.56190476190476</c:v>
                </c:pt>
                <c:pt idx="115">
                  <c:v>24.709523809523809</c:v>
                </c:pt>
                <c:pt idx="116">
                  <c:v>24.709523809523812</c:v>
                </c:pt>
                <c:pt idx="117">
                  <c:v>24.604761904761908</c:v>
                </c:pt>
                <c:pt idx="118">
                  <c:v>24.600000000000005</c:v>
                </c:pt>
                <c:pt idx="119">
                  <c:v>24.69047619047619</c:v>
                </c:pt>
                <c:pt idx="120">
                  <c:v>24.519047619047623</c:v>
                </c:pt>
                <c:pt idx="121">
                  <c:v>24.676190476190477</c:v>
                </c:pt>
                <c:pt idx="122">
                  <c:v>24.571428571428573</c:v>
                </c:pt>
                <c:pt idx="123">
                  <c:v>24.709523809523809</c:v>
                </c:pt>
                <c:pt idx="124">
                  <c:v>24.766666666666669</c:v>
                </c:pt>
                <c:pt idx="125">
                  <c:v>24.742857142857144</c:v>
                </c:pt>
                <c:pt idx="126">
                  <c:v>24.685714285714283</c:v>
                </c:pt>
                <c:pt idx="127">
                  <c:v>26.371428571428574</c:v>
                </c:pt>
                <c:pt idx="128">
                  <c:v>26.776190476190479</c:v>
                </c:pt>
                <c:pt idx="129">
                  <c:v>27.014285714285716</c:v>
                </c:pt>
                <c:pt idx="130">
                  <c:v>27.18095238095238</c:v>
                </c:pt>
                <c:pt idx="131">
                  <c:v>27.285714285714285</c:v>
                </c:pt>
                <c:pt idx="132">
                  <c:v>27.41904761904761</c:v>
                </c:pt>
                <c:pt idx="133">
                  <c:v>27.509523809523806</c:v>
                </c:pt>
                <c:pt idx="134">
                  <c:v>27.590476190476195</c:v>
                </c:pt>
                <c:pt idx="135">
                  <c:v>27.657142857142855</c:v>
                </c:pt>
                <c:pt idx="136">
                  <c:v>27.700000000000003</c:v>
                </c:pt>
                <c:pt idx="137">
                  <c:v>27.752380952380957</c:v>
                </c:pt>
                <c:pt idx="138">
                  <c:v>27.785714285714285</c:v>
                </c:pt>
                <c:pt idx="139">
                  <c:v>27.823809523809526</c:v>
                </c:pt>
                <c:pt idx="140">
                  <c:v>27.871428571428581</c:v>
                </c:pt>
                <c:pt idx="141">
                  <c:v>27.904761904761905</c:v>
                </c:pt>
                <c:pt idx="142">
                  <c:v>27.93333333333333</c:v>
                </c:pt>
                <c:pt idx="143">
                  <c:v>27.966666666666665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99-4E0E-A05A-2D0DAAE954DA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吹10ﾟC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26.959999999999997</c:v>
                </c:pt>
                <c:pt idx="1">
                  <c:v>27.01</c:v>
                </c:pt>
                <c:pt idx="2">
                  <c:v>27.074999999999996</c:v>
                </c:pt>
                <c:pt idx="3">
                  <c:v>27.119999999999997</c:v>
                </c:pt>
                <c:pt idx="4">
                  <c:v>27.134999999999998</c:v>
                </c:pt>
                <c:pt idx="5">
                  <c:v>27.184999999999992</c:v>
                </c:pt>
                <c:pt idx="6">
                  <c:v>27.169999999999995</c:v>
                </c:pt>
                <c:pt idx="7">
                  <c:v>27.184999999999995</c:v>
                </c:pt>
                <c:pt idx="8">
                  <c:v>27.205000000000002</c:v>
                </c:pt>
                <c:pt idx="9">
                  <c:v>27.245000000000005</c:v>
                </c:pt>
                <c:pt idx="10">
                  <c:v>27.255000000000003</c:v>
                </c:pt>
                <c:pt idx="11">
                  <c:v>27.290000000000003</c:v>
                </c:pt>
                <c:pt idx="12">
                  <c:v>27.310000000000002</c:v>
                </c:pt>
                <c:pt idx="13">
                  <c:v>27.315000000000005</c:v>
                </c:pt>
                <c:pt idx="14">
                  <c:v>27.324999999999996</c:v>
                </c:pt>
                <c:pt idx="15">
                  <c:v>27.324999999999996</c:v>
                </c:pt>
                <c:pt idx="16">
                  <c:v>27.35</c:v>
                </c:pt>
                <c:pt idx="17">
                  <c:v>27.355</c:v>
                </c:pt>
                <c:pt idx="18">
                  <c:v>27.365000000000002</c:v>
                </c:pt>
                <c:pt idx="19">
                  <c:v>27.375</c:v>
                </c:pt>
                <c:pt idx="20">
                  <c:v>27.415000000000003</c:v>
                </c:pt>
                <c:pt idx="21">
                  <c:v>27.420000000000005</c:v>
                </c:pt>
                <c:pt idx="22">
                  <c:v>27.415000000000003</c:v>
                </c:pt>
                <c:pt idx="23">
                  <c:v>27.43</c:v>
                </c:pt>
                <c:pt idx="24">
                  <c:v>27.420000000000005</c:v>
                </c:pt>
                <c:pt idx="25">
                  <c:v>27.415000000000003</c:v>
                </c:pt>
                <c:pt idx="26">
                  <c:v>27.419999999999998</c:v>
                </c:pt>
                <c:pt idx="27">
                  <c:v>27.420000000000005</c:v>
                </c:pt>
                <c:pt idx="28">
                  <c:v>27.455000000000002</c:v>
                </c:pt>
                <c:pt idx="29">
                  <c:v>27.445</c:v>
                </c:pt>
                <c:pt idx="30">
                  <c:v>27.435000000000002</c:v>
                </c:pt>
                <c:pt idx="31">
                  <c:v>27.455000000000002</c:v>
                </c:pt>
                <c:pt idx="32">
                  <c:v>27.46</c:v>
                </c:pt>
                <c:pt idx="33">
                  <c:v>27.454999999999995</c:v>
                </c:pt>
                <c:pt idx="34">
                  <c:v>27.459999999999997</c:v>
                </c:pt>
                <c:pt idx="35">
                  <c:v>27.475000000000001</c:v>
                </c:pt>
                <c:pt idx="36">
                  <c:v>27.475000000000001</c:v>
                </c:pt>
                <c:pt idx="37">
                  <c:v>27.494999999999997</c:v>
                </c:pt>
                <c:pt idx="38">
                  <c:v>27.494999999999997</c:v>
                </c:pt>
                <c:pt idx="39">
                  <c:v>27.524999999999999</c:v>
                </c:pt>
                <c:pt idx="40">
                  <c:v>27.57</c:v>
                </c:pt>
                <c:pt idx="41">
                  <c:v>27.605</c:v>
                </c:pt>
                <c:pt idx="42">
                  <c:v>27.634999999999998</c:v>
                </c:pt>
                <c:pt idx="43">
                  <c:v>27.664999999999992</c:v>
                </c:pt>
                <c:pt idx="44">
                  <c:v>27.71</c:v>
                </c:pt>
                <c:pt idx="45">
                  <c:v>27.77</c:v>
                </c:pt>
                <c:pt idx="46">
                  <c:v>27.790000000000003</c:v>
                </c:pt>
                <c:pt idx="47">
                  <c:v>27.869999999999997</c:v>
                </c:pt>
                <c:pt idx="48">
                  <c:v>27.905000000000001</c:v>
                </c:pt>
                <c:pt idx="49">
                  <c:v>27.98</c:v>
                </c:pt>
                <c:pt idx="50">
                  <c:v>28.014999999999997</c:v>
                </c:pt>
                <c:pt idx="51">
                  <c:v>28.055</c:v>
                </c:pt>
                <c:pt idx="52">
                  <c:v>28.105</c:v>
                </c:pt>
                <c:pt idx="53">
                  <c:v>28.15</c:v>
                </c:pt>
                <c:pt idx="54">
                  <c:v>28.190000000000005</c:v>
                </c:pt>
                <c:pt idx="55">
                  <c:v>25.75</c:v>
                </c:pt>
                <c:pt idx="56">
                  <c:v>22.34</c:v>
                </c:pt>
                <c:pt idx="57">
                  <c:v>20.254999999999999</c:v>
                </c:pt>
                <c:pt idx="58">
                  <c:v>19.57</c:v>
                </c:pt>
                <c:pt idx="59">
                  <c:v>19.925000000000004</c:v>
                </c:pt>
                <c:pt idx="60">
                  <c:v>19.91</c:v>
                </c:pt>
                <c:pt idx="61">
                  <c:v>19.495000000000001</c:v>
                </c:pt>
                <c:pt idx="62">
                  <c:v>19.934999999999995</c:v>
                </c:pt>
                <c:pt idx="63">
                  <c:v>20.100000000000001</c:v>
                </c:pt>
                <c:pt idx="64">
                  <c:v>20.055</c:v>
                </c:pt>
                <c:pt idx="65">
                  <c:v>19.985000000000003</c:v>
                </c:pt>
                <c:pt idx="66">
                  <c:v>19.884999999999998</c:v>
                </c:pt>
                <c:pt idx="67">
                  <c:v>20.295000000000005</c:v>
                </c:pt>
                <c:pt idx="68">
                  <c:v>19.520000000000003</c:v>
                </c:pt>
                <c:pt idx="69">
                  <c:v>19.979999999999997</c:v>
                </c:pt>
                <c:pt idx="70">
                  <c:v>19.64</c:v>
                </c:pt>
                <c:pt idx="71">
                  <c:v>19.824999999999999</c:v>
                </c:pt>
                <c:pt idx="72">
                  <c:v>19.989999999999998</c:v>
                </c:pt>
                <c:pt idx="73">
                  <c:v>19.545000000000002</c:v>
                </c:pt>
                <c:pt idx="74">
                  <c:v>19.835000000000001</c:v>
                </c:pt>
                <c:pt idx="75">
                  <c:v>19.615000000000002</c:v>
                </c:pt>
                <c:pt idx="76">
                  <c:v>20.04</c:v>
                </c:pt>
                <c:pt idx="77">
                  <c:v>19.605</c:v>
                </c:pt>
                <c:pt idx="78">
                  <c:v>19.360000000000003</c:v>
                </c:pt>
                <c:pt idx="79">
                  <c:v>19.524999999999999</c:v>
                </c:pt>
                <c:pt idx="80">
                  <c:v>20.025000000000002</c:v>
                </c:pt>
                <c:pt idx="81">
                  <c:v>20.080000000000002</c:v>
                </c:pt>
                <c:pt idx="82">
                  <c:v>19.839999999999996</c:v>
                </c:pt>
                <c:pt idx="83">
                  <c:v>19.764999999999997</c:v>
                </c:pt>
                <c:pt idx="84">
                  <c:v>20.635000000000002</c:v>
                </c:pt>
                <c:pt idx="85">
                  <c:v>20.259999999999998</c:v>
                </c:pt>
                <c:pt idx="86">
                  <c:v>20.684999999999999</c:v>
                </c:pt>
                <c:pt idx="87">
                  <c:v>19.900000000000002</c:v>
                </c:pt>
                <c:pt idx="88">
                  <c:v>20.854999999999997</c:v>
                </c:pt>
                <c:pt idx="89">
                  <c:v>20.689999999999998</c:v>
                </c:pt>
                <c:pt idx="90">
                  <c:v>20.376190476190477</c:v>
                </c:pt>
                <c:pt idx="91">
                  <c:v>20.476190476190482</c:v>
                </c:pt>
                <c:pt idx="92">
                  <c:v>19.209523809523812</c:v>
                </c:pt>
                <c:pt idx="93">
                  <c:v>19.466666666666669</c:v>
                </c:pt>
                <c:pt idx="94">
                  <c:v>19.333333333333336</c:v>
                </c:pt>
                <c:pt idx="95">
                  <c:v>20.028571428571428</c:v>
                </c:pt>
                <c:pt idx="96">
                  <c:v>19.69047619047619</c:v>
                </c:pt>
                <c:pt idx="97">
                  <c:v>19.376190476190477</c:v>
                </c:pt>
                <c:pt idx="98">
                  <c:v>19.652380952380952</c:v>
                </c:pt>
                <c:pt idx="99">
                  <c:v>19.447619047619053</c:v>
                </c:pt>
                <c:pt idx="100">
                  <c:v>19.276190476190475</c:v>
                </c:pt>
                <c:pt idx="101">
                  <c:v>19.819047619047616</c:v>
                </c:pt>
                <c:pt idx="102">
                  <c:v>20.228571428571428</c:v>
                </c:pt>
                <c:pt idx="103">
                  <c:v>20.328571428571429</c:v>
                </c:pt>
                <c:pt idx="104">
                  <c:v>19.895238095238099</c:v>
                </c:pt>
                <c:pt idx="105">
                  <c:v>20.2</c:v>
                </c:pt>
                <c:pt idx="106">
                  <c:v>19.919047619047618</c:v>
                </c:pt>
                <c:pt idx="107">
                  <c:v>20.780952380952375</c:v>
                </c:pt>
                <c:pt idx="108">
                  <c:v>20.571428571428573</c:v>
                </c:pt>
                <c:pt idx="109">
                  <c:v>20.595238095238091</c:v>
                </c:pt>
                <c:pt idx="110">
                  <c:v>20.642857142857142</c:v>
                </c:pt>
                <c:pt idx="111">
                  <c:v>19.990476190476198</c:v>
                </c:pt>
                <c:pt idx="112">
                  <c:v>20.590476190476188</c:v>
                </c:pt>
                <c:pt idx="113">
                  <c:v>20.919047619047621</c:v>
                </c:pt>
                <c:pt idx="114">
                  <c:v>20.852380952380951</c:v>
                </c:pt>
                <c:pt idx="115">
                  <c:v>20.490476190476191</c:v>
                </c:pt>
                <c:pt idx="116">
                  <c:v>21.047619047619047</c:v>
                </c:pt>
                <c:pt idx="117">
                  <c:v>20.904761904761902</c:v>
                </c:pt>
                <c:pt idx="118">
                  <c:v>20.890476190476186</c:v>
                </c:pt>
                <c:pt idx="119">
                  <c:v>21.81904761904762</c:v>
                </c:pt>
                <c:pt idx="120">
                  <c:v>21.209523809523812</c:v>
                </c:pt>
                <c:pt idx="121">
                  <c:v>21.190476190476193</c:v>
                </c:pt>
                <c:pt idx="122">
                  <c:v>21.25714285714286</c:v>
                </c:pt>
                <c:pt idx="123">
                  <c:v>20.74285714285714</c:v>
                </c:pt>
                <c:pt idx="124">
                  <c:v>20.971428571428572</c:v>
                </c:pt>
                <c:pt idx="125">
                  <c:v>20.719047619047615</c:v>
                </c:pt>
                <c:pt idx="126">
                  <c:v>21.085714285714282</c:v>
                </c:pt>
                <c:pt idx="127">
                  <c:v>21.152380952380952</c:v>
                </c:pt>
                <c:pt idx="128">
                  <c:v>21.242857142857144</c:v>
                </c:pt>
                <c:pt idx="129">
                  <c:v>20.676190476190477</c:v>
                </c:pt>
                <c:pt idx="130">
                  <c:v>21.909523809523812</c:v>
                </c:pt>
                <c:pt idx="131">
                  <c:v>23.61904761904762</c:v>
                </c:pt>
                <c:pt idx="132">
                  <c:v>24.704761904761909</c:v>
                </c:pt>
                <c:pt idx="133">
                  <c:v>25.366666666666664</c:v>
                </c:pt>
                <c:pt idx="134">
                  <c:v>25.747619047619043</c:v>
                </c:pt>
                <c:pt idx="135">
                  <c:v>26.009523809523813</c:v>
                </c:pt>
                <c:pt idx="136">
                  <c:v>26.195238095238089</c:v>
                </c:pt>
                <c:pt idx="137">
                  <c:v>26.357142857142851</c:v>
                </c:pt>
                <c:pt idx="138">
                  <c:v>26.490476190476194</c:v>
                </c:pt>
                <c:pt idx="139">
                  <c:v>26.585714285714282</c:v>
                </c:pt>
                <c:pt idx="140">
                  <c:v>26.676190476190474</c:v>
                </c:pt>
                <c:pt idx="141">
                  <c:v>26.74761904761905</c:v>
                </c:pt>
                <c:pt idx="142">
                  <c:v>26.804761904761911</c:v>
                </c:pt>
                <c:pt idx="143">
                  <c:v>26.87619047619048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99-4E0E-A05A-2D0DAAE95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吸10ﾟC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28.2258064516129</c:v>
                </c:pt>
                <c:pt idx="1">
                  <c:v>28.232258064516124</c:v>
                </c:pt>
                <c:pt idx="2">
                  <c:v>28.251612903225805</c:v>
                </c:pt>
                <c:pt idx="3">
                  <c:v>28.254838709677419</c:v>
                </c:pt>
                <c:pt idx="4">
                  <c:v>28.280645161290323</c:v>
                </c:pt>
                <c:pt idx="5">
                  <c:v>28.293548387096777</c:v>
                </c:pt>
                <c:pt idx="6">
                  <c:v>28.319354838709685</c:v>
                </c:pt>
                <c:pt idx="7">
                  <c:v>28.325806451612909</c:v>
                </c:pt>
                <c:pt idx="8">
                  <c:v>28.335483870967746</c:v>
                </c:pt>
                <c:pt idx="9">
                  <c:v>28.345161290322579</c:v>
                </c:pt>
                <c:pt idx="10">
                  <c:v>28.354838709677416</c:v>
                </c:pt>
                <c:pt idx="11">
                  <c:v>28.364516129032253</c:v>
                </c:pt>
                <c:pt idx="12">
                  <c:v>28.377419354838704</c:v>
                </c:pt>
                <c:pt idx="13">
                  <c:v>28.380645161290317</c:v>
                </c:pt>
                <c:pt idx="14">
                  <c:v>28.403225806451609</c:v>
                </c:pt>
                <c:pt idx="15">
                  <c:v>28.393548387096772</c:v>
                </c:pt>
                <c:pt idx="16">
                  <c:v>28.396774193548385</c:v>
                </c:pt>
                <c:pt idx="17">
                  <c:v>28.416129032258066</c:v>
                </c:pt>
                <c:pt idx="18">
                  <c:v>28.412903225806449</c:v>
                </c:pt>
                <c:pt idx="19">
                  <c:v>28.409677419354836</c:v>
                </c:pt>
                <c:pt idx="20">
                  <c:v>28.409677419354839</c:v>
                </c:pt>
                <c:pt idx="21">
                  <c:v>28.416129032258066</c:v>
                </c:pt>
                <c:pt idx="22">
                  <c:v>28.41935483870968</c:v>
                </c:pt>
                <c:pt idx="23">
                  <c:v>28.416129032258066</c:v>
                </c:pt>
                <c:pt idx="24">
                  <c:v>28.416129032258066</c:v>
                </c:pt>
                <c:pt idx="25">
                  <c:v>28.412903225806453</c:v>
                </c:pt>
                <c:pt idx="26">
                  <c:v>28.416129032258066</c:v>
                </c:pt>
                <c:pt idx="27">
                  <c:v>28.406451612903233</c:v>
                </c:pt>
                <c:pt idx="28">
                  <c:v>28.406451612903226</c:v>
                </c:pt>
                <c:pt idx="29">
                  <c:v>28.409677419354839</c:v>
                </c:pt>
                <c:pt idx="30">
                  <c:v>28.409677419354839</c:v>
                </c:pt>
                <c:pt idx="31">
                  <c:v>28.406451612903226</c:v>
                </c:pt>
                <c:pt idx="32">
                  <c:v>28.409677419354839</c:v>
                </c:pt>
                <c:pt idx="33">
                  <c:v>28.416129032258066</c:v>
                </c:pt>
                <c:pt idx="34">
                  <c:v>28.41935483870968</c:v>
                </c:pt>
                <c:pt idx="35">
                  <c:v>28.419354838709676</c:v>
                </c:pt>
                <c:pt idx="36">
                  <c:v>28.419354838709676</c:v>
                </c:pt>
                <c:pt idx="37">
                  <c:v>28.429032258064513</c:v>
                </c:pt>
                <c:pt idx="38">
                  <c:v>28.451612903225811</c:v>
                </c:pt>
                <c:pt idx="39">
                  <c:v>28.464516129032258</c:v>
                </c:pt>
                <c:pt idx="40">
                  <c:v>28.483870967741936</c:v>
                </c:pt>
                <c:pt idx="41">
                  <c:v>28.522580645161288</c:v>
                </c:pt>
                <c:pt idx="42">
                  <c:v>28.541935483870962</c:v>
                </c:pt>
                <c:pt idx="43">
                  <c:v>28.5741935483871</c:v>
                </c:pt>
                <c:pt idx="44">
                  <c:v>28.596774193548391</c:v>
                </c:pt>
                <c:pt idx="45">
                  <c:v>28.651612903225807</c:v>
                </c:pt>
                <c:pt idx="46">
                  <c:v>28.687096774193552</c:v>
                </c:pt>
                <c:pt idx="47">
                  <c:v>28.719354838709677</c:v>
                </c:pt>
                <c:pt idx="48">
                  <c:v>28.758064516129032</c:v>
                </c:pt>
                <c:pt idx="49">
                  <c:v>28.806451612903224</c:v>
                </c:pt>
                <c:pt idx="50">
                  <c:v>28.858064516129037</c:v>
                </c:pt>
                <c:pt idx="51">
                  <c:v>28.909677419354843</c:v>
                </c:pt>
                <c:pt idx="52">
                  <c:v>28.683870967741942</c:v>
                </c:pt>
                <c:pt idx="53">
                  <c:v>28.180645161290322</c:v>
                </c:pt>
                <c:pt idx="54">
                  <c:v>27.400000000000002</c:v>
                </c:pt>
                <c:pt idx="55">
                  <c:v>26.793548387096777</c:v>
                </c:pt>
                <c:pt idx="56">
                  <c:v>26.474193548387095</c:v>
                </c:pt>
                <c:pt idx="57">
                  <c:v>26.103225806451608</c:v>
                </c:pt>
                <c:pt idx="58">
                  <c:v>25.925806451612903</c:v>
                </c:pt>
                <c:pt idx="59">
                  <c:v>25.835483870967742</c:v>
                </c:pt>
                <c:pt idx="60">
                  <c:v>25.738709677419351</c:v>
                </c:pt>
                <c:pt idx="61">
                  <c:v>25.664516129032251</c:v>
                </c:pt>
                <c:pt idx="62">
                  <c:v>25.648387096774204</c:v>
                </c:pt>
                <c:pt idx="63">
                  <c:v>25.535483870967749</c:v>
                </c:pt>
                <c:pt idx="64">
                  <c:v>25.577419354838714</c:v>
                </c:pt>
                <c:pt idx="65">
                  <c:v>25.512903225806458</c:v>
                </c:pt>
                <c:pt idx="66">
                  <c:v>25.503225806451621</c:v>
                </c:pt>
                <c:pt idx="67">
                  <c:v>25.490322580645159</c:v>
                </c:pt>
                <c:pt idx="68">
                  <c:v>25.445161290322581</c:v>
                </c:pt>
                <c:pt idx="69">
                  <c:v>25.490322580645167</c:v>
                </c:pt>
                <c:pt idx="70">
                  <c:v>25.535483870967738</c:v>
                </c:pt>
                <c:pt idx="71">
                  <c:v>25.506451612903223</c:v>
                </c:pt>
                <c:pt idx="72">
                  <c:v>25.56129032258065</c:v>
                </c:pt>
                <c:pt idx="73">
                  <c:v>25.574193548387104</c:v>
                </c:pt>
                <c:pt idx="74">
                  <c:v>25.535483870967738</c:v>
                </c:pt>
                <c:pt idx="75">
                  <c:v>25.509677419354841</c:v>
                </c:pt>
                <c:pt idx="76">
                  <c:v>25.532258064516135</c:v>
                </c:pt>
                <c:pt idx="77">
                  <c:v>25.483870967741943</c:v>
                </c:pt>
                <c:pt idx="78">
                  <c:v>25.506451612903234</c:v>
                </c:pt>
                <c:pt idx="79">
                  <c:v>25.500000000000007</c:v>
                </c:pt>
                <c:pt idx="80">
                  <c:v>25.648387096774201</c:v>
                </c:pt>
                <c:pt idx="81">
                  <c:v>25.648387096774197</c:v>
                </c:pt>
                <c:pt idx="82">
                  <c:v>25.683870967741946</c:v>
                </c:pt>
                <c:pt idx="83">
                  <c:v>25.71612903225807</c:v>
                </c:pt>
                <c:pt idx="84">
                  <c:v>25.654838709677417</c:v>
                </c:pt>
                <c:pt idx="85">
                  <c:v>25.690322580645166</c:v>
                </c:pt>
                <c:pt idx="86">
                  <c:v>25.712903225806457</c:v>
                </c:pt>
                <c:pt idx="87">
                  <c:v>25.587096774193554</c:v>
                </c:pt>
                <c:pt idx="88">
                  <c:v>25.629032258064512</c:v>
                </c:pt>
                <c:pt idx="89">
                  <c:v>25.558064516129026</c:v>
                </c:pt>
                <c:pt idx="90">
                  <c:v>25.583870967741934</c:v>
                </c:pt>
                <c:pt idx="91">
                  <c:v>25.56129032258065</c:v>
                </c:pt>
                <c:pt idx="92">
                  <c:v>25.538709677419352</c:v>
                </c:pt>
                <c:pt idx="93">
                  <c:v>25.499999999999993</c:v>
                </c:pt>
                <c:pt idx="94">
                  <c:v>25.506451612903223</c:v>
                </c:pt>
                <c:pt idx="95">
                  <c:v>25.512903225806447</c:v>
                </c:pt>
                <c:pt idx="96">
                  <c:v>25.451612903225804</c:v>
                </c:pt>
                <c:pt idx="97">
                  <c:v>25.461290322580645</c:v>
                </c:pt>
                <c:pt idx="98">
                  <c:v>25.496774193548386</c:v>
                </c:pt>
                <c:pt idx="99">
                  <c:v>25.509677419354833</c:v>
                </c:pt>
                <c:pt idx="100">
                  <c:v>25.512903225806447</c:v>
                </c:pt>
                <c:pt idx="101">
                  <c:v>25.512903225806451</c:v>
                </c:pt>
                <c:pt idx="102">
                  <c:v>25.561290322580653</c:v>
                </c:pt>
                <c:pt idx="103">
                  <c:v>25.609677419354835</c:v>
                </c:pt>
                <c:pt idx="104">
                  <c:v>25.670967741935481</c:v>
                </c:pt>
                <c:pt idx="105">
                  <c:v>25.658064516129027</c:v>
                </c:pt>
                <c:pt idx="106">
                  <c:v>25.654838709677417</c:v>
                </c:pt>
                <c:pt idx="107">
                  <c:v>25.629032258064516</c:v>
                </c:pt>
                <c:pt idx="108">
                  <c:v>25.674193548387088</c:v>
                </c:pt>
                <c:pt idx="109">
                  <c:v>25.690322580645152</c:v>
                </c:pt>
                <c:pt idx="110">
                  <c:v>25.745161290322578</c:v>
                </c:pt>
                <c:pt idx="111">
                  <c:v>25.706451612903223</c:v>
                </c:pt>
                <c:pt idx="112">
                  <c:v>25.748387096774188</c:v>
                </c:pt>
                <c:pt idx="113">
                  <c:v>25.738709677419351</c:v>
                </c:pt>
                <c:pt idx="114">
                  <c:v>25.738709677419354</c:v>
                </c:pt>
                <c:pt idx="115">
                  <c:v>25.716129032258067</c:v>
                </c:pt>
                <c:pt idx="116">
                  <c:v>25.748387096774191</c:v>
                </c:pt>
                <c:pt idx="117">
                  <c:v>25.745161290322581</c:v>
                </c:pt>
                <c:pt idx="118">
                  <c:v>25.716129032258067</c:v>
                </c:pt>
                <c:pt idx="119">
                  <c:v>25.638709677419346</c:v>
                </c:pt>
                <c:pt idx="120">
                  <c:v>25.651612903225807</c:v>
                </c:pt>
                <c:pt idx="121">
                  <c:v>25.616129032258065</c:v>
                </c:pt>
                <c:pt idx="122">
                  <c:v>25.622580645161293</c:v>
                </c:pt>
                <c:pt idx="123">
                  <c:v>25.603225806451615</c:v>
                </c:pt>
                <c:pt idx="124">
                  <c:v>25.545161290322575</c:v>
                </c:pt>
                <c:pt idx="125">
                  <c:v>25.538709677419355</c:v>
                </c:pt>
                <c:pt idx="126">
                  <c:v>25.551612903225813</c:v>
                </c:pt>
                <c:pt idx="127">
                  <c:v>27.103225806451615</c:v>
                </c:pt>
                <c:pt idx="128">
                  <c:v>27.341935483870969</c:v>
                </c:pt>
                <c:pt idx="129">
                  <c:v>27.487096774193549</c:v>
                </c:pt>
                <c:pt idx="130">
                  <c:v>27.593548387096778</c:v>
                </c:pt>
                <c:pt idx="131">
                  <c:v>27.677419354838708</c:v>
                </c:pt>
                <c:pt idx="132">
                  <c:v>27.764516129032259</c:v>
                </c:pt>
                <c:pt idx="133">
                  <c:v>27.832258064516129</c:v>
                </c:pt>
                <c:pt idx="134">
                  <c:v>27.903225806451616</c:v>
                </c:pt>
                <c:pt idx="135">
                  <c:v>27.948387096774201</c:v>
                </c:pt>
                <c:pt idx="136">
                  <c:v>27.993548387096769</c:v>
                </c:pt>
                <c:pt idx="137">
                  <c:v>28.025806451612901</c:v>
                </c:pt>
                <c:pt idx="138">
                  <c:v>28.051612903225806</c:v>
                </c:pt>
                <c:pt idx="139">
                  <c:v>28.087096774193551</c:v>
                </c:pt>
                <c:pt idx="140">
                  <c:v>28.112903225806459</c:v>
                </c:pt>
                <c:pt idx="141">
                  <c:v>28.145161290322584</c:v>
                </c:pt>
                <c:pt idx="142">
                  <c:v>28.164516129032261</c:v>
                </c:pt>
                <c:pt idx="143">
                  <c:v>28.190322580645169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E-4A48-9C69-FD8DA8D9BD32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吹10ﾟC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26.996774193548383</c:v>
                </c:pt>
                <c:pt idx="1">
                  <c:v>27.022580645161288</c:v>
                </c:pt>
                <c:pt idx="2">
                  <c:v>27.058064516129029</c:v>
                </c:pt>
                <c:pt idx="3">
                  <c:v>27.090322580645161</c:v>
                </c:pt>
                <c:pt idx="4">
                  <c:v>27.125806451612902</c:v>
                </c:pt>
                <c:pt idx="5">
                  <c:v>27.145161290322577</c:v>
                </c:pt>
                <c:pt idx="6">
                  <c:v>27.187096774193545</c:v>
                </c:pt>
                <c:pt idx="7">
                  <c:v>27.232258064516135</c:v>
                </c:pt>
                <c:pt idx="8">
                  <c:v>27.245161290322581</c:v>
                </c:pt>
                <c:pt idx="9">
                  <c:v>27.264516129032263</c:v>
                </c:pt>
                <c:pt idx="10">
                  <c:v>27.290322580645164</c:v>
                </c:pt>
                <c:pt idx="11">
                  <c:v>27.296774193548387</c:v>
                </c:pt>
                <c:pt idx="12">
                  <c:v>27.309677419354838</c:v>
                </c:pt>
                <c:pt idx="13">
                  <c:v>27.319354838709675</c:v>
                </c:pt>
                <c:pt idx="14">
                  <c:v>27.332258064516125</c:v>
                </c:pt>
                <c:pt idx="15">
                  <c:v>27.348387096774193</c:v>
                </c:pt>
                <c:pt idx="16">
                  <c:v>27.380645161290321</c:v>
                </c:pt>
                <c:pt idx="17">
                  <c:v>27.377419354838707</c:v>
                </c:pt>
                <c:pt idx="18">
                  <c:v>27.409677419354839</c:v>
                </c:pt>
                <c:pt idx="19">
                  <c:v>27.438709677419357</c:v>
                </c:pt>
                <c:pt idx="20">
                  <c:v>27.438709677419357</c:v>
                </c:pt>
                <c:pt idx="21">
                  <c:v>27.445161290322588</c:v>
                </c:pt>
                <c:pt idx="22">
                  <c:v>27.454838709677425</c:v>
                </c:pt>
                <c:pt idx="23">
                  <c:v>27.445161290322588</c:v>
                </c:pt>
                <c:pt idx="24">
                  <c:v>27.448387096774198</c:v>
                </c:pt>
                <c:pt idx="25">
                  <c:v>27.451612903225811</c:v>
                </c:pt>
                <c:pt idx="26">
                  <c:v>27.448387096774194</c:v>
                </c:pt>
                <c:pt idx="27">
                  <c:v>27.454838709677421</c:v>
                </c:pt>
                <c:pt idx="28">
                  <c:v>27.451612903225808</c:v>
                </c:pt>
                <c:pt idx="29">
                  <c:v>27.441935483870971</c:v>
                </c:pt>
                <c:pt idx="30">
                  <c:v>27.451612903225811</c:v>
                </c:pt>
                <c:pt idx="31">
                  <c:v>27.448387096774201</c:v>
                </c:pt>
                <c:pt idx="32">
                  <c:v>27.451612903225815</c:v>
                </c:pt>
                <c:pt idx="33">
                  <c:v>27.461290322580655</c:v>
                </c:pt>
                <c:pt idx="34">
                  <c:v>27.454838709677428</c:v>
                </c:pt>
                <c:pt idx="35">
                  <c:v>27.461290322580645</c:v>
                </c:pt>
                <c:pt idx="36">
                  <c:v>27.461290322580645</c:v>
                </c:pt>
                <c:pt idx="37">
                  <c:v>27.454838709677421</c:v>
                </c:pt>
                <c:pt idx="38">
                  <c:v>27.470967741935485</c:v>
                </c:pt>
                <c:pt idx="39">
                  <c:v>27.477419354838709</c:v>
                </c:pt>
                <c:pt idx="40">
                  <c:v>27.493548387096773</c:v>
                </c:pt>
                <c:pt idx="41">
                  <c:v>27.5</c:v>
                </c:pt>
                <c:pt idx="42">
                  <c:v>27.538709677419355</c:v>
                </c:pt>
                <c:pt idx="43">
                  <c:v>27.558064516129029</c:v>
                </c:pt>
                <c:pt idx="44">
                  <c:v>27.587096774193547</c:v>
                </c:pt>
                <c:pt idx="45">
                  <c:v>27.64193548387097</c:v>
                </c:pt>
                <c:pt idx="46">
                  <c:v>27.687096774193542</c:v>
                </c:pt>
                <c:pt idx="47">
                  <c:v>27.758064516129032</c:v>
                </c:pt>
                <c:pt idx="48">
                  <c:v>27.780645161290323</c:v>
                </c:pt>
                <c:pt idx="49">
                  <c:v>27.825806451612905</c:v>
                </c:pt>
                <c:pt idx="50">
                  <c:v>27.893548387096772</c:v>
                </c:pt>
                <c:pt idx="51">
                  <c:v>27.9258064516129</c:v>
                </c:pt>
                <c:pt idx="52">
                  <c:v>27.964516129032262</c:v>
                </c:pt>
                <c:pt idx="53">
                  <c:v>28.029032258064525</c:v>
                </c:pt>
                <c:pt idx="54">
                  <c:v>28.070967741935494</c:v>
                </c:pt>
                <c:pt idx="55">
                  <c:v>27.667741935483878</c:v>
                </c:pt>
                <c:pt idx="56">
                  <c:v>26.816129032258075</c:v>
                </c:pt>
                <c:pt idx="57">
                  <c:v>25.50322580645161</c:v>
                </c:pt>
                <c:pt idx="58">
                  <c:v>24.603225806451611</c:v>
                </c:pt>
                <c:pt idx="59">
                  <c:v>23.822580645161292</c:v>
                </c:pt>
                <c:pt idx="60">
                  <c:v>23</c:v>
                </c:pt>
                <c:pt idx="61">
                  <c:v>22.364516129032264</c:v>
                </c:pt>
                <c:pt idx="62">
                  <c:v>22.267741935483873</c:v>
                </c:pt>
                <c:pt idx="63">
                  <c:v>22.151612903225804</c:v>
                </c:pt>
                <c:pt idx="64">
                  <c:v>21.958064516129035</c:v>
                </c:pt>
                <c:pt idx="65">
                  <c:v>22.032258064516135</c:v>
                </c:pt>
                <c:pt idx="66">
                  <c:v>22.032258064516125</c:v>
                </c:pt>
                <c:pt idx="67">
                  <c:v>22.129032258064516</c:v>
                </c:pt>
                <c:pt idx="68">
                  <c:v>22.151612903225807</c:v>
                </c:pt>
                <c:pt idx="69">
                  <c:v>22.29354838709677</c:v>
                </c:pt>
                <c:pt idx="70">
                  <c:v>22.299999999999997</c:v>
                </c:pt>
                <c:pt idx="71">
                  <c:v>22.312903225806455</c:v>
                </c:pt>
                <c:pt idx="72">
                  <c:v>22.441935483870967</c:v>
                </c:pt>
                <c:pt idx="73">
                  <c:v>22.561290322580639</c:v>
                </c:pt>
                <c:pt idx="74">
                  <c:v>22.603225806451611</c:v>
                </c:pt>
                <c:pt idx="75">
                  <c:v>22.716129032258063</c:v>
                </c:pt>
                <c:pt idx="76">
                  <c:v>22.72258064516129</c:v>
                </c:pt>
                <c:pt idx="77">
                  <c:v>22.609677419354842</c:v>
                </c:pt>
                <c:pt idx="78">
                  <c:v>22.63548387096774</c:v>
                </c:pt>
                <c:pt idx="79">
                  <c:v>22.687096774193545</c:v>
                </c:pt>
                <c:pt idx="80">
                  <c:v>22.622580645161289</c:v>
                </c:pt>
                <c:pt idx="81">
                  <c:v>22.519354838709674</c:v>
                </c:pt>
                <c:pt idx="82">
                  <c:v>22.577419354838707</c:v>
                </c:pt>
                <c:pt idx="83">
                  <c:v>22.93548387096774</c:v>
                </c:pt>
                <c:pt idx="84">
                  <c:v>23.012903225806451</c:v>
                </c:pt>
                <c:pt idx="85">
                  <c:v>23.109677419354838</c:v>
                </c:pt>
                <c:pt idx="86">
                  <c:v>23.158064516129027</c:v>
                </c:pt>
                <c:pt idx="87">
                  <c:v>23.296774193548384</c:v>
                </c:pt>
                <c:pt idx="88">
                  <c:v>23.529032258064515</c:v>
                </c:pt>
                <c:pt idx="89">
                  <c:v>23.590322580645161</c:v>
                </c:pt>
                <c:pt idx="90">
                  <c:v>23.319354838709678</c:v>
                </c:pt>
                <c:pt idx="91">
                  <c:v>23.477419354838705</c:v>
                </c:pt>
                <c:pt idx="92">
                  <c:v>23.419354838709673</c:v>
                </c:pt>
                <c:pt idx="93">
                  <c:v>23.322580645161288</c:v>
                </c:pt>
                <c:pt idx="94">
                  <c:v>23.348387096774189</c:v>
                </c:pt>
                <c:pt idx="95">
                  <c:v>23.367741935483863</c:v>
                </c:pt>
                <c:pt idx="96">
                  <c:v>23.245161290322578</c:v>
                </c:pt>
                <c:pt idx="97">
                  <c:v>23.422580645161286</c:v>
                </c:pt>
                <c:pt idx="98">
                  <c:v>23.267741935483862</c:v>
                </c:pt>
                <c:pt idx="99">
                  <c:v>23.264516129032252</c:v>
                </c:pt>
                <c:pt idx="100">
                  <c:v>23.206451612903219</c:v>
                </c:pt>
                <c:pt idx="101">
                  <c:v>23.309677419354831</c:v>
                </c:pt>
                <c:pt idx="102">
                  <c:v>23.196774193548386</c:v>
                </c:pt>
                <c:pt idx="103">
                  <c:v>23.374193548387105</c:v>
                </c:pt>
                <c:pt idx="104">
                  <c:v>23.35161290322581</c:v>
                </c:pt>
                <c:pt idx="105">
                  <c:v>23.390322580645162</c:v>
                </c:pt>
                <c:pt idx="106">
                  <c:v>23.409677419354839</c:v>
                </c:pt>
                <c:pt idx="107">
                  <c:v>23.577419354838714</c:v>
                </c:pt>
                <c:pt idx="108">
                  <c:v>23.43548387096774</c:v>
                </c:pt>
                <c:pt idx="109">
                  <c:v>23.419354838709676</c:v>
                </c:pt>
                <c:pt idx="110">
                  <c:v>23.522580645161288</c:v>
                </c:pt>
                <c:pt idx="111">
                  <c:v>23.577419354838707</c:v>
                </c:pt>
                <c:pt idx="112">
                  <c:v>23.509677419354837</c:v>
                </c:pt>
                <c:pt idx="113">
                  <c:v>23.63225806451613</c:v>
                </c:pt>
                <c:pt idx="114">
                  <c:v>23.612903225806445</c:v>
                </c:pt>
                <c:pt idx="115">
                  <c:v>23.590322580645154</c:v>
                </c:pt>
                <c:pt idx="116">
                  <c:v>23.616129032258065</c:v>
                </c:pt>
                <c:pt idx="117">
                  <c:v>23.64516129032258</c:v>
                </c:pt>
                <c:pt idx="118">
                  <c:v>23.56774193548387</c:v>
                </c:pt>
                <c:pt idx="119">
                  <c:v>23.406451612903222</c:v>
                </c:pt>
                <c:pt idx="120">
                  <c:v>23.616129032258065</c:v>
                </c:pt>
                <c:pt idx="121">
                  <c:v>23.538709677419355</c:v>
                </c:pt>
                <c:pt idx="122">
                  <c:v>23.390322580645158</c:v>
                </c:pt>
                <c:pt idx="123">
                  <c:v>23.341935483870966</c:v>
                </c:pt>
                <c:pt idx="124">
                  <c:v>23.106451612903228</c:v>
                </c:pt>
                <c:pt idx="125">
                  <c:v>23.235483870967748</c:v>
                </c:pt>
                <c:pt idx="126">
                  <c:v>23.106451612903228</c:v>
                </c:pt>
                <c:pt idx="127">
                  <c:v>23.306451612903224</c:v>
                </c:pt>
                <c:pt idx="128">
                  <c:v>23.238709677419358</c:v>
                </c:pt>
                <c:pt idx="129">
                  <c:v>23.312903225806448</c:v>
                </c:pt>
                <c:pt idx="130">
                  <c:v>24.07096774193549</c:v>
                </c:pt>
                <c:pt idx="131">
                  <c:v>24.903225806451616</c:v>
                </c:pt>
                <c:pt idx="132">
                  <c:v>25.464516129032258</c:v>
                </c:pt>
                <c:pt idx="133">
                  <c:v>25.870967741935477</c:v>
                </c:pt>
                <c:pt idx="134">
                  <c:v>26.13548387096774</c:v>
                </c:pt>
                <c:pt idx="135">
                  <c:v>26.319354838709675</c:v>
                </c:pt>
                <c:pt idx="136">
                  <c:v>26.464516129032255</c:v>
                </c:pt>
                <c:pt idx="137">
                  <c:v>26.57096774193548</c:v>
                </c:pt>
                <c:pt idx="138">
                  <c:v>26.658064516129031</c:v>
                </c:pt>
                <c:pt idx="139">
                  <c:v>26.761290322580638</c:v>
                </c:pt>
                <c:pt idx="140">
                  <c:v>26.812903225806455</c:v>
                </c:pt>
                <c:pt idx="141">
                  <c:v>26.880645161290325</c:v>
                </c:pt>
                <c:pt idx="142">
                  <c:v>26.919354838709666</c:v>
                </c:pt>
                <c:pt idx="143">
                  <c:v>26.961290322580641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8E-4A48-9C69-FD8DA8D9B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吸10ﾟC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25.447619047619046</c:v>
                </c:pt>
                <c:pt idx="1">
                  <c:v>25.461904761904758</c:v>
                </c:pt>
                <c:pt idx="2">
                  <c:v>25.466666666666665</c:v>
                </c:pt>
                <c:pt idx="3">
                  <c:v>25.457142857142852</c:v>
                </c:pt>
                <c:pt idx="4">
                  <c:v>25.44285714285714</c:v>
                </c:pt>
                <c:pt idx="5">
                  <c:v>25.428571428571427</c:v>
                </c:pt>
                <c:pt idx="6">
                  <c:v>25.44285714285714</c:v>
                </c:pt>
                <c:pt idx="7">
                  <c:v>25.43809523809524</c:v>
                </c:pt>
                <c:pt idx="8">
                  <c:v>25.433333333333334</c:v>
                </c:pt>
                <c:pt idx="9">
                  <c:v>25.433333333333334</c:v>
                </c:pt>
                <c:pt idx="10">
                  <c:v>25.428571428571427</c:v>
                </c:pt>
                <c:pt idx="11">
                  <c:v>25.438095238095237</c:v>
                </c:pt>
                <c:pt idx="12">
                  <c:v>25.447619047619046</c:v>
                </c:pt>
                <c:pt idx="13">
                  <c:v>25.433333333333334</c:v>
                </c:pt>
                <c:pt idx="14">
                  <c:v>25.44285714285714</c:v>
                </c:pt>
                <c:pt idx="15">
                  <c:v>25.428571428571427</c:v>
                </c:pt>
                <c:pt idx="16">
                  <c:v>25.428571428571427</c:v>
                </c:pt>
                <c:pt idx="17">
                  <c:v>25.409523809523812</c:v>
                </c:pt>
                <c:pt idx="18">
                  <c:v>25.4</c:v>
                </c:pt>
                <c:pt idx="19">
                  <c:v>25.390476190476186</c:v>
                </c:pt>
                <c:pt idx="20">
                  <c:v>25.38095238095238</c:v>
                </c:pt>
                <c:pt idx="21">
                  <c:v>25.357142857142851</c:v>
                </c:pt>
                <c:pt idx="22">
                  <c:v>25.328571428571429</c:v>
                </c:pt>
                <c:pt idx="23">
                  <c:v>25.31904761904762</c:v>
                </c:pt>
                <c:pt idx="24">
                  <c:v>25.304761904761911</c:v>
                </c:pt>
                <c:pt idx="25">
                  <c:v>25.280952380952378</c:v>
                </c:pt>
                <c:pt idx="26">
                  <c:v>25.175000000000004</c:v>
                </c:pt>
                <c:pt idx="27">
                  <c:v>25.170000000000009</c:v>
                </c:pt>
                <c:pt idx="28">
                  <c:v>25.160000000000007</c:v>
                </c:pt>
                <c:pt idx="29">
                  <c:v>25.135000000000009</c:v>
                </c:pt>
                <c:pt idx="30">
                  <c:v>25.150000000000006</c:v>
                </c:pt>
                <c:pt idx="31">
                  <c:v>25.145000000000003</c:v>
                </c:pt>
                <c:pt idx="32">
                  <c:v>25.140000000000004</c:v>
                </c:pt>
                <c:pt idx="33">
                  <c:v>25.110000000000003</c:v>
                </c:pt>
                <c:pt idx="34">
                  <c:v>25.115000000000002</c:v>
                </c:pt>
                <c:pt idx="35">
                  <c:v>25.110000000000003</c:v>
                </c:pt>
                <c:pt idx="36">
                  <c:v>25.1</c:v>
                </c:pt>
                <c:pt idx="37">
                  <c:v>25.099999999999998</c:v>
                </c:pt>
                <c:pt idx="38">
                  <c:v>25.104999999999997</c:v>
                </c:pt>
                <c:pt idx="39">
                  <c:v>25.090000000000003</c:v>
                </c:pt>
                <c:pt idx="40">
                  <c:v>25.1</c:v>
                </c:pt>
                <c:pt idx="41">
                  <c:v>25.105</c:v>
                </c:pt>
                <c:pt idx="42">
                  <c:v>25.12</c:v>
                </c:pt>
                <c:pt idx="43">
                  <c:v>25.130000000000003</c:v>
                </c:pt>
                <c:pt idx="44">
                  <c:v>25.150000000000002</c:v>
                </c:pt>
                <c:pt idx="45">
                  <c:v>25.160000000000004</c:v>
                </c:pt>
                <c:pt idx="46">
                  <c:v>25.17</c:v>
                </c:pt>
                <c:pt idx="47">
                  <c:v>25.190000000000005</c:v>
                </c:pt>
                <c:pt idx="48">
                  <c:v>25.220000000000002</c:v>
                </c:pt>
                <c:pt idx="49">
                  <c:v>25.23</c:v>
                </c:pt>
                <c:pt idx="50">
                  <c:v>25.254999999999999</c:v>
                </c:pt>
                <c:pt idx="51">
                  <c:v>25.274999999999999</c:v>
                </c:pt>
                <c:pt idx="52">
                  <c:v>25.189999999999994</c:v>
                </c:pt>
                <c:pt idx="53">
                  <c:v>25.139999999999997</c:v>
                </c:pt>
                <c:pt idx="54">
                  <c:v>25.035</c:v>
                </c:pt>
                <c:pt idx="55">
                  <c:v>25.024999999999999</c:v>
                </c:pt>
                <c:pt idx="56">
                  <c:v>24.915000000000003</c:v>
                </c:pt>
                <c:pt idx="57">
                  <c:v>24.794999999999998</c:v>
                </c:pt>
                <c:pt idx="58">
                  <c:v>24.63</c:v>
                </c:pt>
                <c:pt idx="59">
                  <c:v>24.624999999999996</c:v>
                </c:pt>
                <c:pt idx="60">
                  <c:v>24.675000000000004</c:v>
                </c:pt>
                <c:pt idx="61">
                  <c:v>24.625000000000004</c:v>
                </c:pt>
                <c:pt idx="62">
                  <c:v>24.619999999999997</c:v>
                </c:pt>
                <c:pt idx="63">
                  <c:v>24.644999999999992</c:v>
                </c:pt>
                <c:pt idx="64">
                  <c:v>24.619999999999997</c:v>
                </c:pt>
                <c:pt idx="65">
                  <c:v>24.68</c:v>
                </c:pt>
                <c:pt idx="66">
                  <c:v>24.604999999999997</c:v>
                </c:pt>
                <c:pt idx="67">
                  <c:v>24.664999999999996</c:v>
                </c:pt>
                <c:pt idx="68">
                  <c:v>24.639999999999997</c:v>
                </c:pt>
                <c:pt idx="69">
                  <c:v>24.75</c:v>
                </c:pt>
                <c:pt idx="70">
                  <c:v>24.734999999999999</c:v>
                </c:pt>
                <c:pt idx="71">
                  <c:v>24.775000000000002</c:v>
                </c:pt>
                <c:pt idx="72">
                  <c:v>24.79</c:v>
                </c:pt>
                <c:pt idx="73">
                  <c:v>24.759999999999998</c:v>
                </c:pt>
                <c:pt idx="74">
                  <c:v>24.754999999999999</c:v>
                </c:pt>
                <c:pt idx="75">
                  <c:v>24.815000000000001</c:v>
                </c:pt>
                <c:pt idx="76">
                  <c:v>24.785000000000004</c:v>
                </c:pt>
                <c:pt idx="77">
                  <c:v>24.835000000000004</c:v>
                </c:pt>
                <c:pt idx="78">
                  <c:v>24.875</c:v>
                </c:pt>
                <c:pt idx="79">
                  <c:v>24.9</c:v>
                </c:pt>
                <c:pt idx="80">
                  <c:v>24.84</c:v>
                </c:pt>
                <c:pt idx="81">
                  <c:v>24.855</c:v>
                </c:pt>
                <c:pt idx="82">
                  <c:v>24.799999999999997</c:v>
                </c:pt>
                <c:pt idx="83">
                  <c:v>24.795000000000002</c:v>
                </c:pt>
                <c:pt idx="84">
                  <c:v>24.940000000000005</c:v>
                </c:pt>
                <c:pt idx="85">
                  <c:v>24.96</c:v>
                </c:pt>
                <c:pt idx="86">
                  <c:v>24.96</c:v>
                </c:pt>
                <c:pt idx="87">
                  <c:v>24.921052631578949</c:v>
                </c:pt>
                <c:pt idx="88">
                  <c:v>24.978947368421046</c:v>
                </c:pt>
                <c:pt idx="89">
                  <c:v>24.963157894736842</c:v>
                </c:pt>
                <c:pt idx="90">
                  <c:v>25.005000000000003</c:v>
                </c:pt>
                <c:pt idx="91">
                  <c:v>24.969999999999995</c:v>
                </c:pt>
                <c:pt idx="92">
                  <c:v>25.02</c:v>
                </c:pt>
                <c:pt idx="93">
                  <c:v>24.970000000000002</c:v>
                </c:pt>
                <c:pt idx="94">
                  <c:v>24.929999999999996</c:v>
                </c:pt>
                <c:pt idx="95">
                  <c:v>24.925000000000001</c:v>
                </c:pt>
                <c:pt idx="96">
                  <c:v>24.924999999999997</c:v>
                </c:pt>
                <c:pt idx="97">
                  <c:v>24.89</c:v>
                </c:pt>
                <c:pt idx="98">
                  <c:v>24.9</c:v>
                </c:pt>
                <c:pt idx="99">
                  <c:v>24.864999999999998</c:v>
                </c:pt>
                <c:pt idx="100">
                  <c:v>24.9</c:v>
                </c:pt>
                <c:pt idx="101">
                  <c:v>24.870000000000005</c:v>
                </c:pt>
                <c:pt idx="102">
                  <c:v>24.88</c:v>
                </c:pt>
                <c:pt idx="103">
                  <c:v>24.88</c:v>
                </c:pt>
                <c:pt idx="104">
                  <c:v>24.844999999999999</c:v>
                </c:pt>
                <c:pt idx="105">
                  <c:v>24.859999999999992</c:v>
                </c:pt>
                <c:pt idx="106">
                  <c:v>24.855</c:v>
                </c:pt>
                <c:pt idx="107">
                  <c:v>24.794999999999998</c:v>
                </c:pt>
                <c:pt idx="108">
                  <c:v>24.85</c:v>
                </c:pt>
                <c:pt idx="109">
                  <c:v>24.82</c:v>
                </c:pt>
                <c:pt idx="110">
                  <c:v>24.815000000000001</c:v>
                </c:pt>
                <c:pt idx="111">
                  <c:v>24.849999999999998</c:v>
                </c:pt>
                <c:pt idx="112">
                  <c:v>24.834999999999997</c:v>
                </c:pt>
                <c:pt idx="113">
                  <c:v>24.830000000000002</c:v>
                </c:pt>
                <c:pt idx="114">
                  <c:v>24.89</c:v>
                </c:pt>
                <c:pt idx="115">
                  <c:v>24.874999999999996</c:v>
                </c:pt>
                <c:pt idx="116">
                  <c:v>24.869999999999997</c:v>
                </c:pt>
                <c:pt idx="117">
                  <c:v>24.866666666666667</c:v>
                </c:pt>
                <c:pt idx="118">
                  <c:v>24.819047619047616</c:v>
                </c:pt>
                <c:pt idx="119">
                  <c:v>24.88095238095238</c:v>
                </c:pt>
                <c:pt idx="120">
                  <c:v>24.780952380952378</c:v>
                </c:pt>
                <c:pt idx="121">
                  <c:v>24.847619047619052</c:v>
                </c:pt>
                <c:pt idx="122">
                  <c:v>24.785714285714292</c:v>
                </c:pt>
                <c:pt idx="123">
                  <c:v>24.790476190476191</c:v>
                </c:pt>
                <c:pt idx="124">
                  <c:v>24.800000000000004</c:v>
                </c:pt>
                <c:pt idx="125">
                  <c:v>24.757142857142856</c:v>
                </c:pt>
                <c:pt idx="126">
                  <c:v>24.733333333333338</c:v>
                </c:pt>
                <c:pt idx="127">
                  <c:v>25.009523809523813</c:v>
                </c:pt>
                <c:pt idx="128">
                  <c:v>25.114285714285714</c:v>
                </c:pt>
                <c:pt idx="129">
                  <c:v>25.166666666666668</c:v>
                </c:pt>
                <c:pt idx="130">
                  <c:v>25.214285714285708</c:v>
                </c:pt>
                <c:pt idx="131">
                  <c:v>25.25238095238095</c:v>
                </c:pt>
                <c:pt idx="132">
                  <c:v>25.261904761904756</c:v>
                </c:pt>
                <c:pt idx="133">
                  <c:v>25.290476190476191</c:v>
                </c:pt>
                <c:pt idx="134">
                  <c:v>25.30952380952381</c:v>
                </c:pt>
                <c:pt idx="135">
                  <c:v>25.31904761904762</c:v>
                </c:pt>
                <c:pt idx="136">
                  <c:v>25.319047619047616</c:v>
                </c:pt>
                <c:pt idx="137">
                  <c:v>25.314285714285717</c:v>
                </c:pt>
                <c:pt idx="138">
                  <c:v>25.314285714285717</c:v>
                </c:pt>
                <c:pt idx="139">
                  <c:v>25.338095238095239</c:v>
                </c:pt>
                <c:pt idx="140">
                  <c:v>25.347619047619052</c:v>
                </c:pt>
                <c:pt idx="141">
                  <c:v>25.347619047619052</c:v>
                </c:pt>
                <c:pt idx="142">
                  <c:v>25.338095238095235</c:v>
                </c:pt>
                <c:pt idx="143">
                  <c:v>25.352380952380951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C6-48D9-A359-D627C06AE324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吹10ﾟC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24.504761904761907</c:v>
                </c:pt>
                <c:pt idx="1">
                  <c:v>24.495238095238093</c:v>
                </c:pt>
                <c:pt idx="2">
                  <c:v>24.504761904761907</c:v>
                </c:pt>
                <c:pt idx="3">
                  <c:v>24.504761904761907</c:v>
                </c:pt>
                <c:pt idx="4">
                  <c:v>24.514285714285716</c:v>
                </c:pt>
                <c:pt idx="5">
                  <c:v>24.504761904761907</c:v>
                </c:pt>
                <c:pt idx="6">
                  <c:v>24.495238095238101</c:v>
                </c:pt>
                <c:pt idx="7">
                  <c:v>24.490476190476194</c:v>
                </c:pt>
                <c:pt idx="8">
                  <c:v>24.500000000000007</c:v>
                </c:pt>
                <c:pt idx="9">
                  <c:v>24.495238095238101</c:v>
                </c:pt>
                <c:pt idx="10">
                  <c:v>24.509523809523813</c:v>
                </c:pt>
                <c:pt idx="11">
                  <c:v>24.519047619047623</c:v>
                </c:pt>
                <c:pt idx="12">
                  <c:v>24.533333333333335</c:v>
                </c:pt>
                <c:pt idx="13">
                  <c:v>24.542857142857148</c:v>
                </c:pt>
                <c:pt idx="14">
                  <c:v>24.533333333333335</c:v>
                </c:pt>
                <c:pt idx="15">
                  <c:v>24.538095238095234</c:v>
                </c:pt>
                <c:pt idx="16">
                  <c:v>24.547619047619047</c:v>
                </c:pt>
                <c:pt idx="17">
                  <c:v>24.542857142857148</c:v>
                </c:pt>
                <c:pt idx="18">
                  <c:v>24.552380952380954</c:v>
                </c:pt>
                <c:pt idx="19">
                  <c:v>24.538095238095234</c:v>
                </c:pt>
                <c:pt idx="20">
                  <c:v>24.523809523809518</c:v>
                </c:pt>
                <c:pt idx="21">
                  <c:v>24.533333333333331</c:v>
                </c:pt>
                <c:pt idx="22">
                  <c:v>24.509523809523806</c:v>
                </c:pt>
                <c:pt idx="23">
                  <c:v>24.509523809523813</c:v>
                </c:pt>
                <c:pt idx="24">
                  <c:v>24.5</c:v>
                </c:pt>
                <c:pt idx="25">
                  <c:v>24.504761904761907</c:v>
                </c:pt>
                <c:pt idx="26">
                  <c:v>24.514999999999997</c:v>
                </c:pt>
                <c:pt idx="27">
                  <c:v>24.514999999999997</c:v>
                </c:pt>
                <c:pt idx="28">
                  <c:v>24.535</c:v>
                </c:pt>
                <c:pt idx="29">
                  <c:v>24.535000000000004</c:v>
                </c:pt>
                <c:pt idx="30">
                  <c:v>24.54</c:v>
                </c:pt>
                <c:pt idx="31">
                  <c:v>24.555000000000003</c:v>
                </c:pt>
                <c:pt idx="32">
                  <c:v>24.54</c:v>
                </c:pt>
                <c:pt idx="33">
                  <c:v>24.535000000000004</c:v>
                </c:pt>
                <c:pt idx="34">
                  <c:v>24.544999999999998</c:v>
                </c:pt>
                <c:pt idx="35">
                  <c:v>24.55</c:v>
                </c:pt>
                <c:pt idx="36">
                  <c:v>24.555</c:v>
                </c:pt>
                <c:pt idx="37">
                  <c:v>24.545000000000002</c:v>
                </c:pt>
                <c:pt idx="38">
                  <c:v>24.57</c:v>
                </c:pt>
                <c:pt idx="39">
                  <c:v>24.57</c:v>
                </c:pt>
                <c:pt idx="40">
                  <c:v>24.580000000000002</c:v>
                </c:pt>
                <c:pt idx="41">
                  <c:v>24.615000000000002</c:v>
                </c:pt>
                <c:pt idx="42">
                  <c:v>24.630000000000003</c:v>
                </c:pt>
                <c:pt idx="43">
                  <c:v>24.66</c:v>
                </c:pt>
                <c:pt idx="44">
                  <c:v>24.68</c:v>
                </c:pt>
                <c:pt idx="45">
                  <c:v>24.71</c:v>
                </c:pt>
                <c:pt idx="46">
                  <c:v>24.74</c:v>
                </c:pt>
                <c:pt idx="47">
                  <c:v>24.780000000000005</c:v>
                </c:pt>
                <c:pt idx="48">
                  <c:v>24.795000000000002</c:v>
                </c:pt>
                <c:pt idx="49">
                  <c:v>24.815000000000001</c:v>
                </c:pt>
                <c:pt idx="50">
                  <c:v>24.835000000000001</c:v>
                </c:pt>
                <c:pt idx="51">
                  <c:v>24.89</c:v>
                </c:pt>
                <c:pt idx="52">
                  <c:v>24.6</c:v>
                </c:pt>
                <c:pt idx="53">
                  <c:v>24.585000000000001</c:v>
                </c:pt>
                <c:pt idx="54">
                  <c:v>24.35</c:v>
                </c:pt>
                <c:pt idx="55">
                  <c:v>24.265000000000004</c:v>
                </c:pt>
                <c:pt idx="56">
                  <c:v>24.07</c:v>
                </c:pt>
                <c:pt idx="57">
                  <c:v>23.914999999999999</c:v>
                </c:pt>
                <c:pt idx="58">
                  <c:v>24.055</c:v>
                </c:pt>
                <c:pt idx="59">
                  <c:v>24.04</c:v>
                </c:pt>
                <c:pt idx="60">
                  <c:v>24.495000000000001</c:v>
                </c:pt>
                <c:pt idx="61">
                  <c:v>24.294999999999995</c:v>
                </c:pt>
                <c:pt idx="62">
                  <c:v>24.175000000000004</c:v>
                </c:pt>
                <c:pt idx="63">
                  <c:v>24.215</c:v>
                </c:pt>
                <c:pt idx="64">
                  <c:v>24.234999999999996</c:v>
                </c:pt>
                <c:pt idx="65">
                  <c:v>24.384999999999998</c:v>
                </c:pt>
                <c:pt idx="66">
                  <c:v>23.774999999999995</c:v>
                </c:pt>
                <c:pt idx="67">
                  <c:v>24.509999999999998</c:v>
                </c:pt>
                <c:pt idx="68">
                  <c:v>24.020000000000003</c:v>
                </c:pt>
                <c:pt idx="69">
                  <c:v>24.509999999999998</c:v>
                </c:pt>
                <c:pt idx="70">
                  <c:v>24.184999999999995</c:v>
                </c:pt>
                <c:pt idx="71">
                  <c:v>24.344999999999995</c:v>
                </c:pt>
                <c:pt idx="72">
                  <c:v>24.159999999999993</c:v>
                </c:pt>
                <c:pt idx="73">
                  <c:v>23.895</c:v>
                </c:pt>
                <c:pt idx="74">
                  <c:v>23.94</c:v>
                </c:pt>
                <c:pt idx="75">
                  <c:v>24.234999999999999</c:v>
                </c:pt>
                <c:pt idx="76">
                  <c:v>24.009999999999998</c:v>
                </c:pt>
                <c:pt idx="77">
                  <c:v>24.29</c:v>
                </c:pt>
                <c:pt idx="78">
                  <c:v>24.204999999999998</c:v>
                </c:pt>
                <c:pt idx="79">
                  <c:v>24.279999999999998</c:v>
                </c:pt>
                <c:pt idx="80">
                  <c:v>24.029999999999998</c:v>
                </c:pt>
                <c:pt idx="81">
                  <c:v>24.184999999999999</c:v>
                </c:pt>
                <c:pt idx="82">
                  <c:v>23.93</c:v>
                </c:pt>
                <c:pt idx="83">
                  <c:v>24.004999999999999</c:v>
                </c:pt>
                <c:pt idx="84">
                  <c:v>24.330000000000005</c:v>
                </c:pt>
                <c:pt idx="85">
                  <c:v>24.124999999999996</c:v>
                </c:pt>
                <c:pt idx="86">
                  <c:v>24.115000000000002</c:v>
                </c:pt>
                <c:pt idx="87">
                  <c:v>23.985000000000003</c:v>
                </c:pt>
                <c:pt idx="88">
                  <c:v>23.831578947368417</c:v>
                </c:pt>
                <c:pt idx="89">
                  <c:v>23.894736842105264</c:v>
                </c:pt>
                <c:pt idx="90">
                  <c:v>24.094999999999999</c:v>
                </c:pt>
                <c:pt idx="91">
                  <c:v>23.945</c:v>
                </c:pt>
                <c:pt idx="92">
                  <c:v>24.134999999999998</c:v>
                </c:pt>
                <c:pt idx="93">
                  <c:v>24.279999999999998</c:v>
                </c:pt>
                <c:pt idx="94">
                  <c:v>23.934999999999999</c:v>
                </c:pt>
                <c:pt idx="95">
                  <c:v>24.085000000000001</c:v>
                </c:pt>
                <c:pt idx="96">
                  <c:v>24.145</c:v>
                </c:pt>
                <c:pt idx="97">
                  <c:v>24.01</c:v>
                </c:pt>
                <c:pt idx="98">
                  <c:v>23.700000000000006</c:v>
                </c:pt>
                <c:pt idx="99">
                  <c:v>23.484999999999999</c:v>
                </c:pt>
                <c:pt idx="100">
                  <c:v>23.94</c:v>
                </c:pt>
                <c:pt idx="101">
                  <c:v>23.68</c:v>
                </c:pt>
                <c:pt idx="102">
                  <c:v>23.669999999999998</c:v>
                </c:pt>
                <c:pt idx="103">
                  <c:v>23.909999999999997</c:v>
                </c:pt>
                <c:pt idx="104">
                  <c:v>23.514999999999993</c:v>
                </c:pt>
                <c:pt idx="105">
                  <c:v>23.959999999999997</c:v>
                </c:pt>
                <c:pt idx="106">
                  <c:v>23.774999999999995</c:v>
                </c:pt>
                <c:pt idx="107">
                  <c:v>23.52</c:v>
                </c:pt>
                <c:pt idx="108">
                  <c:v>23.875000000000004</c:v>
                </c:pt>
                <c:pt idx="109">
                  <c:v>24.055</c:v>
                </c:pt>
                <c:pt idx="110">
                  <c:v>23.794999999999998</c:v>
                </c:pt>
                <c:pt idx="111">
                  <c:v>23.980000000000004</c:v>
                </c:pt>
                <c:pt idx="112">
                  <c:v>24.17</c:v>
                </c:pt>
                <c:pt idx="113">
                  <c:v>24.150000000000002</c:v>
                </c:pt>
                <c:pt idx="114">
                  <c:v>24.335000000000001</c:v>
                </c:pt>
                <c:pt idx="115">
                  <c:v>24.335000000000001</c:v>
                </c:pt>
                <c:pt idx="116">
                  <c:v>24.13</c:v>
                </c:pt>
                <c:pt idx="117">
                  <c:v>24.204761904761909</c:v>
                </c:pt>
                <c:pt idx="118">
                  <c:v>24.033333333333331</c:v>
                </c:pt>
                <c:pt idx="119">
                  <c:v>24.390476190476193</c:v>
                </c:pt>
                <c:pt idx="120">
                  <c:v>24.019047619047615</c:v>
                </c:pt>
                <c:pt idx="121">
                  <c:v>24.404761904761905</c:v>
                </c:pt>
                <c:pt idx="122">
                  <c:v>24.314285714285717</c:v>
                </c:pt>
                <c:pt idx="123">
                  <c:v>24.30952380952381</c:v>
                </c:pt>
                <c:pt idx="124">
                  <c:v>24.361904761904764</c:v>
                </c:pt>
                <c:pt idx="125">
                  <c:v>24.028571428571428</c:v>
                </c:pt>
                <c:pt idx="126">
                  <c:v>23.966666666666665</c:v>
                </c:pt>
                <c:pt idx="127">
                  <c:v>23.704761904761909</c:v>
                </c:pt>
                <c:pt idx="128">
                  <c:v>23.88095238095238</c:v>
                </c:pt>
                <c:pt idx="129">
                  <c:v>23.980952380952381</c:v>
                </c:pt>
                <c:pt idx="130">
                  <c:v>23.861904761904761</c:v>
                </c:pt>
                <c:pt idx="131">
                  <c:v>23.971428571428572</c:v>
                </c:pt>
                <c:pt idx="132">
                  <c:v>24.071428571428573</c:v>
                </c:pt>
                <c:pt idx="133">
                  <c:v>24.161904761904761</c:v>
                </c:pt>
                <c:pt idx="134">
                  <c:v>24.219047619047622</c:v>
                </c:pt>
                <c:pt idx="135">
                  <c:v>24.276190476190479</c:v>
                </c:pt>
                <c:pt idx="136">
                  <c:v>24.347619047619041</c:v>
                </c:pt>
                <c:pt idx="137">
                  <c:v>24.376190476190477</c:v>
                </c:pt>
                <c:pt idx="138">
                  <c:v>24.395238095238099</c:v>
                </c:pt>
                <c:pt idx="139">
                  <c:v>24.414285714285718</c:v>
                </c:pt>
                <c:pt idx="140">
                  <c:v>24.44285714285714</c:v>
                </c:pt>
                <c:pt idx="141">
                  <c:v>24.461904761904758</c:v>
                </c:pt>
                <c:pt idx="142">
                  <c:v>24.485714285714288</c:v>
                </c:pt>
                <c:pt idx="143">
                  <c:v>24.490476190476187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C6-48D9-A359-D627C06A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吸10ﾟC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24.200000000000003</c:v>
                </c:pt>
                <c:pt idx="1">
                  <c:v>24.179310344827588</c:v>
                </c:pt>
                <c:pt idx="2">
                  <c:v>24.162068965517239</c:v>
                </c:pt>
                <c:pt idx="3">
                  <c:v>24.134482758620692</c:v>
                </c:pt>
                <c:pt idx="4">
                  <c:v>24.117241379310347</c:v>
                </c:pt>
                <c:pt idx="5">
                  <c:v>24.117241379310347</c:v>
                </c:pt>
                <c:pt idx="6">
                  <c:v>24.1</c:v>
                </c:pt>
                <c:pt idx="7">
                  <c:v>24.089655172413799</c:v>
                </c:pt>
                <c:pt idx="8">
                  <c:v>24.068965517241384</c:v>
                </c:pt>
                <c:pt idx="9">
                  <c:v>24.044827586206903</c:v>
                </c:pt>
                <c:pt idx="10">
                  <c:v>24.020689655172418</c:v>
                </c:pt>
                <c:pt idx="11">
                  <c:v>24.017241379310352</c:v>
                </c:pt>
                <c:pt idx="12">
                  <c:v>23.993103448275868</c:v>
                </c:pt>
                <c:pt idx="13">
                  <c:v>23.993103448275868</c:v>
                </c:pt>
                <c:pt idx="14">
                  <c:v>23.972413793103449</c:v>
                </c:pt>
                <c:pt idx="15">
                  <c:v>23.948275862068968</c:v>
                </c:pt>
                <c:pt idx="16">
                  <c:v>23.941379310344825</c:v>
                </c:pt>
                <c:pt idx="17">
                  <c:v>23.931034482758619</c:v>
                </c:pt>
                <c:pt idx="18">
                  <c:v>23.931034482758619</c:v>
                </c:pt>
                <c:pt idx="19">
                  <c:v>23.910344827586208</c:v>
                </c:pt>
                <c:pt idx="20">
                  <c:v>23.88620689655173</c:v>
                </c:pt>
                <c:pt idx="21">
                  <c:v>23.875862068965517</c:v>
                </c:pt>
                <c:pt idx="22">
                  <c:v>23.851724137931033</c:v>
                </c:pt>
                <c:pt idx="23">
                  <c:v>23.824137931034482</c:v>
                </c:pt>
                <c:pt idx="24">
                  <c:v>23.824137931034478</c:v>
                </c:pt>
                <c:pt idx="25">
                  <c:v>23.796551724137927</c:v>
                </c:pt>
                <c:pt idx="26">
                  <c:v>23.874999999999996</c:v>
                </c:pt>
                <c:pt idx="27">
                  <c:v>23.853571428571424</c:v>
                </c:pt>
                <c:pt idx="28">
                  <c:v>23.835714285714282</c:v>
                </c:pt>
                <c:pt idx="29">
                  <c:v>23.807142857142857</c:v>
                </c:pt>
                <c:pt idx="30">
                  <c:v>23.796428571428571</c:v>
                </c:pt>
                <c:pt idx="31">
                  <c:v>23.764285714285712</c:v>
                </c:pt>
                <c:pt idx="32">
                  <c:v>23.74285714285714</c:v>
                </c:pt>
                <c:pt idx="33">
                  <c:v>23.721428571428568</c:v>
                </c:pt>
                <c:pt idx="34">
                  <c:v>23.714285714285712</c:v>
                </c:pt>
                <c:pt idx="35">
                  <c:v>23.685714285714283</c:v>
                </c:pt>
                <c:pt idx="36">
                  <c:v>23.671428571428571</c:v>
                </c:pt>
                <c:pt idx="37">
                  <c:v>23.653571428571432</c:v>
                </c:pt>
                <c:pt idx="38">
                  <c:v>23.610714285714288</c:v>
                </c:pt>
                <c:pt idx="39">
                  <c:v>23.614285714285717</c:v>
                </c:pt>
                <c:pt idx="40">
                  <c:v>23.603571428571424</c:v>
                </c:pt>
                <c:pt idx="41">
                  <c:v>23.589285714285705</c:v>
                </c:pt>
                <c:pt idx="42">
                  <c:v>23.592857142857138</c:v>
                </c:pt>
                <c:pt idx="43">
                  <c:v>23.610714285714284</c:v>
                </c:pt>
                <c:pt idx="44">
                  <c:v>23.62142857142857</c:v>
                </c:pt>
                <c:pt idx="45">
                  <c:v>23.635714285714283</c:v>
                </c:pt>
                <c:pt idx="46">
                  <c:v>23.653571428571432</c:v>
                </c:pt>
                <c:pt idx="47">
                  <c:v>23.696428571428577</c:v>
                </c:pt>
                <c:pt idx="48">
                  <c:v>23.725000000000001</c:v>
                </c:pt>
                <c:pt idx="49">
                  <c:v>23.739285714285717</c:v>
                </c:pt>
                <c:pt idx="50">
                  <c:v>23.764285714285712</c:v>
                </c:pt>
                <c:pt idx="51">
                  <c:v>23.803571428571427</c:v>
                </c:pt>
                <c:pt idx="52">
                  <c:v>23.796428571428574</c:v>
                </c:pt>
                <c:pt idx="53">
                  <c:v>23.828571428571433</c:v>
                </c:pt>
                <c:pt idx="54">
                  <c:v>23.753571428571433</c:v>
                </c:pt>
                <c:pt idx="55">
                  <c:v>23.74642857142857</c:v>
                </c:pt>
                <c:pt idx="56">
                  <c:v>23.757142857142863</c:v>
                </c:pt>
                <c:pt idx="57">
                  <c:v>23.789285714285711</c:v>
                </c:pt>
                <c:pt idx="58">
                  <c:v>23.771428571428572</c:v>
                </c:pt>
                <c:pt idx="59">
                  <c:v>23.839285714285715</c:v>
                </c:pt>
                <c:pt idx="60">
                  <c:v>23.789285714285718</c:v>
                </c:pt>
                <c:pt idx="61">
                  <c:v>23.760714285714279</c:v>
                </c:pt>
                <c:pt idx="62">
                  <c:v>23.799999999999994</c:v>
                </c:pt>
                <c:pt idx="63">
                  <c:v>23.839285714285705</c:v>
                </c:pt>
                <c:pt idx="64">
                  <c:v>23.835714285714282</c:v>
                </c:pt>
                <c:pt idx="65">
                  <c:v>23.807142857142853</c:v>
                </c:pt>
                <c:pt idx="66">
                  <c:v>23.835714285714282</c:v>
                </c:pt>
                <c:pt idx="67">
                  <c:v>23.846428571428568</c:v>
                </c:pt>
                <c:pt idx="68">
                  <c:v>23.900000000000002</c:v>
                </c:pt>
                <c:pt idx="69">
                  <c:v>23.946428571428562</c:v>
                </c:pt>
                <c:pt idx="70">
                  <c:v>23.971428571428568</c:v>
                </c:pt>
                <c:pt idx="71">
                  <c:v>23.982142857142861</c:v>
                </c:pt>
                <c:pt idx="72">
                  <c:v>24.050000000000004</c:v>
                </c:pt>
                <c:pt idx="73">
                  <c:v>24.110714285714288</c:v>
                </c:pt>
                <c:pt idx="74">
                  <c:v>24.150000000000002</c:v>
                </c:pt>
                <c:pt idx="75">
                  <c:v>24.207142857142859</c:v>
                </c:pt>
                <c:pt idx="76">
                  <c:v>24.239285714285717</c:v>
                </c:pt>
                <c:pt idx="77">
                  <c:v>24.23928571428571</c:v>
                </c:pt>
                <c:pt idx="78">
                  <c:v>24.232142857142858</c:v>
                </c:pt>
                <c:pt idx="79">
                  <c:v>24.250000000000004</c:v>
                </c:pt>
                <c:pt idx="80">
                  <c:v>24.317857142857147</c:v>
                </c:pt>
                <c:pt idx="81">
                  <c:v>24.31071428571429</c:v>
                </c:pt>
                <c:pt idx="82">
                  <c:v>24.310714285714287</c:v>
                </c:pt>
                <c:pt idx="83">
                  <c:v>24.342857142857145</c:v>
                </c:pt>
                <c:pt idx="84">
                  <c:v>24.335714285714285</c:v>
                </c:pt>
                <c:pt idx="85">
                  <c:v>24.346428571428572</c:v>
                </c:pt>
                <c:pt idx="86">
                  <c:v>24.396428571428576</c:v>
                </c:pt>
                <c:pt idx="87">
                  <c:v>24.417857142857137</c:v>
                </c:pt>
                <c:pt idx="88">
                  <c:v>24.457142857142859</c:v>
                </c:pt>
                <c:pt idx="89">
                  <c:v>24.453571428571426</c:v>
                </c:pt>
                <c:pt idx="90">
                  <c:v>24.435714285714283</c:v>
                </c:pt>
                <c:pt idx="91">
                  <c:v>24.432142857142857</c:v>
                </c:pt>
                <c:pt idx="92">
                  <c:v>24.489285714285717</c:v>
                </c:pt>
                <c:pt idx="93">
                  <c:v>24.453571428571429</c:v>
                </c:pt>
                <c:pt idx="94">
                  <c:v>24.571428571428566</c:v>
                </c:pt>
                <c:pt idx="95">
                  <c:v>24.642857142857149</c:v>
                </c:pt>
                <c:pt idx="96">
                  <c:v>24.692857142857147</c:v>
                </c:pt>
                <c:pt idx="97">
                  <c:v>24.73928571428571</c:v>
                </c:pt>
                <c:pt idx="98">
                  <c:v>24.725000000000001</c:v>
                </c:pt>
                <c:pt idx="99">
                  <c:v>24.771428571428569</c:v>
                </c:pt>
                <c:pt idx="100">
                  <c:v>24.778571428571428</c:v>
                </c:pt>
                <c:pt idx="101">
                  <c:v>24.771428571428572</c:v>
                </c:pt>
                <c:pt idx="102">
                  <c:v>24.764285714285709</c:v>
                </c:pt>
                <c:pt idx="103">
                  <c:v>24.760714285714283</c:v>
                </c:pt>
                <c:pt idx="104">
                  <c:v>24.785714285714281</c:v>
                </c:pt>
                <c:pt idx="105">
                  <c:v>24.757142857142849</c:v>
                </c:pt>
                <c:pt idx="106">
                  <c:v>24.742857142857137</c:v>
                </c:pt>
                <c:pt idx="107">
                  <c:v>24.68571428571428</c:v>
                </c:pt>
                <c:pt idx="108">
                  <c:v>24.639285714285705</c:v>
                </c:pt>
                <c:pt idx="109">
                  <c:v>24.61428571428571</c:v>
                </c:pt>
                <c:pt idx="110">
                  <c:v>24.571428571428562</c:v>
                </c:pt>
                <c:pt idx="111">
                  <c:v>24.514285714285716</c:v>
                </c:pt>
                <c:pt idx="112">
                  <c:v>24.546428571428571</c:v>
                </c:pt>
                <c:pt idx="113">
                  <c:v>24.49642857142857</c:v>
                </c:pt>
                <c:pt idx="114">
                  <c:v>24.471428571428568</c:v>
                </c:pt>
                <c:pt idx="115">
                  <c:v>24.442857142857143</c:v>
                </c:pt>
                <c:pt idx="116">
                  <c:v>24.417857142857144</c:v>
                </c:pt>
                <c:pt idx="117">
                  <c:v>24.364285714285717</c:v>
                </c:pt>
                <c:pt idx="118">
                  <c:v>24.342857142857138</c:v>
                </c:pt>
                <c:pt idx="119">
                  <c:v>24.314285714285717</c:v>
                </c:pt>
                <c:pt idx="120">
                  <c:v>24.257142857142856</c:v>
                </c:pt>
                <c:pt idx="121">
                  <c:v>24.228571428571428</c:v>
                </c:pt>
                <c:pt idx="122">
                  <c:v>24.192857142857147</c:v>
                </c:pt>
                <c:pt idx="123">
                  <c:v>24.160714285714295</c:v>
                </c:pt>
                <c:pt idx="124">
                  <c:v>24.110714285714291</c:v>
                </c:pt>
                <c:pt idx="125">
                  <c:v>24.078571428571426</c:v>
                </c:pt>
                <c:pt idx="126">
                  <c:v>24.032142857142855</c:v>
                </c:pt>
                <c:pt idx="127">
                  <c:v>24.296428571428571</c:v>
                </c:pt>
                <c:pt idx="128">
                  <c:v>24.346428571428564</c:v>
                </c:pt>
                <c:pt idx="129">
                  <c:v>24.36428571428571</c:v>
                </c:pt>
                <c:pt idx="130">
                  <c:v>24.37857142857143</c:v>
                </c:pt>
                <c:pt idx="131">
                  <c:v>24.38214285714286</c:v>
                </c:pt>
                <c:pt idx="132">
                  <c:v>24.392857142857139</c:v>
                </c:pt>
                <c:pt idx="133">
                  <c:v>24.375</c:v>
                </c:pt>
                <c:pt idx="134">
                  <c:v>24.364285714285721</c:v>
                </c:pt>
                <c:pt idx="135">
                  <c:v>24.357142857142861</c:v>
                </c:pt>
                <c:pt idx="136">
                  <c:v>24.310714285714287</c:v>
                </c:pt>
                <c:pt idx="137">
                  <c:v>24.300000000000004</c:v>
                </c:pt>
                <c:pt idx="138">
                  <c:v>24.267857142857146</c:v>
                </c:pt>
                <c:pt idx="139">
                  <c:v>24.253571428571433</c:v>
                </c:pt>
                <c:pt idx="140">
                  <c:v>24.225000000000001</c:v>
                </c:pt>
                <c:pt idx="141">
                  <c:v>24.214285714285715</c:v>
                </c:pt>
                <c:pt idx="142">
                  <c:v>24.199999999999996</c:v>
                </c:pt>
                <c:pt idx="143">
                  <c:v>24.185714285714283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67-498D-9157-8507ACF3A841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吹10ﾟC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23.782758620689656</c:v>
                </c:pt>
                <c:pt idx="1">
                  <c:v>23.744827586206899</c:v>
                </c:pt>
                <c:pt idx="2">
                  <c:v>23.717241379310352</c:v>
                </c:pt>
                <c:pt idx="3">
                  <c:v>23.696551724137937</c:v>
                </c:pt>
                <c:pt idx="4">
                  <c:v>23.682758620689661</c:v>
                </c:pt>
                <c:pt idx="5">
                  <c:v>23.665517241379316</c:v>
                </c:pt>
                <c:pt idx="6">
                  <c:v>23.668965517241379</c:v>
                </c:pt>
                <c:pt idx="7">
                  <c:v>23.662068965517246</c:v>
                </c:pt>
                <c:pt idx="8">
                  <c:v>23.644827586206905</c:v>
                </c:pt>
                <c:pt idx="9">
                  <c:v>23.65517241379311</c:v>
                </c:pt>
                <c:pt idx="10">
                  <c:v>23.655172413793107</c:v>
                </c:pt>
                <c:pt idx="11">
                  <c:v>23.686206896551731</c:v>
                </c:pt>
                <c:pt idx="12">
                  <c:v>23.675862068965522</c:v>
                </c:pt>
                <c:pt idx="13">
                  <c:v>23.68620689655172</c:v>
                </c:pt>
                <c:pt idx="14">
                  <c:v>23.668965517241379</c:v>
                </c:pt>
                <c:pt idx="15">
                  <c:v>23.68965517241379</c:v>
                </c:pt>
                <c:pt idx="16">
                  <c:v>23.668965517241382</c:v>
                </c:pt>
                <c:pt idx="17">
                  <c:v>23.658620689655173</c:v>
                </c:pt>
                <c:pt idx="18">
                  <c:v>23.665517241379312</c:v>
                </c:pt>
                <c:pt idx="19">
                  <c:v>23.65517241379311</c:v>
                </c:pt>
                <c:pt idx="20">
                  <c:v>23.655172413793103</c:v>
                </c:pt>
                <c:pt idx="21">
                  <c:v>23.648275862068964</c:v>
                </c:pt>
                <c:pt idx="22">
                  <c:v>23.637931034482754</c:v>
                </c:pt>
                <c:pt idx="23">
                  <c:v>23.631034482758622</c:v>
                </c:pt>
                <c:pt idx="24">
                  <c:v>23.624137931034486</c:v>
                </c:pt>
                <c:pt idx="25">
                  <c:v>23.610344827586211</c:v>
                </c:pt>
                <c:pt idx="26">
                  <c:v>23.70357142857144</c:v>
                </c:pt>
                <c:pt idx="27">
                  <c:v>23.675000000000004</c:v>
                </c:pt>
                <c:pt idx="28">
                  <c:v>23.650000000000006</c:v>
                </c:pt>
                <c:pt idx="29">
                  <c:v>23.635714285714293</c:v>
                </c:pt>
                <c:pt idx="30">
                  <c:v>23.632142857142863</c:v>
                </c:pt>
                <c:pt idx="31">
                  <c:v>23.607142857142865</c:v>
                </c:pt>
                <c:pt idx="32">
                  <c:v>23.585714285714293</c:v>
                </c:pt>
                <c:pt idx="33">
                  <c:v>23.575000000000006</c:v>
                </c:pt>
                <c:pt idx="34">
                  <c:v>23.560714285714294</c:v>
                </c:pt>
                <c:pt idx="35">
                  <c:v>23.546428571428571</c:v>
                </c:pt>
                <c:pt idx="36">
                  <c:v>23.525000000000002</c:v>
                </c:pt>
                <c:pt idx="37">
                  <c:v>23.528571428571432</c:v>
                </c:pt>
                <c:pt idx="38">
                  <c:v>23.507142857142849</c:v>
                </c:pt>
                <c:pt idx="39">
                  <c:v>23.49285714285714</c:v>
                </c:pt>
                <c:pt idx="40">
                  <c:v>23.49285714285714</c:v>
                </c:pt>
                <c:pt idx="41">
                  <c:v>23.482142857142858</c:v>
                </c:pt>
                <c:pt idx="42">
                  <c:v>23.464285714285712</c:v>
                </c:pt>
                <c:pt idx="43">
                  <c:v>23.45</c:v>
                </c:pt>
                <c:pt idx="44">
                  <c:v>23.453571428571426</c:v>
                </c:pt>
                <c:pt idx="45">
                  <c:v>23.457142857142852</c:v>
                </c:pt>
                <c:pt idx="46">
                  <c:v>23.474999999999998</c:v>
                </c:pt>
                <c:pt idx="47">
                  <c:v>23.48928571428571</c:v>
                </c:pt>
                <c:pt idx="48">
                  <c:v>23.521428571428572</c:v>
                </c:pt>
                <c:pt idx="49">
                  <c:v>23.560714285714287</c:v>
                </c:pt>
                <c:pt idx="50">
                  <c:v>23.578571428571429</c:v>
                </c:pt>
                <c:pt idx="51">
                  <c:v>23.617857142857144</c:v>
                </c:pt>
                <c:pt idx="52">
                  <c:v>23.464285714285715</c:v>
                </c:pt>
                <c:pt idx="53">
                  <c:v>23.628571428571433</c:v>
                </c:pt>
                <c:pt idx="54">
                  <c:v>23.100000000000012</c:v>
                </c:pt>
                <c:pt idx="55">
                  <c:v>23.171428571428574</c:v>
                </c:pt>
                <c:pt idx="56">
                  <c:v>23.128571428571426</c:v>
                </c:pt>
                <c:pt idx="57">
                  <c:v>23.214285714285715</c:v>
                </c:pt>
                <c:pt idx="58">
                  <c:v>23.13214285714286</c:v>
                </c:pt>
                <c:pt idx="59">
                  <c:v>23.360714285714288</c:v>
                </c:pt>
                <c:pt idx="60">
                  <c:v>22.942857142857143</c:v>
                </c:pt>
                <c:pt idx="61">
                  <c:v>22.675000000000001</c:v>
                </c:pt>
                <c:pt idx="62">
                  <c:v>22.62857142857143</c:v>
                </c:pt>
                <c:pt idx="63">
                  <c:v>22.978571428571428</c:v>
                </c:pt>
                <c:pt idx="64">
                  <c:v>22.739285714285717</c:v>
                </c:pt>
                <c:pt idx="65">
                  <c:v>22.728571428571424</c:v>
                </c:pt>
                <c:pt idx="66">
                  <c:v>22.810714285714283</c:v>
                </c:pt>
                <c:pt idx="67">
                  <c:v>22.650000000000002</c:v>
                </c:pt>
                <c:pt idx="68">
                  <c:v>22.760714285714283</c:v>
                </c:pt>
                <c:pt idx="69">
                  <c:v>22.967857142857138</c:v>
                </c:pt>
                <c:pt idx="70">
                  <c:v>22.74285714285714</c:v>
                </c:pt>
                <c:pt idx="71">
                  <c:v>22.517857142857139</c:v>
                </c:pt>
                <c:pt idx="72">
                  <c:v>22.803571428571427</c:v>
                </c:pt>
                <c:pt idx="73">
                  <c:v>22.892857142857142</c:v>
                </c:pt>
                <c:pt idx="74">
                  <c:v>23.05714285714286</c:v>
                </c:pt>
                <c:pt idx="75">
                  <c:v>22.982142857142858</c:v>
                </c:pt>
                <c:pt idx="76">
                  <c:v>22.746428571428577</c:v>
                </c:pt>
                <c:pt idx="77">
                  <c:v>22.878571428571426</c:v>
                </c:pt>
                <c:pt idx="78">
                  <c:v>22.63571428571429</c:v>
                </c:pt>
                <c:pt idx="79">
                  <c:v>22.575000000000006</c:v>
                </c:pt>
                <c:pt idx="80">
                  <c:v>23.053571428571434</c:v>
                </c:pt>
                <c:pt idx="81">
                  <c:v>23.028571428571428</c:v>
                </c:pt>
                <c:pt idx="82">
                  <c:v>23.021428571428572</c:v>
                </c:pt>
                <c:pt idx="83">
                  <c:v>22.964285714285715</c:v>
                </c:pt>
                <c:pt idx="84">
                  <c:v>22.657142857142862</c:v>
                </c:pt>
                <c:pt idx="85">
                  <c:v>22.596428571428572</c:v>
                </c:pt>
                <c:pt idx="86">
                  <c:v>23.014285714285716</c:v>
                </c:pt>
                <c:pt idx="87">
                  <c:v>22.817857142857143</c:v>
                </c:pt>
                <c:pt idx="88">
                  <c:v>22.807142857142857</c:v>
                </c:pt>
                <c:pt idx="89">
                  <c:v>22.871428571428574</c:v>
                </c:pt>
                <c:pt idx="90">
                  <c:v>22.528571428571432</c:v>
                </c:pt>
                <c:pt idx="91">
                  <c:v>22.603571428571431</c:v>
                </c:pt>
                <c:pt idx="92">
                  <c:v>22.928571428571427</c:v>
                </c:pt>
                <c:pt idx="93">
                  <c:v>22.810714285714287</c:v>
                </c:pt>
                <c:pt idx="94">
                  <c:v>22.946428571428573</c:v>
                </c:pt>
                <c:pt idx="95">
                  <c:v>23.132142857142863</c:v>
                </c:pt>
                <c:pt idx="96">
                  <c:v>23.475000000000001</c:v>
                </c:pt>
                <c:pt idx="97">
                  <c:v>23.632142857142849</c:v>
                </c:pt>
                <c:pt idx="98">
                  <c:v>23.503571428571426</c:v>
                </c:pt>
                <c:pt idx="99">
                  <c:v>24.039285714285715</c:v>
                </c:pt>
                <c:pt idx="100">
                  <c:v>24.000000000000004</c:v>
                </c:pt>
                <c:pt idx="101">
                  <c:v>24.017857142857146</c:v>
                </c:pt>
                <c:pt idx="102">
                  <c:v>23.914285714285715</c:v>
                </c:pt>
                <c:pt idx="103">
                  <c:v>24.103571428571431</c:v>
                </c:pt>
                <c:pt idx="104">
                  <c:v>24.067857142857143</c:v>
                </c:pt>
                <c:pt idx="105">
                  <c:v>23.828571428571426</c:v>
                </c:pt>
                <c:pt idx="106">
                  <c:v>23.885714285714283</c:v>
                </c:pt>
                <c:pt idx="107">
                  <c:v>23.878571428571426</c:v>
                </c:pt>
                <c:pt idx="108">
                  <c:v>23.871428571428574</c:v>
                </c:pt>
                <c:pt idx="109">
                  <c:v>23.764285714285709</c:v>
                </c:pt>
                <c:pt idx="110">
                  <c:v>23.757142857142856</c:v>
                </c:pt>
                <c:pt idx="111">
                  <c:v>23.632142857142863</c:v>
                </c:pt>
                <c:pt idx="112">
                  <c:v>24.11428571428571</c:v>
                </c:pt>
                <c:pt idx="113">
                  <c:v>23.664285714285711</c:v>
                </c:pt>
                <c:pt idx="114">
                  <c:v>23.828571428571426</c:v>
                </c:pt>
                <c:pt idx="115">
                  <c:v>23.921428571428571</c:v>
                </c:pt>
                <c:pt idx="116">
                  <c:v>23.63214285714286</c:v>
                </c:pt>
                <c:pt idx="117">
                  <c:v>23.603571428571431</c:v>
                </c:pt>
                <c:pt idx="118">
                  <c:v>23.807142857142853</c:v>
                </c:pt>
                <c:pt idx="119">
                  <c:v>23.842857142857145</c:v>
                </c:pt>
                <c:pt idx="120">
                  <c:v>23.489285714285717</c:v>
                </c:pt>
                <c:pt idx="121">
                  <c:v>23.61428571428571</c:v>
                </c:pt>
                <c:pt idx="122">
                  <c:v>23.560714285714283</c:v>
                </c:pt>
                <c:pt idx="123">
                  <c:v>23.475000000000001</c:v>
                </c:pt>
                <c:pt idx="124">
                  <c:v>23.339285714285719</c:v>
                </c:pt>
                <c:pt idx="125">
                  <c:v>23.521428571428572</c:v>
                </c:pt>
                <c:pt idx="126">
                  <c:v>23.403571428571428</c:v>
                </c:pt>
                <c:pt idx="127">
                  <c:v>23.38571428571429</c:v>
                </c:pt>
                <c:pt idx="128">
                  <c:v>23.482142857142858</c:v>
                </c:pt>
                <c:pt idx="129">
                  <c:v>23.575000000000006</c:v>
                </c:pt>
                <c:pt idx="130">
                  <c:v>23.625000000000004</c:v>
                </c:pt>
                <c:pt idx="131">
                  <c:v>23.653571428571432</c:v>
                </c:pt>
                <c:pt idx="132">
                  <c:v>23.678571428571427</c:v>
                </c:pt>
                <c:pt idx="133">
                  <c:v>23.689285714285717</c:v>
                </c:pt>
                <c:pt idx="134">
                  <c:v>23.717857142857145</c:v>
                </c:pt>
                <c:pt idx="135">
                  <c:v>23.732142857142865</c:v>
                </c:pt>
                <c:pt idx="136">
                  <c:v>23.735714285714288</c:v>
                </c:pt>
                <c:pt idx="137">
                  <c:v>23.74642857142857</c:v>
                </c:pt>
                <c:pt idx="138">
                  <c:v>23.767857142857142</c:v>
                </c:pt>
                <c:pt idx="139">
                  <c:v>23.778571428571432</c:v>
                </c:pt>
                <c:pt idx="140">
                  <c:v>23.785714285714288</c:v>
                </c:pt>
                <c:pt idx="141">
                  <c:v>23.782142857142862</c:v>
                </c:pt>
                <c:pt idx="142">
                  <c:v>23.771428571428576</c:v>
                </c:pt>
                <c:pt idx="143">
                  <c:v>23.74642857142857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67-498D-9157-8507ACF3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吸10ﾟC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21.419047619047621</c:v>
                </c:pt>
                <c:pt idx="1">
                  <c:v>21.385714285714286</c:v>
                </c:pt>
                <c:pt idx="2">
                  <c:v>21.357142857142858</c:v>
                </c:pt>
                <c:pt idx="3">
                  <c:v>21.299999999999994</c:v>
                </c:pt>
                <c:pt idx="4">
                  <c:v>21.242857142857147</c:v>
                </c:pt>
                <c:pt idx="5">
                  <c:v>21.233333333333331</c:v>
                </c:pt>
                <c:pt idx="6">
                  <c:v>21.185714285714283</c:v>
                </c:pt>
                <c:pt idx="7">
                  <c:v>21.171428571428571</c:v>
                </c:pt>
                <c:pt idx="8">
                  <c:v>21.147619047619052</c:v>
                </c:pt>
                <c:pt idx="9">
                  <c:v>21.104761904761904</c:v>
                </c:pt>
                <c:pt idx="10">
                  <c:v>21.076190476190479</c:v>
                </c:pt>
                <c:pt idx="11">
                  <c:v>21.028571428571428</c:v>
                </c:pt>
                <c:pt idx="12">
                  <c:v>21.028571428571428</c:v>
                </c:pt>
                <c:pt idx="13">
                  <c:v>20.976190476190474</c:v>
                </c:pt>
                <c:pt idx="14">
                  <c:v>20.976190476190474</c:v>
                </c:pt>
                <c:pt idx="15">
                  <c:v>20.952380952380953</c:v>
                </c:pt>
                <c:pt idx="16">
                  <c:v>20.900000000000002</c:v>
                </c:pt>
                <c:pt idx="17">
                  <c:v>20.900000000000002</c:v>
                </c:pt>
                <c:pt idx="18">
                  <c:v>20.866666666666667</c:v>
                </c:pt>
                <c:pt idx="19">
                  <c:v>20.838095238095235</c:v>
                </c:pt>
                <c:pt idx="20">
                  <c:v>20.8047619047619</c:v>
                </c:pt>
                <c:pt idx="21">
                  <c:v>20.790476190476188</c:v>
                </c:pt>
                <c:pt idx="22">
                  <c:v>20.776190476190475</c:v>
                </c:pt>
                <c:pt idx="23">
                  <c:v>20.714285714285712</c:v>
                </c:pt>
                <c:pt idx="24">
                  <c:v>20.690476190476186</c:v>
                </c:pt>
                <c:pt idx="25">
                  <c:v>20.666666666666664</c:v>
                </c:pt>
                <c:pt idx="26">
                  <c:v>20.657142857142851</c:v>
                </c:pt>
                <c:pt idx="27">
                  <c:v>20.623809523809523</c:v>
                </c:pt>
                <c:pt idx="28">
                  <c:v>20.590476190476188</c:v>
                </c:pt>
                <c:pt idx="29">
                  <c:v>20.557142857142857</c:v>
                </c:pt>
                <c:pt idx="30">
                  <c:v>20.519047619047619</c:v>
                </c:pt>
                <c:pt idx="31">
                  <c:v>20.480952380952377</c:v>
                </c:pt>
                <c:pt idx="32">
                  <c:v>20.461904761904755</c:v>
                </c:pt>
                <c:pt idx="33">
                  <c:v>20.419047619047621</c:v>
                </c:pt>
                <c:pt idx="34">
                  <c:v>20.409523809523812</c:v>
                </c:pt>
                <c:pt idx="35">
                  <c:v>20.390476190476189</c:v>
                </c:pt>
                <c:pt idx="36">
                  <c:v>20.338095238095235</c:v>
                </c:pt>
                <c:pt idx="37">
                  <c:v>20.314285714285713</c:v>
                </c:pt>
                <c:pt idx="38">
                  <c:v>20.276190476190475</c:v>
                </c:pt>
                <c:pt idx="39">
                  <c:v>20.261904761904763</c:v>
                </c:pt>
                <c:pt idx="40">
                  <c:v>20.257142857142856</c:v>
                </c:pt>
                <c:pt idx="41">
                  <c:v>20.233333333333331</c:v>
                </c:pt>
                <c:pt idx="42">
                  <c:v>20.223809523809525</c:v>
                </c:pt>
                <c:pt idx="43">
                  <c:v>20.233333333333331</c:v>
                </c:pt>
                <c:pt idx="44">
                  <c:v>20.214285714285708</c:v>
                </c:pt>
                <c:pt idx="45">
                  <c:v>20.185714285714283</c:v>
                </c:pt>
                <c:pt idx="46">
                  <c:v>20.18095238095238</c:v>
                </c:pt>
                <c:pt idx="47">
                  <c:v>20.18095238095238</c:v>
                </c:pt>
                <c:pt idx="48">
                  <c:v>20.171428571428571</c:v>
                </c:pt>
                <c:pt idx="49">
                  <c:v>20.142857142857142</c:v>
                </c:pt>
                <c:pt idx="50">
                  <c:v>20.128571428571426</c:v>
                </c:pt>
                <c:pt idx="51">
                  <c:v>20.11904761904762</c:v>
                </c:pt>
                <c:pt idx="52">
                  <c:v>20.12857142857143</c:v>
                </c:pt>
                <c:pt idx="53">
                  <c:v>20.142857142857142</c:v>
                </c:pt>
                <c:pt idx="54">
                  <c:v>20.152380952380952</c:v>
                </c:pt>
                <c:pt idx="55">
                  <c:v>20.185714285714287</c:v>
                </c:pt>
                <c:pt idx="56">
                  <c:v>20.223809523809525</c:v>
                </c:pt>
                <c:pt idx="57">
                  <c:v>20.252380952380953</c:v>
                </c:pt>
                <c:pt idx="58">
                  <c:v>20.295238095238094</c:v>
                </c:pt>
                <c:pt idx="59">
                  <c:v>20.342857142857142</c:v>
                </c:pt>
                <c:pt idx="60">
                  <c:v>20.409523809523812</c:v>
                </c:pt>
                <c:pt idx="61">
                  <c:v>20.785714285714288</c:v>
                </c:pt>
                <c:pt idx="62">
                  <c:v>21.009523809523806</c:v>
                </c:pt>
                <c:pt idx="63">
                  <c:v>20.94285714285714</c:v>
                </c:pt>
                <c:pt idx="64">
                  <c:v>20.919047619047621</c:v>
                </c:pt>
                <c:pt idx="65">
                  <c:v>21.171428571428571</c:v>
                </c:pt>
                <c:pt idx="66">
                  <c:v>21.419047619047614</c:v>
                </c:pt>
                <c:pt idx="67">
                  <c:v>21.480952380952381</c:v>
                </c:pt>
                <c:pt idx="68">
                  <c:v>21.55714285714286</c:v>
                </c:pt>
                <c:pt idx="69">
                  <c:v>21.6</c:v>
                </c:pt>
                <c:pt idx="70">
                  <c:v>21.676190476190474</c:v>
                </c:pt>
                <c:pt idx="71">
                  <c:v>21.75238095238095</c:v>
                </c:pt>
                <c:pt idx="72">
                  <c:v>21.795238095238094</c:v>
                </c:pt>
                <c:pt idx="73">
                  <c:v>21.900000000000002</c:v>
                </c:pt>
                <c:pt idx="74">
                  <c:v>21.923809523809524</c:v>
                </c:pt>
                <c:pt idx="75">
                  <c:v>21.957142857142859</c:v>
                </c:pt>
                <c:pt idx="76">
                  <c:v>22.033333333333339</c:v>
                </c:pt>
                <c:pt idx="77">
                  <c:v>22.161904761904765</c:v>
                </c:pt>
                <c:pt idx="78">
                  <c:v>22.223809523809525</c:v>
                </c:pt>
                <c:pt idx="79">
                  <c:v>22.280952380952378</c:v>
                </c:pt>
                <c:pt idx="80">
                  <c:v>22.328571428571433</c:v>
                </c:pt>
                <c:pt idx="81">
                  <c:v>22.414285714285715</c:v>
                </c:pt>
                <c:pt idx="82">
                  <c:v>22.457142857142863</c:v>
                </c:pt>
                <c:pt idx="83">
                  <c:v>22.480952380952381</c:v>
                </c:pt>
                <c:pt idx="84">
                  <c:v>22.495238095238097</c:v>
                </c:pt>
                <c:pt idx="85">
                  <c:v>22.571428571428573</c:v>
                </c:pt>
                <c:pt idx="86">
                  <c:v>22.580952380952379</c:v>
                </c:pt>
                <c:pt idx="87">
                  <c:v>22.604761904761904</c:v>
                </c:pt>
                <c:pt idx="88">
                  <c:v>22.747619047619047</c:v>
                </c:pt>
                <c:pt idx="89">
                  <c:v>22.81904761904762</c:v>
                </c:pt>
                <c:pt idx="90">
                  <c:v>22.838095238095239</c:v>
                </c:pt>
                <c:pt idx="91">
                  <c:v>22.863636363636367</c:v>
                </c:pt>
                <c:pt idx="92">
                  <c:v>22.904545454545449</c:v>
                </c:pt>
                <c:pt idx="93">
                  <c:v>22.922727272727268</c:v>
                </c:pt>
                <c:pt idx="94">
                  <c:v>22.931818181818183</c:v>
                </c:pt>
                <c:pt idx="95">
                  <c:v>22.950000000000003</c:v>
                </c:pt>
                <c:pt idx="96">
                  <c:v>22.977272727272723</c:v>
                </c:pt>
                <c:pt idx="97">
                  <c:v>22.963636363636365</c:v>
                </c:pt>
                <c:pt idx="98">
                  <c:v>23.06818181818182</c:v>
                </c:pt>
                <c:pt idx="99">
                  <c:v>23.131818181818179</c:v>
                </c:pt>
                <c:pt idx="100">
                  <c:v>23.122727272727271</c:v>
                </c:pt>
                <c:pt idx="101">
                  <c:v>23.122727272727271</c:v>
                </c:pt>
                <c:pt idx="102">
                  <c:v>23.118181818181814</c:v>
                </c:pt>
                <c:pt idx="103">
                  <c:v>23.059090909090909</c:v>
                </c:pt>
                <c:pt idx="104">
                  <c:v>23.054545454545451</c:v>
                </c:pt>
                <c:pt idx="105">
                  <c:v>23</c:v>
                </c:pt>
                <c:pt idx="106">
                  <c:v>23.045454545454543</c:v>
                </c:pt>
                <c:pt idx="107">
                  <c:v>23.077272727272728</c:v>
                </c:pt>
                <c:pt idx="108">
                  <c:v>23.06818181818182</c:v>
                </c:pt>
                <c:pt idx="109">
                  <c:v>23.077272727272732</c:v>
                </c:pt>
                <c:pt idx="110">
                  <c:v>23.013636363636358</c:v>
                </c:pt>
                <c:pt idx="111">
                  <c:v>22.972727272727273</c:v>
                </c:pt>
                <c:pt idx="112">
                  <c:v>22.995454545454546</c:v>
                </c:pt>
                <c:pt idx="113">
                  <c:v>22.990909090909096</c:v>
                </c:pt>
                <c:pt idx="114">
                  <c:v>23.018181818181816</c:v>
                </c:pt>
                <c:pt idx="115">
                  <c:v>23.068181818181817</c:v>
                </c:pt>
                <c:pt idx="116">
                  <c:v>23.040909090909086</c:v>
                </c:pt>
                <c:pt idx="117">
                  <c:v>23.027272727272727</c:v>
                </c:pt>
                <c:pt idx="118">
                  <c:v>22.927272727272733</c:v>
                </c:pt>
                <c:pt idx="119">
                  <c:v>22.986363636363635</c:v>
                </c:pt>
                <c:pt idx="120">
                  <c:v>22.999999999999996</c:v>
                </c:pt>
                <c:pt idx="121">
                  <c:v>22.918181818181811</c:v>
                </c:pt>
                <c:pt idx="122">
                  <c:v>22.90909090909091</c:v>
                </c:pt>
                <c:pt idx="123">
                  <c:v>22.881818181818179</c:v>
                </c:pt>
                <c:pt idx="124">
                  <c:v>22.83636363636364</c:v>
                </c:pt>
                <c:pt idx="125">
                  <c:v>22.831818181818189</c:v>
                </c:pt>
                <c:pt idx="126">
                  <c:v>22.827272727272732</c:v>
                </c:pt>
                <c:pt idx="127">
                  <c:v>22.436363636363634</c:v>
                </c:pt>
                <c:pt idx="128">
                  <c:v>22.236363636363635</c:v>
                </c:pt>
                <c:pt idx="129">
                  <c:v>22.077272727272721</c:v>
                </c:pt>
                <c:pt idx="130">
                  <c:v>21.950000000000003</c:v>
                </c:pt>
                <c:pt idx="131">
                  <c:v>21.872727272727271</c:v>
                </c:pt>
                <c:pt idx="132">
                  <c:v>21.804545454545458</c:v>
                </c:pt>
                <c:pt idx="133">
                  <c:v>21.745454545454542</c:v>
                </c:pt>
                <c:pt idx="134">
                  <c:v>21.668181818181818</c:v>
                </c:pt>
                <c:pt idx="135">
                  <c:v>21.631818181818186</c:v>
                </c:pt>
                <c:pt idx="136">
                  <c:v>21.581818181818182</c:v>
                </c:pt>
                <c:pt idx="137">
                  <c:v>21.554545454545451</c:v>
                </c:pt>
                <c:pt idx="138">
                  <c:v>21.495454545454546</c:v>
                </c:pt>
                <c:pt idx="139">
                  <c:v>21.459090909090911</c:v>
                </c:pt>
                <c:pt idx="140">
                  <c:v>21.427272727272722</c:v>
                </c:pt>
                <c:pt idx="141">
                  <c:v>21.395454545454545</c:v>
                </c:pt>
                <c:pt idx="142">
                  <c:v>21.395454545454545</c:v>
                </c:pt>
                <c:pt idx="143">
                  <c:v>21.368181818181821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AC-4D20-AC31-61C0E909B10D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吹10ﾟC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21.461904761904762</c:v>
                </c:pt>
                <c:pt idx="1">
                  <c:v>21.43333333333333</c:v>
                </c:pt>
                <c:pt idx="2">
                  <c:v>21.404761904761902</c:v>
                </c:pt>
                <c:pt idx="3">
                  <c:v>21.376190476190477</c:v>
                </c:pt>
                <c:pt idx="4">
                  <c:v>21.323809523809523</c:v>
                </c:pt>
                <c:pt idx="5">
                  <c:v>21.295238095238098</c:v>
                </c:pt>
                <c:pt idx="6">
                  <c:v>21.261904761904763</c:v>
                </c:pt>
                <c:pt idx="7">
                  <c:v>21.233333333333331</c:v>
                </c:pt>
                <c:pt idx="8">
                  <c:v>21.214285714285715</c:v>
                </c:pt>
                <c:pt idx="9">
                  <c:v>21.185714285714287</c:v>
                </c:pt>
                <c:pt idx="10">
                  <c:v>21.147619047619052</c:v>
                </c:pt>
                <c:pt idx="11">
                  <c:v>21.109523809523814</c:v>
                </c:pt>
                <c:pt idx="12">
                  <c:v>21.071428571428573</c:v>
                </c:pt>
                <c:pt idx="13">
                  <c:v>21.047619047619051</c:v>
                </c:pt>
                <c:pt idx="14">
                  <c:v>21.033333333333335</c:v>
                </c:pt>
                <c:pt idx="15">
                  <c:v>20.990476190476187</c:v>
                </c:pt>
                <c:pt idx="16">
                  <c:v>20.961904761904766</c:v>
                </c:pt>
                <c:pt idx="17">
                  <c:v>20.961904761904766</c:v>
                </c:pt>
                <c:pt idx="18">
                  <c:v>20.914285714285715</c:v>
                </c:pt>
                <c:pt idx="19">
                  <c:v>20.890476190476189</c:v>
                </c:pt>
                <c:pt idx="20">
                  <c:v>20.852380952380951</c:v>
                </c:pt>
                <c:pt idx="21">
                  <c:v>20.823809523809526</c:v>
                </c:pt>
                <c:pt idx="22">
                  <c:v>20.804761904761907</c:v>
                </c:pt>
                <c:pt idx="23">
                  <c:v>20.766666666666669</c:v>
                </c:pt>
                <c:pt idx="24">
                  <c:v>20.738095238095237</c:v>
                </c:pt>
                <c:pt idx="25">
                  <c:v>20.709523809523809</c:v>
                </c:pt>
                <c:pt idx="26">
                  <c:v>20.7</c:v>
                </c:pt>
                <c:pt idx="27">
                  <c:v>20.642857142857142</c:v>
                </c:pt>
                <c:pt idx="28">
                  <c:v>20.633333333333333</c:v>
                </c:pt>
                <c:pt idx="29">
                  <c:v>20.595238095238098</c:v>
                </c:pt>
                <c:pt idx="30">
                  <c:v>20.56666666666667</c:v>
                </c:pt>
                <c:pt idx="31">
                  <c:v>20.552380952380954</c:v>
                </c:pt>
                <c:pt idx="32">
                  <c:v>20.50476190476191</c:v>
                </c:pt>
                <c:pt idx="33">
                  <c:v>20.490476190476191</c:v>
                </c:pt>
                <c:pt idx="34">
                  <c:v>20.44761904761905</c:v>
                </c:pt>
                <c:pt idx="35">
                  <c:v>20.423809523809524</c:v>
                </c:pt>
                <c:pt idx="36">
                  <c:v>20.399999999999995</c:v>
                </c:pt>
                <c:pt idx="37">
                  <c:v>20.385714285714283</c:v>
                </c:pt>
                <c:pt idx="38">
                  <c:v>20.352380952380948</c:v>
                </c:pt>
                <c:pt idx="39">
                  <c:v>20.323809523809523</c:v>
                </c:pt>
                <c:pt idx="40">
                  <c:v>20.295238095238091</c:v>
                </c:pt>
                <c:pt idx="41">
                  <c:v>20.266666666666666</c:v>
                </c:pt>
                <c:pt idx="42">
                  <c:v>20.25238095238095</c:v>
                </c:pt>
                <c:pt idx="43">
                  <c:v>20.242857142857144</c:v>
                </c:pt>
                <c:pt idx="44">
                  <c:v>20.238095238095244</c:v>
                </c:pt>
                <c:pt idx="45">
                  <c:v>20.219047619047622</c:v>
                </c:pt>
                <c:pt idx="46">
                  <c:v>20.223809523809525</c:v>
                </c:pt>
                <c:pt idx="47">
                  <c:v>20.209523809523809</c:v>
                </c:pt>
                <c:pt idx="48">
                  <c:v>20.190476190476186</c:v>
                </c:pt>
                <c:pt idx="49">
                  <c:v>20.18095238095238</c:v>
                </c:pt>
                <c:pt idx="50">
                  <c:v>20.171428571428571</c:v>
                </c:pt>
                <c:pt idx="51">
                  <c:v>20.176190476190474</c:v>
                </c:pt>
                <c:pt idx="52">
                  <c:v>20.166666666666664</c:v>
                </c:pt>
                <c:pt idx="53">
                  <c:v>20.166666666666664</c:v>
                </c:pt>
                <c:pt idx="54">
                  <c:v>20.19047619047619</c:v>
                </c:pt>
                <c:pt idx="55">
                  <c:v>20.204761904761906</c:v>
                </c:pt>
                <c:pt idx="56">
                  <c:v>20.228571428571428</c:v>
                </c:pt>
                <c:pt idx="57">
                  <c:v>20.3</c:v>
                </c:pt>
                <c:pt idx="58">
                  <c:v>20.395238095238096</c:v>
                </c:pt>
                <c:pt idx="59">
                  <c:v>20.466666666666669</c:v>
                </c:pt>
                <c:pt idx="60">
                  <c:v>20.680952380952384</c:v>
                </c:pt>
                <c:pt idx="61">
                  <c:v>21.604761904761901</c:v>
                </c:pt>
                <c:pt idx="62">
                  <c:v>21.923809523809524</c:v>
                </c:pt>
                <c:pt idx="63">
                  <c:v>21.676190476190477</c:v>
                </c:pt>
                <c:pt idx="64">
                  <c:v>21.8047619047619</c:v>
                </c:pt>
                <c:pt idx="65">
                  <c:v>22.661904761904758</c:v>
                </c:pt>
                <c:pt idx="66">
                  <c:v>23.214285714285712</c:v>
                </c:pt>
                <c:pt idx="67">
                  <c:v>23.133333333333333</c:v>
                </c:pt>
                <c:pt idx="68">
                  <c:v>23.147619047619049</c:v>
                </c:pt>
                <c:pt idx="69">
                  <c:v>23.176190476190477</c:v>
                </c:pt>
                <c:pt idx="70">
                  <c:v>23.052380952380954</c:v>
                </c:pt>
                <c:pt idx="71">
                  <c:v>23.047619047619051</c:v>
                </c:pt>
                <c:pt idx="72">
                  <c:v>23.166666666666661</c:v>
                </c:pt>
                <c:pt idx="73">
                  <c:v>23.366666666666667</c:v>
                </c:pt>
                <c:pt idx="74">
                  <c:v>23.209523809523812</c:v>
                </c:pt>
                <c:pt idx="75">
                  <c:v>23.195238095238103</c:v>
                </c:pt>
                <c:pt idx="76">
                  <c:v>23.31904761904762</c:v>
                </c:pt>
                <c:pt idx="77">
                  <c:v>23.214285714285715</c:v>
                </c:pt>
                <c:pt idx="78">
                  <c:v>23.366666666666667</c:v>
                </c:pt>
                <c:pt idx="79">
                  <c:v>23.25714285714286</c:v>
                </c:pt>
                <c:pt idx="80">
                  <c:v>23.347619047619045</c:v>
                </c:pt>
                <c:pt idx="81">
                  <c:v>23.37619047619048</c:v>
                </c:pt>
                <c:pt idx="82">
                  <c:v>23.466666666666669</c:v>
                </c:pt>
                <c:pt idx="83">
                  <c:v>23.404761904761898</c:v>
                </c:pt>
                <c:pt idx="84">
                  <c:v>23.280952380952378</c:v>
                </c:pt>
                <c:pt idx="85">
                  <c:v>23.4</c:v>
                </c:pt>
                <c:pt idx="86">
                  <c:v>23.404761904761909</c:v>
                </c:pt>
                <c:pt idx="87">
                  <c:v>23.404761904761905</c:v>
                </c:pt>
                <c:pt idx="88">
                  <c:v>23.623809523809527</c:v>
                </c:pt>
                <c:pt idx="89">
                  <c:v>23.595238095238095</c:v>
                </c:pt>
                <c:pt idx="90">
                  <c:v>23.666666666666664</c:v>
                </c:pt>
                <c:pt idx="91">
                  <c:v>23.627272727272729</c:v>
                </c:pt>
                <c:pt idx="92">
                  <c:v>23.672727272727272</c:v>
                </c:pt>
                <c:pt idx="93">
                  <c:v>23.722727272727273</c:v>
                </c:pt>
                <c:pt idx="94">
                  <c:v>23.754545454545454</c:v>
                </c:pt>
                <c:pt idx="95">
                  <c:v>23.836363636363636</c:v>
                </c:pt>
                <c:pt idx="96">
                  <c:v>23.918181818181822</c:v>
                </c:pt>
                <c:pt idx="97">
                  <c:v>23.940909090909091</c:v>
                </c:pt>
                <c:pt idx="98">
                  <c:v>24.477272727272727</c:v>
                </c:pt>
                <c:pt idx="99">
                  <c:v>24.559090909090909</c:v>
                </c:pt>
                <c:pt idx="100">
                  <c:v>24.472727272727266</c:v>
                </c:pt>
                <c:pt idx="101">
                  <c:v>24.431818181818176</c:v>
                </c:pt>
                <c:pt idx="102">
                  <c:v>24.540909090909089</c:v>
                </c:pt>
                <c:pt idx="103">
                  <c:v>24.404545454545453</c:v>
                </c:pt>
                <c:pt idx="104">
                  <c:v>24.427272727272722</c:v>
                </c:pt>
                <c:pt idx="105">
                  <c:v>24.327272727272724</c:v>
                </c:pt>
                <c:pt idx="106">
                  <c:v>24.486363636363635</c:v>
                </c:pt>
                <c:pt idx="107">
                  <c:v>24.563636363636363</c:v>
                </c:pt>
                <c:pt idx="108">
                  <c:v>24.586363636363636</c:v>
                </c:pt>
                <c:pt idx="109">
                  <c:v>24.650000000000002</c:v>
                </c:pt>
                <c:pt idx="110">
                  <c:v>24.595454545454547</c:v>
                </c:pt>
                <c:pt idx="111">
                  <c:v>24.640909090909091</c:v>
                </c:pt>
                <c:pt idx="112">
                  <c:v>24.668181818181814</c:v>
                </c:pt>
                <c:pt idx="113">
                  <c:v>24.740909090909089</c:v>
                </c:pt>
                <c:pt idx="114">
                  <c:v>24.804545454545451</c:v>
                </c:pt>
                <c:pt idx="115">
                  <c:v>24.900000000000002</c:v>
                </c:pt>
                <c:pt idx="116">
                  <c:v>24.859090909090909</c:v>
                </c:pt>
                <c:pt idx="117">
                  <c:v>24.63636363636364</c:v>
                </c:pt>
                <c:pt idx="118">
                  <c:v>24.131818181818179</c:v>
                </c:pt>
                <c:pt idx="119">
                  <c:v>24.568181818181817</c:v>
                </c:pt>
                <c:pt idx="120">
                  <c:v>24.763636363636362</c:v>
                </c:pt>
                <c:pt idx="121">
                  <c:v>24.572727272727274</c:v>
                </c:pt>
                <c:pt idx="122">
                  <c:v>24.568181818181813</c:v>
                </c:pt>
                <c:pt idx="123">
                  <c:v>24.481818181818184</c:v>
                </c:pt>
                <c:pt idx="124">
                  <c:v>24.45</c:v>
                </c:pt>
                <c:pt idx="125">
                  <c:v>24.536363636363639</c:v>
                </c:pt>
                <c:pt idx="126">
                  <c:v>24.472727272727273</c:v>
                </c:pt>
                <c:pt idx="127">
                  <c:v>23.577272727272724</c:v>
                </c:pt>
                <c:pt idx="128">
                  <c:v>22.831818181818186</c:v>
                </c:pt>
                <c:pt idx="129">
                  <c:v>22.472727272727273</c:v>
                </c:pt>
                <c:pt idx="130">
                  <c:v>22.145454545454548</c:v>
                </c:pt>
                <c:pt idx="131">
                  <c:v>21.872727272727271</c:v>
                </c:pt>
                <c:pt idx="132">
                  <c:v>21.777272727272731</c:v>
                </c:pt>
                <c:pt idx="133">
                  <c:v>21.731818181818181</c:v>
                </c:pt>
                <c:pt idx="134">
                  <c:v>21.695454545454545</c:v>
                </c:pt>
                <c:pt idx="135">
                  <c:v>21.677272727272726</c:v>
                </c:pt>
                <c:pt idx="136">
                  <c:v>21.65</c:v>
                </c:pt>
                <c:pt idx="137">
                  <c:v>21.622727272727271</c:v>
                </c:pt>
                <c:pt idx="138">
                  <c:v>21.595454545454547</c:v>
                </c:pt>
                <c:pt idx="139">
                  <c:v>21.545454545454547</c:v>
                </c:pt>
                <c:pt idx="140">
                  <c:v>21.522727272727277</c:v>
                </c:pt>
                <c:pt idx="141">
                  <c:v>21.463636363636365</c:v>
                </c:pt>
                <c:pt idx="142">
                  <c:v>21.436363636363634</c:v>
                </c:pt>
                <c:pt idx="143">
                  <c:v>21.404545454545456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AC-4D20-AC31-61C0E909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吸10ﾟC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21.61304347826087</c:v>
                </c:pt>
                <c:pt idx="1">
                  <c:v>21.50454545454545</c:v>
                </c:pt>
                <c:pt idx="2">
                  <c:v>21.472727272727273</c:v>
                </c:pt>
                <c:pt idx="3">
                  <c:v>21.409090909090907</c:v>
                </c:pt>
                <c:pt idx="4">
                  <c:v>21.336363636363632</c:v>
                </c:pt>
                <c:pt idx="5">
                  <c:v>21.3</c:v>
                </c:pt>
                <c:pt idx="6">
                  <c:v>21.263636363636362</c:v>
                </c:pt>
                <c:pt idx="7">
                  <c:v>21.190909090909084</c:v>
                </c:pt>
                <c:pt idx="8">
                  <c:v>21.172727272727272</c:v>
                </c:pt>
                <c:pt idx="9">
                  <c:v>21.136363636363633</c:v>
                </c:pt>
                <c:pt idx="10">
                  <c:v>21.095454545454547</c:v>
                </c:pt>
                <c:pt idx="11">
                  <c:v>21.063636363636363</c:v>
                </c:pt>
                <c:pt idx="12">
                  <c:v>21.018181818181816</c:v>
                </c:pt>
                <c:pt idx="13">
                  <c:v>20.959090909090904</c:v>
                </c:pt>
                <c:pt idx="14">
                  <c:v>20.927272727272722</c:v>
                </c:pt>
                <c:pt idx="15">
                  <c:v>20.890909090909091</c:v>
                </c:pt>
                <c:pt idx="16">
                  <c:v>20.845454545454551</c:v>
                </c:pt>
                <c:pt idx="17">
                  <c:v>20.81818181818182</c:v>
                </c:pt>
                <c:pt idx="18">
                  <c:v>20.781818181818185</c:v>
                </c:pt>
                <c:pt idx="19">
                  <c:v>20.745454545454546</c:v>
                </c:pt>
                <c:pt idx="20">
                  <c:v>20.700000000000003</c:v>
                </c:pt>
                <c:pt idx="21">
                  <c:v>20.668181818181822</c:v>
                </c:pt>
                <c:pt idx="22">
                  <c:v>20.640909090909091</c:v>
                </c:pt>
                <c:pt idx="23">
                  <c:v>20.599999999999998</c:v>
                </c:pt>
                <c:pt idx="24">
                  <c:v>20.563636363636363</c:v>
                </c:pt>
                <c:pt idx="25">
                  <c:v>20.531818181818178</c:v>
                </c:pt>
                <c:pt idx="26">
                  <c:v>20.490909090909092</c:v>
                </c:pt>
                <c:pt idx="27">
                  <c:v>20.472727272727273</c:v>
                </c:pt>
                <c:pt idx="28">
                  <c:v>20.40454545454546</c:v>
                </c:pt>
                <c:pt idx="29">
                  <c:v>20.381818181818183</c:v>
                </c:pt>
                <c:pt idx="30">
                  <c:v>20.363636363636363</c:v>
                </c:pt>
                <c:pt idx="31">
                  <c:v>20.327272727272721</c:v>
                </c:pt>
                <c:pt idx="32">
                  <c:v>20.299999999999994</c:v>
                </c:pt>
                <c:pt idx="33">
                  <c:v>20.281818181818178</c:v>
                </c:pt>
                <c:pt idx="34">
                  <c:v>20.236363636363635</c:v>
                </c:pt>
                <c:pt idx="35">
                  <c:v>20.199999999999996</c:v>
                </c:pt>
                <c:pt idx="36">
                  <c:v>20.168181818181818</c:v>
                </c:pt>
                <c:pt idx="37">
                  <c:v>20.140909090909091</c:v>
                </c:pt>
                <c:pt idx="38">
                  <c:v>20.127272727272725</c:v>
                </c:pt>
                <c:pt idx="39">
                  <c:v>20.095454545454544</c:v>
                </c:pt>
                <c:pt idx="40">
                  <c:v>20.077272727272728</c:v>
                </c:pt>
                <c:pt idx="41">
                  <c:v>20.045454545454547</c:v>
                </c:pt>
                <c:pt idx="42">
                  <c:v>20.018181818181819</c:v>
                </c:pt>
                <c:pt idx="43">
                  <c:v>20</c:v>
                </c:pt>
                <c:pt idx="44">
                  <c:v>19.990909090909089</c:v>
                </c:pt>
                <c:pt idx="45">
                  <c:v>19.968181818181815</c:v>
                </c:pt>
                <c:pt idx="46">
                  <c:v>19.981818181818181</c:v>
                </c:pt>
                <c:pt idx="47">
                  <c:v>19.959090909090907</c:v>
                </c:pt>
                <c:pt idx="48">
                  <c:v>19.945454545454545</c:v>
                </c:pt>
                <c:pt idx="49">
                  <c:v>19.927272727272726</c:v>
                </c:pt>
                <c:pt idx="50">
                  <c:v>19.900000000000002</c:v>
                </c:pt>
                <c:pt idx="51">
                  <c:v>19.877272727272729</c:v>
                </c:pt>
                <c:pt idx="52">
                  <c:v>20.081818181818178</c:v>
                </c:pt>
                <c:pt idx="53">
                  <c:v>20.427272727272722</c:v>
                </c:pt>
                <c:pt idx="54">
                  <c:v>20.990909090909089</c:v>
                </c:pt>
                <c:pt idx="55">
                  <c:v>21.309090909090912</c:v>
                </c:pt>
                <c:pt idx="56">
                  <c:v>21.759090909090908</c:v>
                </c:pt>
                <c:pt idx="57">
                  <c:v>21.950000000000003</c:v>
                </c:pt>
                <c:pt idx="58">
                  <c:v>22.236363636363635</c:v>
                </c:pt>
                <c:pt idx="59">
                  <c:v>22.745454545454546</c:v>
                </c:pt>
                <c:pt idx="60">
                  <c:v>23.531818181818185</c:v>
                </c:pt>
                <c:pt idx="61">
                  <c:v>23.763636363636373</c:v>
                </c:pt>
                <c:pt idx="62">
                  <c:v>23.877272727272729</c:v>
                </c:pt>
                <c:pt idx="63">
                  <c:v>23.995454545454546</c:v>
                </c:pt>
                <c:pt idx="64">
                  <c:v>24.404545454545453</c:v>
                </c:pt>
                <c:pt idx="65">
                  <c:v>24.118181818181824</c:v>
                </c:pt>
                <c:pt idx="66">
                  <c:v>24.345454545454547</c:v>
                </c:pt>
                <c:pt idx="67">
                  <c:v>24.363636363636363</c:v>
                </c:pt>
                <c:pt idx="68">
                  <c:v>24.34090909090909</c:v>
                </c:pt>
                <c:pt idx="69">
                  <c:v>24.313636363636366</c:v>
                </c:pt>
                <c:pt idx="70">
                  <c:v>24.622727272727275</c:v>
                </c:pt>
                <c:pt idx="71">
                  <c:v>24.795454545454547</c:v>
                </c:pt>
                <c:pt idx="72">
                  <c:v>24.836363636363636</c:v>
                </c:pt>
                <c:pt idx="73">
                  <c:v>25.027272727272724</c:v>
                </c:pt>
                <c:pt idx="74">
                  <c:v>24.995454545454546</c:v>
                </c:pt>
                <c:pt idx="75">
                  <c:v>25.054545454545458</c:v>
                </c:pt>
                <c:pt idx="76">
                  <c:v>25.195454545454549</c:v>
                </c:pt>
                <c:pt idx="77">
                  <c:v>24.936363636363637</c:v>
                </c:pt>
                <c:pt idx="78">
                  <c:v>25.190909090909088</c:v>
                </c:pt>
                <c:pt idx="79">
                  <c:v>25.077272727272728</c:v>
                </c:pt>
                <c:pt idx="80">
                  <c:v>25.040909090909096</c:v>
                </c:pt>
                <c:pt idx="81">
                  <c:v>25.109090909090913</c:v>
                </c:pt>
                <c:pt idx="82">
                  <c:v>25.222727272727276</c:v>
                </c:pt>
                <c:pt idx="83">
                  <c:v>25.254545454545461</c:v>
                </c:pt>
                <c:pt idx="84">
                  <c:v>25.400000000000002</c:v>
                </c:pt>
                <c:pt idx="85">
                  <c:v>25.327272727272724</c:v>
                </c:pt>
                <c:pt idx="86">
                  <c:v>25.459090909090911</c:v>
                </c:pt>
                <c:pt idx="87">
                  <c:v>25.354545454545459</c:v>
                </c:pt>
                <c:pt idx="88">
                  <c:v>25.445454545454549</c:v>
                </c:pt>
                <c:pt idx="89">
                  <c:v>25.322727272727274</c:v>
                </c:pt>
                <c:pt idx="90">
                  <c:v>25.4</c:v>
                </c:pt>
                <c:pt idx="91">
                  <c:v>25.436363636363637</c:v>
                </c:pt>
                <c:pt idx="92">
                  <c:v>25.359090909090913</c:v>
                </c:pt>
                <c:pt idx="93">
                  <c:v>25.218181818181822</c:v>
                </c:pt>
                <c:pt idx="94">
                  <c:v>25.231818181818184</c:v>
                </c:pt>
                <c:pt idx="95">
                  <c:v>25.168181818181814</c:v>
                </c:pt>
                <c:pt idx="96">
                  <c:v>25.195454545454549</c:v>
                </c:pt>
                <c:pt idx="97">
                  <c:v>25.195454545454549</c:v>
                </c:pt>
                <c:pt idx="98">
                  <c:v>25.127272727272725</c:v>
                </c:pt>
                <c:pt idx="99">
                  <c:v>25.072727272727274</c:v>
                </c:pt>
                <c:pt idx="100">
                  <c:v>24.995454545454546</c:v>
                </c:pt>
                <c:pt idx="101">
                  <c:v>25.050000000000008</c:v>
                </c:pt>
                <c:pt idx="102">
                  <c:v>25.059090909090912</c:v>
                </c:pt>
                <c:pt idx="103">
                  <c:v>25.063636363636366</c:v>
                </c:pt>
                <c:pt idx="104">
                  <c:v>25.09090909090909</c:v>
                </c:pt>
                <c:pt idx="105">
                  <c:v>24.845454545454547</c:v>
                </c:pt>
                <c:pt idx="106">
                  <c:v>24.995454545454546</c:v>
                </c:pt>
                <c:pt idx="107">
                  <c:v>25.018181818181816</c:v>
                </c:pt>
                <c:pt idx="108">
                  <c:v>24.836363636363629</c:v>
                </c:pt>
                <c:pt idx="109">
                  <c:v>24.922727272727272</c:v>
                </c:pt>
                <c:pt idx="110">
                  <c:v>24.849999999999998</c:v>
                </c:pt>
                <c:pt idx="111">
                  <c:v>24.90909090909091</c:v>
                </c:pt>
                <c:pt idx="112">
                  <c:v>25.013636363636365</c:v>
                </c:pt>
                <c:pt idx="113">
                  <c:v>24.950000000000003</c:v>
                </c:pt>
                <c:pt idx="114">
                  <c:v>25.059090909090912</c:v>
                </c:pt>
                <c:pt idx="115">
                  <c:v>25.018181818181816</c:v>
                </c:pt>
                <c:pt idx="116">
                  <c:v>25.077272727272728</c:v>
                </c:pt>
                <c:pt idx="117">
                  <c:v>24.963636363636365</c:v>
                </c:pt>
                <c:pt idx="118">
                  <c:v>24.800000000000008</c:v>
                </c:pt>
                <c:pt idx="119">
                  <c:v>24.813636363636363</c:v>
                </c:pt>
                <c:pt idx="120">
                  <c:v>24.781818181818178</c:v>
                </c:pt>
                <c:pt idx="121">
                  <c:v>24.831818181818186</c:v>
                </c:pt>
                <c:pt idx="122">
                  <c:v>24.75</c:v>
                </c:pt>
                <c:pt idx="123">
                  <c:v>24.790909090909096</c:v>
                </c:pt>
                <c:pt idx="124">
                  <c:v>24.986363636363635</c:v>
                </c:pt>
                <c:pt idx="125">
                  <c:v>25.036363636363635</c:v>
                </c:pt>
                <c:pt idx="126">
                  <c:v>25.027272727272724</c:v>
                </c:pt>
                <c:pt idx="127">
                  <c:v>23.581818181818178</c:v>
                </c:pt>
                <c:pt idx="128">
                  <c:v>23.127272727272729</c:v>
                </c:pt>
                <c:pt idx="129">
                  <c:v>22.904545454545453</c:v>
                </c:pt>
                <c:pt idx="130">
                  <c:v>22.740909090909089</c:v>
                </c:pt>
                <c:pt idx="131">
                  <c:v>22.609090909090906</c:v>
                </c:pt>
                <c:pt idx="132">
                  <c:v>22.518181818181819</c:v>
                </c:pt>
                <c:pt idx="133">
                  <c:v>22.409090909090903</c:v>
                </c:pt>
                <c:pt idx="134">
                  <c:v>22.304545454545458</c:v>
                </c:pt>
                <c:pt idx="135">
                  <c:v>22.231818181818181</c:v>
                </c:pt>
                <c:pt idx="136">
                  <c:v>22.154545454545456</c:v>
                </c:pt>
                <c:pt idx="137">
                  <c:v>22.081818181818182</c:v>
                </c:pt>
                <c:pt idx="138">
                  <c:v>22.031818181818178</c:v>
                </c:pt>
                <c:pt idx="139">
                  <c:v>21.963636363636365</c:v>
                </c:pt>
                <c:pt idx="140">
                  <c:v>21.90454545454546</c:v>
                </c:pt>
                <c:pt idx="141">
                  <c:v>21.85</c:v>
                </c:pt>
                <c:pt idx="142">
                  <c:v>21.786363636363642</c:v>
                </c:pt>
                <c:pt idx="143">
                  <c:v>21.745454545454546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B5-4510-944B-9A98044E5D0E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吹10ﾟC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21.447826086956521</c:v>
                </c:pt>
                <c:pt idx="1">
                  <c:v>21.349999999999998</c:v>
                </c:pt>
                <c:pt idx="2">
                  <c:v>21.300000000000004</c:v>
                </c:pt>
                <c:pt idx="3">
                  <c:v>21.277272727272731</c:v>
                </c:pt>
                <c:pt idx="4">
                  <c:v>21.222727272727273</c:v>
                </c:pt>
                <c:pt idx="5">
                  <c:v>21.181818181818183</c:v>
                </c:pt>
                <c:pt idx="6">
                  <c:v>21.154545454545453</c:v>
                </c:pt>
                <c:pt idx="7">
                  <c:v>21.099999999999998</c:v>
                </c:pt>
                <c:pt idx="8">
                  <c:v>21.054545454545448</c:v>
                </c:pt>
                <c:pt idx="9">
                  <c:v>21.027272727272727</c:v>
                </c:pt>
                <c:pt idx="10">
                  <c:v>20.963636363636365</c:v>
                </c:pt>
                <c:pt idx="11">
                  <c:v>20.940909090909091</c:v>
                </c:pt>
                <c:pt idx="12">
                  <c:v>20.900000000000002</c:v>
                </c:pt>
                <c:pt idx="13">
                  <c:v>20.86363636363637</c:v>
                </c:pt>
                <c:pt idx="14">
                  <c:v>20.827272727272732</c:v>
                </c:pt>
                <c:pt idx="15">
                  <c:v>20.786363636363632</c:v>
                </c:pt>
                <c:pt idx="16">
                  <c:v>20.759090909090908</c:v>
                </c:pt>
                <c:pt idx="17">
                  <c:v>20.709090909090911</c:v>
                </c:pt>
                <c:pt idx="18">
                  <c:v>20.686363636363634</c:v>
                </c:pt>
                <c:pt idx="19">
                  <c:v>20.65</c:v>
                </c:pt>
                <c:pt idx="20">
                  <c:v>20.613636363636363</c:v>
                </c:pt>
                <c:pt idx="21">
                  <c:v>20.572727272727274</c:v>
                </c:pt>
                <c:pt idx="22">
                  <c:v>20.545454545454547</c:v>
                </c:pt>
                <c:pt idx="23">
                  <c:v>20.509090909090908</c:v>
                </c:pt>
                <c:pt idx="24">
                  <c:v>20.463636363636365</c:v>
                </c:pt>
                <c:pt idx="25">
                  <c:v>20.454545454545453</c:v>
                </c:pt>
                <c:pt idx="26">
                  <c:v>20.409090909090907</c:v>
                </c:pt>
                <c:pt idx="27">
                  <c:v>20.381818181818179</c:v>
                </c:pt>
                <c:pt idx="28">
                  <c:v>20.327272727272728</c:v>
                </c:pt>
                <c:pt idx="29">
                  <c:v>20.304545454545455</c:v>
                </c:pt>
                <c:pt idx="30">
                  <c:v>20.259090909090911</c:v>
                </c:pt>
                <c:pt idx="31">
                  <c:v>20.236363636363635</c:v>
                </c:pt>
                <c:pt idx="32">
                  <c:v>20.20454545454545</c:v>
                </c:pt>
                <c:pt idx="33">
                  <c:v>20.172727272727272</c:v>
                </c:pt>
                <c:pt idx="34">
                  <c:v>20.149999999999999</c:v>
                </c:pt>
                <c:pt idx="35">
                  <c:v>20.109090909090906</c:v>
                </c:pt>
                <c:pt idx="36">
                  <c:v>20.077272727272728</c:v>
                </c:pt>
                <c:pt idx="37">
                  <c:v>20.054545454545451</c:v>
                </c:pt>
                <c:pt idx="38">
                  <c:v>20.018181818181816</c:v>
                </c:pt>
                <c:pt idx="39">
                  <c:v>19.990909090909096</c:v>
                </c:pt>
                <c:pt idx="40">
                  <c:v>19.963636363636372</c:v>
                </c:pt>
                <c:pt idx="41">
                  <c:v>19.968181818181822</c:v>
                </c:pt>
                <c:pt idx="42">
                  <c:v>19.909090909090914</c:v>
                </c:pt>
                <c:pt idx="43">
                  <c:v>19.900000000000002</c:v>
                </c:pt>
                <c:pt idx="44">
                  <c:v>19.872727272727271</c:v>
                </c:pt>
                <c:pt idx="45">
                  <c:v>19.849999999999998</c:v>
                </c:pt>
                <c:pt idx="46">
                  <c:v>19.836363636363636</c:v>
                </c:pt>
                <c:pt idx="47">
                  <c:v>19.818181818181817</c:v>
                </c:pt>
                <c:pt idx="48">
                  <c:v>19.790909090909093</c:v>
                </c:pt>
                <c:pt idx="49">
                  <c:v>19.790909090909089</c:v>
                </c:pt>
                <c:pt idx="50">
                  <c:v>19.768181818181816</c:v>
                </c:pt>
                <c:pt idx="51">
                  <c:v>19.754545454545454</c:v>
                </c:pt>
                <c:pt idx="52">
                  <c:v>20.577272727272724</c:v>
                </c:pt>
                <c:pt idx="53">
                  <c:v>21.445454545454542</c:v>
                </c:pt>
                <c:pt idx="54">
                  <c:v>23.422727272727276</c:v>
                </c:pt>
                <c:pt idx="55">
                  <c:v>24.650000000000002</c:v>
                </c:pt>
                <c:pt idx="56">
                  <c:v>25.954545454545453</c:v>
                </c:pt>
                <c:pt idx="57">
                  <c:v>25.945454545454549</c:v>
                </c:pt>
                <c:pt idx="58">
                  <c:v>26.813636363636363</c:v>
                </c:pt>
                <c:pt idx="59">
                  <c:v>28.045454545454547</c:v>
                </c:pt>
                <c:pt idx="60">
                  <c:v>30.681818181818176</c:v>
                </c:pt>
                <c:pt idx="61">
                  <c:v>31.063636363636366</c:v>
                </c:pt>
                <c:pt idx="62">
                  <c:v>30.359090909090909</c:v>
                </c:pt>
                <c:pt idx="63">
                  <c:v>30.999999999999989</c:v>
                </c:pt>
                <c:pt idx="64">
                  <c:v>32.06818181818182</c:v>
                </c:pt>
                <c:pt idx="65">
                  <c:v>31.031818181818178</c:v>
                </c:pt>
                <c:pt idx="66">
                  <c:v>31.927272727272726</c:v>
                </c:pt>
                <c:pt idx="67">
                  <c:v>32.477272727272727</c:v>
                </c:pt>
                <c:pt idx="68">
                  <c:v>31.354545454545452</c:v>
                </c:pt>
                <c:pt idx="69">
                  <c:v>30.654545454545453</c:v>
                </c:pt>
                <c:pt idx="70">
                  <c:v>32.863636363636367</c:v>
                </c:pt>
                <c:pt idx="71">
                  <c:v>32.772727272727273</c:v>
                </c:pt>
                <c:pt idx="72">
                  <c:v>32.50454545454545</c:v>
                </c:pt>
                <c:pt idx="73">
                  <c:v>33.372727272727268</c:v>
                </c:pt>
                <c:pt idx="74">
                  <c:v>33.072727272727278</c:v>
                </c:pt>
                <c:pt idx="75">
                  <c:v>33.231818181818184</c:v>
                </c:pt>
                <c:pt idx="76">
                  <c:v>33.481818181818184</c:v>
                </c:pt>
                <c:pt idx="77">
                  <c:v>32.100000000000009</c:v>
                </c:pt>
                <c:pt idx="78">
                  <c:v>32.663636363636371</c:v>
                </c:pt>
                <c:pt idx="79">
                  <c:v>33.872727272727268</c:v>
                </c:pt>
                <c:pt idx="80">
                  <c:v>33.849999999999994</c:v>
                </c:pt>
                <c:pt idx="81">
                  <c:v>33.218181818181819</c:v>
                </c:pt>
                <c:pt idx="82">
                  <c:v>34.590909090909086</c:v>
                </c:pt>
                <c:pt idx="83">
                  <c:v>34.245454545454542</c:v>
                </c:pt>
                <c:pt idx="84">
                  <c:v>34.531818181818181</c:v>
                </c:pt>
                <c:pt idx="85">
                  <c:v>33.222727272727276</c:v>
                </c:pt>
                <c:pt idx="86">
                  <c:v>33.24545454545455</c:v>
                </c:pt>
                <c:pt idx="87">
                  <c:v>33.100000000000009</c:v>
                </c:pt>
                <c:pt idx="88">
                  <c:v>33.622727272727282</c:v>
                </c:pt>
                <c:pt idx="89">
                  <c:v>32.536363636363632</c:v>
                </c:pt>
                <c:pt idx="90">
                  <c:v>33.513636363636358</c:v>
                </c:pt>
                <c:pt idx="91">
                  <c:v>33.349999999999994</c:v>
                </c:pt>
                <c:pt idx="92">
                  <c:v>32.904545454545456</c:v>
                </c:pt>
                <c:pt idx="93">
                  <c:v>31.768181818181812</c:v>
                </c:pt>
                <c:pt idx="94">
                  <c:v>32.636363636363633</c:v>
                </c:pt>
                <c:pt idx="95">
                  <c:v>31.845454545454537</c:v>
                </c:pt>
                <c:pt idx="96">
                  <c:v>32.513636363636365</c:v>
                </c:pt>
                <c:pt idx="97">
                  <c:v>32.690909090909095</c:v>
                </c:pt>
                <c:pt idx="98">
                  <c:v>32.577272727272721</c:v>
                </c:pt>
                <c:pt idx="99">
                  <c:v>32.109090909090909</c:v>
                </c:pt>
                <c:pt idx="100">
                  <c:v>31.336363636363636</c:v>
                </c:pt>
                <c:pt idx="101">
                  <c:v>31.818181818181809</c:v>
                </c:pt>
                <c:pt idx="102">
                  <c:v>31.722727272727273</c:v>
                </c:pt>
                <c:pt idx="103">
                  <c:v>31.65909090909091</c:v>
                </c:pt>
                <c:pt idx="104">
                  <c:v>32.827272727272721</c:v>
                </c:pt>
                <c:pt idx="105">
                  <c:v>31.095454545454547</c:v>
                </c:pt>
                <c:pt idx="106">
                  <c:v>33.709090909090918</c:v>
                </c:pt>
                <c:pt idx="107">
                  <c:v>33.340909090909093</c:v>
                </c:pt>
                <c:pt idx="108">
                  <c:v>32.336363636363643</c:v>
                </c:pt>
                <c:pt idx="109">
                  <c:v>32.809090909090912</c:v>
                </c:pt>
                <c:pt idx="110">
                  <c:v>32.722727272727276</c:v>
                </c:pt>
                <c:pt idx="111">
                  <c:v>33.740909090909085</c:v>
                </c:pt>
                <c:pt idx="112">
                  <c:v>34.159090909090907</c:v>
                </c:pt>
                <c:pt idx="113">
                  <c:v>33.009090909090908</c:v>
                </c:pt>
                <c:pt idx="114">
                  <c:v>33.572727272727271</c:v>
                </c:pt>
                <c:pt idx="115">
                  <c:v>33.013636363636358</c:v>
                </c:pt>
                <c:pt idx="116">
                  <c:v>33.668181818181829</c:v>
                </c:pt>
                <c:pt idx="117">
                  <c:v>33.372727272727268</c:v>
                </c:pt>
                <c:pt idx="118">
                  <c:v>32.322727272727271</c:v>
                </c:pt>
                <c:pt idx="119">
                  <c:v>32.840909090909093</c:v>
                </c:pt>
                <c:pt idx="120">
                  <c:v>32.81818181818182</c:v>
                </c:pt>
                <c:pt idx="121">
                  <c:v>33.231818181818191</c:v>
                </c:pt>
                <c:pt idx="122">
                  <c:v>31.981818181818177</c:v>
                </c:pt>
                <c:pt idx="123">
                  <c:v>32.313636363636355</c:v>
                </c:pt>
                <c:pt idx="124">
                  <c:v>34.118181818181817</c:v>
                </c:pt>
                <c:pt idx="125">
                  <c:v>33.4</c:v>
                </c:pt>
                <c:pt idx="126">
                  <c:v>33.159090909090907</c:v>
                </c:pt>
                <c:pt idx="127">
                  <c:v>27.109090909090909</c:v>
                </c:pt>
                <c:pt idx="128">
                  <c:v>23.604545454545452</c:v>
                </c:pt>
                <c:pt idx="129">
                  <c:v>22.163636363636364</c:v>
                </c:pt>
                <c:pt idx="130">
                  <c:v>21.568181818181817</c:v>
                </c:pt>
                <c:pt idx="131">
                  <c:v>21.309090909090905</c:v>
                </c:pt>
                <c:pt idx="132">
                  <c:v>21.263636363636358</c:v>
                </c:pt>
                <c:pt idx="133">
                  <c:v>21.43181818181818</c:v>
                </c:pt>
                <c:pt idx="134">
                  <c:v>21.545454545454547</c:v>
                </c:pt>
                <c:pt idx="135">
                  <c:v>21.604545454545459</c:v>
                </c:pt>
                <c:pt idx="136">
                  <c:v>21.627272727272729</c:v>
                </c:pt>
                <c:pt idx="137">
                  <c:v>21.640909090909091</c:v>
                </c:pt>
                <c:pt idx="138">
                  <c:v>21.650000000000002</c:v>
                </c:pt>
                <c:pt idx="139">
                  <c:v>21.631818181818183</c:v>
                </c:pt>
                <c:pt idx="140">
                  <c:v>21.636363636363637</c:v>
                </c:pt>
                <c:pt idx="141">
                  <c:v>21.618181818181817</c:v>
                </c:pt>
                <c:pt idx="142">
                  <c:v>21.6</c:v>
                </c:pt>
                <c:pt idx="143">
                  <c:v>21.572727272727278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B5-4510-944B-9A98044E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824005-D30B-46DF-90EE-30B4271D2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358FDD-B779-4F27-BDD4-88B05578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2A392B-904E-419C-A696-6D2B1E941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F5D9B9-FD97-46AE-953C-598181CD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ED30D9-54F1-420C-8917-30098DE28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9630D4-CDF8-44A7-B22F-FA112841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EC8EE1-BCE2-40EF-9640-9E2F0CC5C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003-EE3D-46F6-A1FC-091062ED86AA}">
  <sheetPr codeName="Sheet1"/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474D-85A2-40EB-B6D1-4570CD9376CC}">
  <sheetPr codeName="Sheet2"/>
  <dimension ref="A1:D167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2">
        <v>43292</v>
      </c>
      <c r="B2" s="3">
        <v>28.238888888888898</v>
      </c>
      <c r="C2" s="3">
        <v>25.31296296296296</v>
      </c>
      <c r="D2" s="3">
        <v>22.153703703703712</v>
      </c>
    </row>
    <row r="3" spans="1:4" x14ac:dyDescent="0.4">
      <c r="A3" s="2">
        <v>43293</v>
      </c>
      <c r="B3" s="3">
        <v>26.522916666666667</v>
      </c>
      <c r="C3" s="3">
        <v>26.173611111111121</v>
      </c>
      <c r="D3" s="3">
        <v>20.507638888888895</v>
      </c>
    </row>
    <row r="4" spans="1:4" x14ac:dyDescent="0.4">
      <c r="A4" s="2">
        <v>43294</v>
      </c>
      <c r="B4" s="3">
        <v>28.152777777777782</v>
      </c>
      <c r="C4" s="3">
        <v>25.845138888888904</v>
      </c>
      <c r="D4" s="3">
        <v>19.78125</v>
      </c>
    </row>
    <row r="5" spans="1:4" x14ac:dyDescent="0.4">
      <c r="A5" s="2">
        <v>43295</v>
      </c>
      <c r="B5" s="3">
        <v>29.945138888888891</v>
      </c>
      <c r="C5" s="3">
        <v>26.142361111111111</v>
      </c>
      <c r="D5" s="3">
        <v>19.905555555555551</v>
      </c>
    </row>
    <row r="6" spans="1:4" x14ac:dyDescent="0.4">
      <c r="A6" s="2">
        <v>43296</v>
      </c>
      <c r="B6" s="3">
        <v>29.372222222222213</v>
      </c>
      <c r="C6" s="3">
        <v>29.545833333333309</v>
      </c>
      <c r="D6" s="3">
        <v>24.523611111111084</v>
      </c>
    </row>
    <row r="7" spans="1:4" x14ac:dyDescent="0.4">
      <c r="A7" s="2">
        <v>43297</v>
      </c>
      <c r="B7" s="3">
        <v>29.19583333333334</v>
      </c>
      <c r="C7" s="3">
        <v>26.315972222222218</v>
      </c>
      <c r="D7" s="3">
        <v>23.75</v>
      </c>
    </row>
    <row r="8" spans="1:4" x14ac:dyDescent="0.4">
      <c r="A8" s="2">
        <v>43298</v>
      </c>
      <c r="B8" s="3">
        <v>29.267361111111118</v>
      </c>
      <c r="C8" s="3">
        <v>26.018055555555549</v>
      </c>
      <c r="D8" s="3">
        <v>23.711111111111098</v>
      </c>
    </row>
    <row r="9" spans="1:4" x14ac:dyDescent="0.4">
      <c r="A9" s="2">
        <v>43299</v>
      </c>
      <c r="B9" s="3">
        <v>29.615277777777781</v>
      </c>
      <c r="C9" s="3">
        <v>26.685416666666676</v>
      </c>
      <c r="D9" s="3">
        <v>24.379861111111115</v>
      </c>
    </row>
    <row r="10" spans="1:4" x14ac:dyDescent="0.4">
      <c r="A10" s="2">
        <v>43300</v>
      </c>
      <c r="B10" s="3">
        <v>29.384722222222234</v>
      </c>
      <c r="C10" s="3">
        <v>26.241666666666664</v>
      </c>
      <c r="D10" s="3">
        <v>24.472916666666674</v>
      </c>
    </row>
    <row r="11" spans="1:4" x14ac:dyDescent="0.4">
      <c r="A11" s="2">
        <v>43301</v>
      </c>
      <c r="B11" s="3">
        <v>29.379166666666663</v>
      </c>
      <c r="C11" s="3">
        <v>25.514583333333331</v>
      </c>
      <c r="D11" s="3">
        <v>24.501388888888904</v>
      </c>
    </row>
    <row r="12" spans="1:4" x14ac:dyDescent="0.4">
      <c r="A12" s="2">
        <v>43302</v>
      </c>
      <c r="B12" s="3">
        <v>29.590277777777786</v>
      </c>
      <c r="C12" s="3">
        <v>25.241666666666671</v>
      </c>
      <c r="D12" s="3">
        <v>27.645138888888916</v>
      </c>
    </row>
    <row r="13" spans="1:4" x14ac:dyDescent="0.4">
      <c r="A13" s="2">
        <v>43303</v>
      </c>
      <c r="B13" s="3">
        <v>30.323611111111127</v>
      </c>
      <c r="C13" s="3">
        <v>25.341666666666665</v>
      </c>
      <c r="D13" s="3">
        <v>24.576388888888882</v>
      </c>
    </row>
    <row r="14" spans="1:4" x14ac:dyDescent="0.4">
      <c r="A14" s="2">
        <v>43304</v>
      </c>
      <c r="B14" s="3">
        <v>31.418055555555579</v>
      </c>
      <c r="C14" s="3">
        <v>26.827777777777765</v>
      </c>
      <c r="D14" s="3">
        <v>23.313888888888894</v>
      </c>
    </row>
    <row r="15" spans="1:4" x14ac:dyDescent="0.4">
      <c r="A15" s="2">
        <v>43305</v>
      </c>
      <c r="B15" s="3">
        <v>29.895138888888894</v>
      </c>
      <c r="C15" s="3">
        <v>26.581250000000011</v>
      </c>
      <c r="D15" s="3">
        <v>20.449305555555565</v>
      </c>
    </row>
    <row r="16" spans="1:4" x14ac:dyDescent="0.4">
      <c r="A16" s="2">
        <v>43306</v>
      </c>
      <c r="B16" s="3">
        <v>28.99305555555555</v>
      </c>
      <c r="C16" s="3">
        <v>26.344444444444456</v>
      </c>
      <c r="D16" s="3">
        <v>22.712499999999999</v>
      </c>
    </row>
    <row r="17" spans="1:4" x14ac:dyDescent="0.4">
      <c r="A17" s="2">
        <v>43307</v>
      </c>
      <c r="B17" s="3">
        <v>26.618055555555557</v>
      </c>
      <c r="C17" s="3">
        <v>25.842361111111114</v>
      </c>
      <c r="D17" s="3">
        <v>23.549305555555542</v>
      </c>
    </row>
    <row r="18" spans="1:4" x14ac:dyDescent="0.4">
      <c r="A18" s="2">
        <v>43308</v>
      </c>
      <c r="B18" s="3">
        <v>25.917361111111134</v>
      </c>
      <c r="C18" s="3">
        <v>25.693055555555553</v>
      </c>
      <c r="D18" s="3">
        <v>24.061805555555551</v>
      </c>
    </row>
    <row r="19" spans="1:4" x14ac:dyDescent="0.4">
      <c r="A19" s="2">
        <v>43309</v>
      </c>
      <c r="B19" s="3">
        <v>24.044444444444451</v>
      </c>
      <c r="C19" s="3">
        <v>25.572222222222209</v>
      </c>
      <c r="D19" s="3">
        <v>29.120833333333344</v>
      </c>
    </row>
    <row r="20" spans="1:4" x14ac:dyDescent="0.4">
      <c r="A20" s="2">
        <v>43310</v>
      </c>
      <c r="B20" s="3">
        <v>28.420833333333327</v>
      </c>
      <c r="C20" s="3">
        <v>28.172916666666637</v>
      </c>
      <c r="D20" s="3">
        <v>23.720833333333339</v>
      </c>
    </row>
    <row r="21" spans="1:4" x14ac:dyDescent="0.4">
      <c r="A21" s="2">
        <v>43311</v>
      </c>
      <c r="B21" s="3">
        <v>28.376388888888883</v>
      </c>
      <c r="C21" s="3">
        <v>26.109027777777793</v>
      </c>
      <c r="D21" s="3">
        <v>23.47986111111112</v>
      </c>
    </row>
    <row r="22" spans="1:4" x14ac:dyDescent="0.4">
      <c r="A22" s="2">
        <v>43312</v>
      </c>
      <c r="B22" s="3">
        <v>28.617361111111123</v>
      </c>
      <c r="C22" s="3">
        <v>26.190277777777798</v>
      </c>
      <c r="D22" s="3">
        <v>23.290972222222226</v>
      </c>
    </row>
    <row r="23" spans="1:4" x14ac:dyDescent="0.4">
      <c r="A23" s="2">
        <v>43313</v>
      </c>
      <c r="B23" s="3">
        <v>29.841666666666665</v>
      </c>
      <c r="C23" s="3">
        <v>25.039583333333347</v>
      </c>
      <c r="D23" s="3">
        <v>23.865277777777781</v>
      </c>
    </row>
    <row r="24" spans="1:4" x14ac:dyDescent="0.4">
      <c r="A24" s="2">
        <v>43314</v>
      </c>
      <c r="B24" s="3">
        <v>30.677083333333321</v>
      </c>
      <c r="C24" s="3">
        <v>25.932638888888903</v>
      </c>
      <c r="D24" s="3">
        <v>23.0625</v>
      </c>
    </row>
    <row r="25" spans="1:4" x14ac:dyDescent="0.4">
      <c r="A25" s="2">
        <v>43315</v>
      </c>
      <c r="B25" s="3">
        <v>30.324305555555547</v>
      </c>
      <c r="C25" s="3">
        <v>25.872222222222234</v>
      </c>
      <c r="D25" s="3">
        <v>22.616666666666667</v>
      </c>
    </row>
    <row r="26" spans="1:4" x14ac:dyDescent="0.4">
      <c r="A26" s="2">
        <v>43316</v>
      </c>
      <c r="B26" s="3">
        <v>29.588888888888889</v>
      </c>
      <c r="C26" s="3">
        <v>25.84375</v>
      </c>
      <c r="D26" s="3">
        <v>28.32986111111116</v>
      </c>
    </row>
    <row r="27" spans="1:4" x14ac:dyDescent="0.4">
      <c r="A27" s="2">
        <v>43317</v>
      </c>
      <c r="B27" s="3">
        <v>30.027777777777764</v>
      </c>
      <c r="C27" s="3">
        <v>29.897916666666674</v>
      </c>
      <c r="D27" s="3">
        <v>28.803472222222233</v>
      </c>
    </row>
    <row r="28" spans="1:4" x14ac:dyDescent="0.4">
      <c r="A28" s="2">
        <v>43318</v>
      </c>
      <c r="B28" s="3">
        <v>29.006249999999998</v>
      </c>
      <c r="C28" s="3">
        <v>26.468749999999996</v>
      </c>
      <c r="D28" s="3">
        <v>29.147222222222233</v>
      </c>
    </row>
    <row r="29" spans="1:4" x14ac:dyDescent="0.4">
      <c r="A29" s="2">
        <v>43319</v>
      </c>
      <c r="B29" s="3">
        <v>22.722222222222225</v>
      </c>
      <c r="C29" s="3">
        <v>25.352777777777785</v>
      </c>
      <c r="D29" s="3">
        <v>29.639583333333334</v>
      </c>
    </row>
    <row r="30" spans="1:4" x14ac:dyDescent="0.4">
      <c r="A30" s="2">
        <v>43320</v>
      </c>
      <c r="B30" s="3">
        <v>23.972222222222225</v>
      </c>
      <c r="C30" s="3">
        <v>25.415277777777789</v>
      </c>
      <c r="D30" s="3">
        <v>29.693055555555546</v>
      </c>
    </row>
    <row r="31" spans="1:4" x14ac:dyDescent="0.4">
      <c r="A31" s="2">
        <v>43321</v>
      </c>
      <c r="B31" s="3">
        <v>27.163888888888891</v>
      </c>
      <c r="C31" s="3">
        <v>25.585416666666667</v>
      </c>
      <c r="D31" s="3">
        <v>28.388194444444462</v>
      </c>
    </row>
    <row r="32" spans="1:4" x14ac:dyDescent="0.4">
      <c r="A32" s="2">
        <v>43322</v>
      </c>
      <c r="B32" s="3">
        <v>29.347222222222221</v>
      </c>
      <c r="C32" s="3">
        <v>25.623611111111114</v>
      </c>
      <c r="D32" s="3">
        <v>28.245833333333341</v>
      </c>
    </row>
    <row r="33" spans="1:4" x14ac:dyDescent="0.4">
      <c r="A33" s="2">
        <v>43323</v>
      </c>
      <c r="B33" s="3">
        <v>29.662500000000009</v>
      </c>
      <c r="C33" s="3">
        <v>26.048611111111111</v>
      </c>
      <c r="D33" s="3">
        <v>28.365277777777827</v>
      </c>
    </row>
    <row r="34" spans="1:4" x14ac:dyDescent="0.4">
      <c r="A34" s="2">
        <v>43324</v>
      </c>
      <c r="B34" s="3">
        <v>27.368055555555554</v>
      </c>
      <c r="C34" s="3">
        <v>29.042361111111113</v>
      </c>
      <c r="D34" s="3">
        <v>25.345833333333321</v>
      </c>
    </row>
    <row r="35" spans="1:4" x14ac:dyDescent="0.4">
      <c r="A35" s="2">
        <v>43325</v>
      </c>
      <c r="B35" s="3">
        <v>28.377777777777773</v>
      </c>
      <c r="C35" s="3">
        <v>29.605555555555569</v>
      </c>
      <c r="D35" s="3">
        <v>26.028472222222224</v>
      </c>
    </row>
    <row r="36" spans="1:4" x14ac:dyDescent="0.4">
      <c r="A36" s="2">
        <v>43326</v>
      </c>
      <c r="B36" s="3">
        <v>28.993750000000016</v>
      </c>
      <c r="C36" s="3">
        <v>29.8125</v>
      </c>
      <c r="D36" s="3">
        <v>26.474305555555535</v>
      </c>
    </row>
    <row r="37" spans="1:4" x14ac:dyDescent="0.4">
      <c r="A37" s="2">
        <v>43327</v>
      </c>
      <c r="B37" s="3">
        <v>28.936111111111106</v>
      </c>
      <c r="C37" s="3">
        <v>30.195138888888859</v>
      </c>
      <c r="D37" s="3">
        <v>22.676388888888887</v>
      </c>
    </row>
    <row r="38" spans="1:4" x14ac:dyDescent="0.4">
      <c r="A38" s="2">
        <v>43328</v>
      </c>
      <c r="B38" s="3">
        <v>28.578472222222235</v>
      </c>
      <c r="C38" s="3">
        <v>30.131249999999966</v>
      </c>
      <c r="D38" s="3">
        <v>22.197916666666668</v>
      </c>
    </row>
    <row r="39" spans="1:4" x14ac:dyDescent="0.4">
      <c r="A39" s="2">
        <v>43329</v>
      </c>
      <c r="B39" s="3">
        <v>26.607638888888882</v>
      </c>
      <c r="C39" s="3">
        <v>29.058333333333337</v>
      </c>
      <c r="D39" s="3">
        <v>20.139583333333331</v>
      </c>
    </row>
    <row r="40" spans="1:4" x14ac:dyDescent="0.4">
      <c r="A40" s="2">
        <v>43330</v>
      </c>
      <c r="B40" s="3">
        <v>23.304861111111112</v>
      </c>
      <c r="C40" s="3">
        <v>28.829861111111104</v>
      </c>
      <c r="D40" s="3">
        <v>28.679166666666632</v>
      </c>
    </row>
    <row r="41" spans="1:4" x14ac:dyDescent="0.4">
      <c r="A41" s="2">
        <v>43331</v>
      </c>
      <c r="B41" s="3">
        <v>24.111111111111118</v>
      </c>
      <c r="C41" s="3">
        <v>28.831249999999962</v>
      </c>
      <c r="D41" s="3">
        <v>20.27291666666666</v>
      </c>
    </row>
    <row r="42" spans="1:4" x14ac:dyDescent="0.4">
      <c r="A42" s="2">
        <v>43332</v>
      </c>
      <c r="B42" s="3">
        <v>24.511805555555558</v>
      </c>
      <c r="C42" s="3">
        <v>26.571527777777785</v>
      </c>
      <c r="D42" s="3">
        <v>19.581250000000001</v>
      </c>
    </row>
    <row r="43" spans="1:4" x14ac:dyDescent="0.4">
      <c r="A43" s="2">
        <v>43333</v>
      </c>
      <c r="B43" s="3">
        <v>27.988888888888873</v>
      </c>
      <c r="C43" s="3">
        <v>26.556944444444454</v>
      </c>
      <c r="D43" s="3">
        <v>19.627083333333324</v>
      </c>
    </row>
    <row r="44" spans="1:4" x14ac:dyDescent="0.4">
      <c r="A44" s="2">
        <v>43334</v>
      </c>
      <c r="B44" s="3">
        <v>29.31666666666667</v>
      </c>
      <c r="C44" s="3">
        <v>26.919444444444441</v>
      </c>
      <c r="D44" s="3">
        <v>19.905555555555544</v>
      </c>
    </row>
    <row r="45" spans="1:4" x14ac:dyDescent="0.4">
      <c r="A45" s="2">
        <v>43335</v>
      </c>
      <c r="B45" s="3">
        <v>29.132638888888891</v>
      </c>
      <c r="C45" s="3">
        <v>25.76944444444446</v>
      </c>
      <c r="D45" s="3">
        <v>23.50138888888889</v>
      </c>
    </row>
    <row r="46" spans="1:4" x14ac:dyDescent="0.4">
      <c r="A46" s="2">
        <v>43336</v>
      </c>
      <c r="B46" s="3">
        <v>27.990277777777788</v>
      </c>
      <c r="C46" s="3">
        <v>25.4097222222222</v>
      </c>
      <c r="D46" s="3">
        <v>23.535416666666634</v>
      </c>
    </row>
    <row r="47" spans="1:4" x14ac:dyDescent="0.4">
      <c r="A47" s="2">
        <v>43337</v>
      </c>
      <c r="B47" s="3">
        <v>30.128472222222236</v>
      </c>
      <c r="C47" s="3">
        <v>25.090277777777786</v>
      </c>
      <c r="D47" s="3">
        <v>26.390277777777769</v>
      </c>
    </row>
    <row r="48" spans="1:4" x14ac:dyDescent="0.4">
      <c r="A48" s="2">
        <v>43338</v>
      </c>
      <c r="B48" s="3">
        <v>30.997222222222224</v>
      </c>
      <c r="C48" s="3">
        <v>29.668055555555522</v>
      </c>
      <c r="D48" s="3">
        <v>25.744444444444447</v>
      </c>
    </row>
    <row r="49" spans="1:4" x14ac:dyDescent="0.4">
      <c r="A49" s="2">
        <v>43339</v>
      </c>
      <c r="B49" s="3">
        <v>29.757638888888891</v>
      </c>
      <c r="C49" s="3">
        <v>25.763194444444441</v>
      </c>
      <c r="D49" s="3">
        <v>25.520138888888862</v>
      </c>
    </row>
    <row r="50" spans="1:4" x14ac:dyDescent="0.4">
      <c r="A50" s="2">
        <v>43340</v>
      </c>
      <c r="B50" s="3">
        <v>27.365972222222208</v>
      </c>
      <c r="C50" s="3">
        <v>25.061805555555541</v>
      </c>
      <c r="D50" s="3">
        <v>25.879166666666677</v>
      </c>
    </row>
    <row r="51" spans="1:4" x14ac:dyDescent="0.4">
      <c r="A51" s="2">
        <v>43341</v>
      </c>
      <c r="B51" s="3">
        <v>26.686805555555551</v>
      </c>
      <c r="C51" s="3">
        <v>24.982638888888872</v>
      </c>
      <c r="D51" s="3">
        <v>25.704861111111097</v>
      </c>
    </row>
    <row r="52" spans="1:4" x14ac:dyDescent="0.4">
      <c r="A52" s="2">
        <v>43342</v>
      </c>
      <c r="B52" s="3">
        <v>28.648611111111109</v>
      </c>
      <c r="C52" s="3">
        <v>24.891666666666644</v>
      </c>
      <c r="D52" s="3">
        <v>25.758333333333344</v>
      </c>
    </row>
    <row r="53" spans="1:4" x14ac:dyDescent="0.4">
      <c r="A53" s="2">
        <v>43343</v>
      </c>
      <c r="B53" s="3">
        <v>29.651388888888903</v>
      </c>
      <c r="C53" s="3">
        <v>26.679166666666681</v>
      </c>
      <c r="D53" s="3">
        <v>26.127777777777794</v>
      </c>
    </row>
    <row r="54" spans="1:4" x14ac:dyDescent="0.4">
      <c r="A54" s="2">
        <v>43344</v>
      </c>
      <c r="B54" s="3">
        <v>27.766666666666666</v>
      </c>
      <c r="C54" s="3">
        <v>26.165277777777757</v>
      </c>
      <c r="D54" s="3">
        <v>27.34236111111111</v>
      </c>
    </row>
    <row r="55" spans="1:4" x14ac:dyDescent="0.4">
      <c r="A55" s="2">
        <v>43345</v>
      </c>
      <c r="B55" s="3">
        <v>22.611111111111111</v>
      </c>
      <c r="C55" s="3">
        <v>27.064583333333367</v>
      </c>
      <c r="D55" s="3">
        <v>25.800694444444439</v>
      </c>
    </row>
    <row r="56" spans="1:4" x14ac:dyDescent="0.4">
      <c r="A56" s="2">
        <v>43346</v>
      </c>
      <c r="B56" s="3">
        <v>23.996503496503504</v>
      </c>
      <c r="C56" s="3">
        <v>25.912056737588642</v>
      </c>
      <c r="D56" s="3">
        <v>24.500704225352088</v>
      </c>
    </row>
    <row r="57" spans="1:4" x14ac:dyDescent="0.4">
      <c r="A57" s="2">
        <v>43347</v>
      </c>
      <c r="B57" s="3">
        <v>26.761111111111113</v>
      </c>
      <c r="C57" s="3">
        <v>25.970138888888858</v>
      </c>
      <c r="D57" s="3">
        <v>23.781249999999993</v>
      </c>
    </row>
    <row r="58" spans="1:4" x14ac:dyDescent="0.4">
      <c r="A58" s="2">
        <v>43348</v>
      </c>
      <c r="B58" s="3">
        <v>27.334722222222222</v>
      </c>
      <c r="C58" s="3">
        <v>27.507692307692309</v>
      </c>
      <c r="D58" s="3">
        <v>23.588461538461537</v>
      </c>
    </row>
    <row r="59" spans="1:4" x14ac:dyDescent="0.4">
      <c r="A59" s="2">
        <v>43349</v>
      </c>
      <c r="B59" s="3">
        <v>27.406944444444441</v>
      </c>
      <c r="C59" s="3"/>
      <c r="D59" s="3"/>
    </row>
    <row r="60" spans="1:4" x14ac:dyDescent="0.4">
      <c r="A60" s="2">
        <v>43350</v>
      </c>
      <c r="B60" s="3">
        <v>27.120138888888889</v>
      </c>
      <c r="C60" s="3"/>
      <c r="D60" s="3"/>
    </row>
    <row r="61" spans="1:4" x14ac:dyDescent="0.4">
      <c r="A61" s="2">
        <v>43351</v>
      </c>
      <c r="B61" s="3">
        <v>27.963888888888889</v>
      </c>
      <c r="C61" s="3"/>
      <c r="D61" s="3"/>
    </row>
    <row r="62" spans="1:4" x14ac:dyDescent="0.4">
      <c r="A62" s="2">
        <v>43352</v>
      </c>
      <c r="B62" s="3">
        <v>27.893055555555552</v>
      </c>
      <c r="C62" s="3"/>
      <c r="D62" s="3"/>
    </row>
    <row r="63" spans="1:4" x14ac:dyDescent="0.4">
      <c r="A63" s="2">
        <v>43353</v>
      </c>
      <c r="B63" s="3">
        <v>25.157638888888872</v>
      </c>
      <c r="C63" s="3"/>
      <c r="D63" s="3"/>
    </row>
    <row r="64" spans="1:4" x14ac:dyDescent="0.4">
      <c r="A64" s="2">
        <v>43354</v>
      </c>
      <c r="B64" s="3">
        <v>22.209722222222222</v>
      </c>
      <c r="C64" s="3"/>
      <c r="D64" s="3"/>
    </row>
    <row r="65" spans="1:4" x14ac:dyDescent="0.4">
      <c r="A65" s="2">
        <v>43355</v>
      </c>
      <c r="B65" s="3">
        <v>21.577083333333331</v>
      </c>
      <c r="C65" s="3"/>
      <c r="D65" s="3"/>
    </row>
    <row r="66" spans="1:4" x14ac:dyDescent="0.4">
      <c r="A66" s="2">
        <v>43356</v>
      </c>
      <c r="B66" s="3">
        <v>22.529861111111121</v>
      </c>
      <c r="C66" s="3"/>
      <c r="D66" s="3"/>
    </row>
    <row r="67" spans="1:4" x14ac:dyDescent="0.4">
      <c r="A67" s="2">
        <v>43357</v>
      </c>
      <c r="B67" s="3">
        <v>21.756249999999994</v>
      </c>
      <c r="C67" s="3">
        <v>24.829629629629625</v>
      </c>
      <c r="D67" s="3">
        <v>24.014814814814823</v>
      </c>
    </row>
    <row r="68" spans="1:4" x14ac:dyDescent="0.4">
      <c r="A68" s="2">
        <v>43358</v>
      </c>
      <c r="B68" s="3">
        <v>20.795138888888882</v>
      </c>
      <c r="C68" s="3">
        <v>24.985416666666666</v>
      </c>
      <c r="D68" s="3">
        <v>24.703472222222217</v>
      </c>
    </row>
    <row r="69" spans="1:4" x14ac:dyDescent="0.4">
      <c r="A69" s="2">
        <v>43359</v>
      </c>
      <c r="B69" s="3">
        <v>22.711805555555568</v>
      </c>
      <c r="C69" s="3">
        <v>25.53263888888889</v>
      </c>
      <c r="D69" s="3">
        <v>25.203472222222235</v>
      </c>
    </row>
    <row r="70" spans="1:4" x14ac:dyDescent="0.4">
      <c r="A70" s="2">
        <v>43360</v>
      </c>
      <c r="B70" s="3">
        <v>25.265972222222221</v>
      </c>
      <c r="C70" s="3">
        <v>25.218750000000011</v>
      </c>
      <c r="D70" s="3">
        <v>24.973611111111115</v>
      </c>
    </row>
    <row r="71" spans="1:4" x14ac:dyDescent="0.4">
      <c r="A71" s="2">
        <v>43361</v>
      </c>
      <c r="B71" s="3">
        <v>24.118055555555546</v>
      </c>
      <c r="C71" s="3">
        <v>24.992361111111098</v>
      </c>
      <c r="D71" s="3">
        <v>23.823611111111106</v>
      </c>
    </row>
    <row r="72" spans="1:4" x14ac:dyDescent="0.4">
      <c r="A72" s="2">
        <v>43362</v>
      </c>
      <c r="B72" s="3">
        <v>23.029861111111106</v>
      </c>
      <c r="C72" s="3">
        <v>24.908333333333324</v>
      </c>
      <c r="D72" s="3">
        <v>23.37777777777778</v>
      </c>
    </row>
    <row r="73" spans="1:4" x14ac:dyDescent="0.4">
      <c r="A73" s="2">
        <v>43363</v>
      </c>
      <c r="B73" s="3">
        <v>20.550000000000018</v>
      </c>
      <c r="C73" s="3">
        <v>24.928472222222247</v>
      </c>
      <c r="D73" s="3">
        <v>23.449305555555561</v>
      </c>
    </row>
    <row r="74" spans="1:4" x14ac:dyDescent="0.4">
      <c r="A74" s="2">
        <v>43364</v>
      </c>
      <c r="B74" s="3">
        <v>17.805555555555546</v>
      </c>
      <c r="C74" s="3">
        <v>24.512500000000006</v>
      </c>
      <c r="D74" s="3">
        <v>24.151388888888878</v>
      </c>
    </row>
    <row r="75" spans="1:4" x14ac:dyDescent="0.4">
      <c r="A75" s="2">
        <v>43365</v>
      </c>
      <c r="B75" s="3">
        <v>22.134722222222209</v>
      </c>
      <c r="C75" s="3">
        <v>23.714583333333323</v>
      </c>
      <c r="D75" s="3">
        <v>21.522916666666653</v>
      </c>
    </row>
    <row r="76" spans="1:4" x14ac:dyDescent="0.4">
      <c r="A76" s="2">
        <v>43366</v>
      </c>
      <c r="B76" s="3">
        <v>24.736111111111104</v>
      </c>
      <c r="C76" s="3">
        <v>26.160416666666674</v>
      </c>
      <c r="D76" s="3">
        <v>25.713194444444426</v>
      </c>
    </row>
    <row r="77" spans="1:4" x14ac:dyDescent="0.4">
      <c r="A77" s="2">
        <v>43367</v>
      </c>
      <c r="B77" s="3">
        <v>24.897222222222222</v>
      </c>
      <c r="C77" s="3">
        <v>25.565972222222257</v>
      </c>
      <c r="D77" s="3">
        <v>25.137499999999996</v>
      </c>
    </row>
    <row r="78" spans="1:4" x14ac:dyDescent="0.4">
      <c r="A78" s="2">
        <v>43368</v>
      </c>
      <c r="B78" s="3">
        <v>21.664583333333351</v>
      </c>
      <c r="C78" s="3">
        <v>24.836111111111119</v>
      </c>
      <c r="D78" s="3">
        <v>24.463194444444433</v>
      </c>
    </row>
    <row r="79" spans="1:4" x14ac:dyDescent="0.4">
      <c r="A79" s="2">
        <v>43369</v>
      </c>
      <c r="B79" s="3">
        <v>17.911111111111094</v>
      </c>
      <c r="C79" s="3">
        <v>24.416666666666647</v>
      </c>
      <c r="D79" s="3">
        <v>24.21944444444442</v>
      </c>
    </row>
    <row r="80" spans="1:4" x14ac:dyDescent="0.4">
      <c r="A80" s="2">
        <v>43370</v>
      </c>
      <c r="B80" s="3">
        <v>16.449999999999989</v>
      </c>
      <c r="C80" s="3">
        <v>23.426388888888898</v>
      </c>
      <c r="D80" s="3">
        <v>22.949305555555565</v>
      </c>
    </row>
    <row r="81" spans="1:4" x14ac:dyDescent="0.4">
      <c r="A81" s="2">
        <v>43371</v>
      </c>
      <c r="B81" s="3">
        <v>20.317361111111111</v>
      </c>
      <c r="C81" s="3">
        <v>23.609722222222228</v>
      </c>
      <c r="D81" s="3">
        <v>22.725694444444443</v>
      </c>
    </row>
    <row r="82" spans="1:4" x14ac:dyDescent="0.4">
      <c r="A82" s="2">
        <v>43372</v>
      </c>
      <c r="B82" s="3">
        <v>19.14652777777777</v>
      </c>
      <c r="C82" s="3">
        <v>23.911111111111122</v>
      </c>
      <c r="D82" s="3">
        <v>23.540277777777774</v>
      </c>
    </row>
    <row r="83" spans="1:4" x14ac:dyDescent="0.4">
      <c r="A83" s="2">
        <v>43373</v>
      </c>
      <c r="B83" s="3">
        <v>20.712500000000006</v>
      </c>
      <c r="C83" s="3">
        <v>24.845138888888883</v>
      </c>
      <c r="D83" s="3">
        <v>24.449999999999974</v>
      </c>
    </row>
    <row r="84" spans="1:4" x14ac:dyDescent="0.4">
      <c r="A84" s="2">
        <v>43374</v>
      </c>
      <c r="B84" s="3">
        <v>25.959722222222226</v>
      </c>
      <c r="C84" s="3">
        <v>25.026388888888889</v>
      </c>
      <c r="D84" s="3">
        <v>23.885416666666686</v>
      </c>
    </row>
    <row r="85" spans="1:4" x14ac:dyDescent="0.4">
      <c r="A85" s="2">
        <v>43375</v>
      </c>
      <c r="B85" s="3">
        <v>22.345833333333339</v>
      </c>
      <c r="C85" s="3">
        <v>24.376388888888901</v>
      </c>
      <c r="D85" s="3">
        <v>23.674305555555542</v>
      </c>
    </row>
    <row r="86" spans="1:4" x14ac:dyDescent="0.4">
      <c r="A86" s="2">
        <v>43376</v>
      </c>
      <c r="B86" s="3">
        <v>20.852777777777778</v>
      </c>
      <c r="C86" s="3">
        <v>24.337500000000009</v>
      </c>
      <c r="D86" s="3">
        <v>23.462499999999984</v>
      </c>
    </row>
    <row r="87" spans="1:4" x14ac:dyDescent="0.4">
      <c r="A87" s="2">
        <v>43377</v>
      </c>
      <c r="B87" s="3">
        <v>20.768749999999997</v>
      </c>
      <c r="C87" s="3">
        <v>24.686111111111114</v>
      </c>
      <c r="D87" s="3">
        <v>24.134027777777757</v>
      </c>
    </row>
    <row r="88" spans="1:4" x14ac:dyDescent="0.4">
      <c r="A88" s="2">
        <v>43378</v>
      </c>
      <c r="B88" s="3">
        <v>18.896527777777777</v>
      </c>
      <c r="C88" s="3">
        <v>24.549305555555534</v>
      </c>
      <c r="D88" s="3">
        <v>23.789583333333326</v>
      </c>
    </row>
    <row r="89" spans="1:4" x14ac:dyDescent="0.4">
      <c r="A89" s="2">
        <v>43379</v>
      </c>
      <c r="B89" s="3">
        <v>23.607042253521115</v>
      </c>
      <c r="C89" s="3">
        <v>24.814583333333335</v>
      </c>
      <c r="D89" s="3">
        <v>24.012500000000003</v>
      </c>
    </row>
    <row r="90" spans="1:4" x14ac:dyDescent="0.4">
      <c r="A90" s="2">
        <v>43380</v>
      </c>
      <c r="B90" s="3">
        <v>27.471527777777791</v>
      </c>
      <c r="C90" s="3">
        <v>27.316666666666656</v>
      </c>
      <c r="D90" s="3">
        <v>26.736111111111128</v>
      </c>
    </row>
    <row r="91" spans="1:4" x14ac:dyDescent="0.4">
      <c r="A91" s="2">
        <v>43381</v>
      </c>
      <c r="B91" s="3">
        <v>22.584722222222215</v>
      </c>
      <c r="C91" s="3">
        <v>25.640972222222224</v>
      </c>
      <c r="D91" s="3">
        <v>24.143055555555559</v>
      </c>
    </row>
    <row r="92" spans="1:4" x14ac:dyDescent="0.4">
      <c r="A92" s="2">
        <v>43382</v>
      </c>
      <c r="B92" s="3">
        <v>22.303472222222222</v>
      </c>
      <c r="C92" s="3">
        <v>25.028472222222231</v>
      </c>
      <c r="D92" s="3">
        <v>23.352083333333333</v>
      </c>
    </row>
    <row r="93" spans="1:4" x14ac:dyDescent="0.4">
      <c r="A93" s="2">
        <v>43383</v>
      </c>
      <c r="B93" s="3">
        <v>22.897222222222226</v>
      </c>
      <c r="C93" s="3">
        <v>24.927777777777809</v>
      </c>
      <c r="D93" s="3">
        <v>23.396527777777791</v>
      </c>
    </row>
    <row r="94" spans="1:4" x14ac:dyDescent="0.4">
      <c r="A94" s="2">
        <v>43384</v>
      </c>
      <c r="B94" s="3">
        <v>22.31805555555556</v>
      </c>
      <c r="C94" s="3">
        <v>24.603472222222241</v>
      </c>
      <c r="D94" s="3">
        <v>21.313194444444452</v>
      </c>
    </row>
    <row r="95" spans="1:4" x14ac:dyDescent="0.4">
      <c r="A95" s="2">
        <v>43385</v>
      </c>
      <c r="B95" s="3">
        <v>20.723611111111101</v>
      </c>
      <c r="C95" s="3">
        <v>24.662500000000009</v>
      </c>
      <c r="D95" s="3">
        <v>22.756944444444439</v>
      </c>
    </row>
    <row r="96" spans="1:4" x14ac:dyDescent="0.4">
      <c r="A96" s="2">
        <v>43386</v>
      </c>
      <c r="B96" s="3">
        <v>18.059027777777782</v>
      </c>
      <c r="C96" s="3">
        <v>23.425694444444421</v>
      </c>
      <c r="D96" s="3">
        <v>22.847222222222239</v>
      </c>
    </row>
    <row r="97" spans="1:4" x14ac:dyDescent="0.4">
      <c r="A97" s="2">
        <v>43387</v>
      </c>
      <c r="B97" s="3">
        <v>16.86180555555557</v>
      </c>
      <c r="C97" s="3">
        <v>23.469444444444388</v>
      </c>
      <c r="D97" s="3">
        <v>23.274305555555575</v>
      </c>
    </row>
    <row r="98" spans="1:4" x14ac:dyDescent="0.4">
      <c r="A98" s="2">
        <v>43388</v>
      </c>
      <c r="B98" s="3">
        <v>18.530555555555562</v>
      </c>
      <c r="C98" s="3">
        <v>24.519444444444449</v>
      </c>
      <c r="D98" s="3">
        <v>24.146527777777791</v>
      </c>
    </row>
    <row r="99" spans="1:4" x14ac:dyDescent="0.4">
      <c r="A99" s="2">
        <v>43389</v>
      </c>
      <c r="B99" s="3">
        <v>18.794444444444437</v>
      </c>
      <c r="C99" s="3">
        <v>24.367361111111094</v>
      </c>
      <c r="D99" s="3">
        <v>23.745138888888881</v>
      </c>
    </row>
    <row r="100" spans="1:4" x14ac:dyDescent="0.4">
      <c r="A100" s="2">
        <v>43390</v>
      </c>
      <c r="B100" s="3">
        <v>18.673611111111118</v>
      </c>
      <c r="C100" s="3">
        <v>24.595833333333328</v>
      </c>
      <c r="D100" s="3">
        <v>24.368055555555557</v>
      </c>
    </row>
    <row r="101" spans="1:4" x14ac:dyDescent="0.4">
      <c r="A101" s="2">
        <v>43391</v>
      </c>
      <c r="B101" s="3">
        <v>18.162500000000001</v>
      </c>
      <c r="C101" s="3">
        <v>24.679166666666664</v>
      </c>
      <c r="D101" s="3">
        <v>24.045138888888882</v>
      </c>
    </row>
    <row r="102" spans="1:4" x14ac:dyDescent="0.4">
      <c r="A102" s="2">
        <v>43392</v>
      </c>
      <c r="B102" s="3">
        <v>17.196527777777767</v>
      </c>
      <c r="C102" s="3">
        <v>24.642361111111128</v>
      </c>
      <c r="D102" s="3">
        <v>24.089583333333337</v>
      </c>
    </row>
    <row r="103" spans="1:4" x14ac:dyDescent="0.4">
      <c r="A103" s="2">
        <v>43393</v>
      </c>
      <c r="B103" s="3">
        <v>17.376388888888883</v>
      </c>
      <c r="C103" s="3">
        <v>23.850694444444446</v>
      </c>
      <c r="D103" s="3">
        <v>23.188888888888904</v>
      </c>
    </row>
    <row r="104" spans="1:4" x14ac:dyDescent="0.4">
      <c r="A104" s="2">
        <v>43394</v>
      </c>
      <c r="B104" s="3">
        <v>17.804861111111112</v>
      </c>
      <c r="C104" s="3">
        <v>23.012499999999992</v>
      </c>
      <c r="D104" s="3">
        <v>22.806250000000006</v>
      </c>
    </row>
    <row r="105" spans="1:4" x14ac:dyDescent="0.4">
      <c r="A105" s="2">
        <v>43395</v>
      </c>
      <c r="B105" s="3">
        <v>17.145138888888901</v>
      </c>
      <c r="C105" s="3">
        <v>22.072222222222223</v>
      </c>
      <c r="D105" s="3">
        <v>22.170833333333324</v>
      </c>
    </row>
    <row r="106" spans="1:4" x14ac:dyDescent="0.4">
      <c r="A106" s="2">
        <v>43396</v>
      </c>
      <c r="B106" s="3">
        <v>15.377083333333339</v>
      </c>
      <c r="C106" s="3">
        <v>22.236111111111125</v>
      </c>
      <c r="D106" s="3">
        <v>22.331250000000004</v>
      </c>
    </row>
    <row r="107" spans="1:4" x14ac:dyDescent="0.4">
      <c r="A107" s="2">
        <v>43397</v>
      </c>
      <c r="B107" s="3">
        <v>18.486111111111104</v>
      </c>
      <c r="C107" s="3">
        <v>23.013888888888896</v>
      </c>
      <c r="D107" s="3">
        <v>22.980555555555547</v>
      </c>
    </row>
    <row r="108" spans="1:4" x14ac:dyDescent="0.4">
      <c r="A108" s="2">
        <v>43398</v>
      </c>
      <c r="B108" s="3">
        <v>18.782638888888883</v>
      </c>
      <c r="C108" s="3">
        <v>23.265972222222224</v>
      </c>
      <c r="D108" s="3">
        <v>23.215277777777793</v>
      </c>
    </row>
    <row r="109" spans="1:4" x14ac:dyDescent="0.4">
      <c r="A109" s="2">
        <v>43399</v>
      </c>
      <c r="B109" s="3">
        <v>18.42916666666666</v>
      </c>
      <c r="C109" s="3">
        <v>23.36944444444444</v>
      </c>
      <c r="D109" s="3">
        <v>23.410416666666706</v>
      </c>
    </row>
    <row r="110" spans="1:4" x14ac:dyDescent="0.4">
      <c r="A110" s="2">
        <v>43400</v>
      </c>
      <c r="B110" s="3">
        <v>19.788888888888895</v>
      </c>
      <c r="C110" s="3">
        <v>23.118750000000002</v>
      </c>
      <c r="D110" s="3">
        <v>22.81944444444445</v>
      </c>
    </row>
    <row r="111" spans="1:4" x14ac:dyDescent="0.4">
      <c r="A111" s="2">
        <v>43401</v>
      </c>
      <c r="B111" s="3">
        <v>17.955555555555556</v>
      </c>
      <c r="C111" s="3">
        <v>22.418055555555558</v>
      </c>
      <c r="D111" s="3">
        <v>22.399305555555539</v>
      </c>
    </row>
    <row r="112" spans="1:4" x14ac:dyDescent="0.4">
      <c r="A112" s="2">
        <v>43402</v>
      </c>
      <c r="B112" s="3">
        <v>17.918750000000003</v>
      </c>
      <c r="C112" s="3">
        <v>21.173076923076923</v>
      </c>
      <c r="D112" s="3">
        <v>21.503846153846155</v>
      </c>
    </row>
    <row r="113" spans="1:4" x14ac:dyDescent="0.4">
      <c r="A113" s="2">
        <v>43403</v>
      </c>
      <c r="B113" s="3">
        <v>18.317361111111119</v>
      </c>
      <c r="C113" s="3"/>
      <c r="D113" s="3"/>
    </row>
    <row r="114" spans="1:4" x14ac:dyDescent="0.4">
      <c r="A114" s="2">
        <v>43404</v>
      </c>
      <c r="B114" s="3">
        <v>16.033333333333328</v>
      </c>
      <c r="C114" s="3"/>
      <c r="D114" s="3"/>
    </row>
    <row r="115" spans="1:4" x14ac:dyDescent="0.4">
      <c r="A115" s="2">
        <v>43405</v>
      </c>
      <c r="B115" s="3">
        <v>14.683571428571428</v>
      </c>
      <c r="C115" s="3"/>
      <c r="D115" s="3"/>
    </row>
    <row r="116" spans="1:4" x14ac:dyDescent="0.4">
      <c r="A116" s="2">
        <v>43406</v>
      </c>
      <c r="B116" s="3">
        <v>14.883333333333326</v>
      </c>
      <c r="C116" s="3"/>
      <c r="D116" s="3"/>
    </row>
    <row r="117" spans="1:4" x14ac:dyDescent="0.4">
      <c r="A117" s="2">
        <v>43407</v>
      </c>
      <c r="B117" s="3">
        <v>15.520138888888887</v>
      </c>
      <c r="C117" s="3"/>
      <c r="D117" s="3"/>
    </row>
    <row r="118" spans="1:4" x14ac:dyDescent="0.4">
      <c r="A118" s="2">
        <v>43408</v>
      </c>
      <c r="B118" s="3">
        <v>14.858333333333327</v>
      </c>
      <c r="C118" s="3"/>
      <c r="D118" s="3"/>
    </row>
    <row r="119" spans="1:4" x14ac:dyDescent="0.4">
      <c r="A119" s="2">
        <v>43409</v>
      </c>
      <c r="B119" s="3">
        <v>17.715972222222227</v>
      </c>
      <c r="C119" s="3"/>
      <c r="D119" s="3"/>
    </row>
    <row r="120" spans="1:4" x14ac:dyDescent="0.4">
      <c r="A120" s="2">
        <v>43410</v>
      </c>
      <c r="B120" s="3">
        <v>17.940972222222225</v>
      </c>
      <c r="C120" s="3"/>
      <c r="D120" s="3"/>
    </row>
    <row r="121" spans="1:4" x14ac:dyDescent="0.4">
      <c r="A121" s="2">
        <v>43411</v>
      </c>
      <c r="B121" s="3">
        <v>17.315972222222221</v>
      </c>
      <c r="C121" s="3"/>
      <c r="D121" s="3"/>
    </row>
    <row r="122" spans="1:4" x14ac:dyDescent="0.4">
      <c r="A122" s="2">
        <v>43412</v>
      </c>
      <c r="B122" s="3">
        <v>17.152083333333337</v>
      </c>
      <c r="C122" s="3"/>
      <c r="D122" s="3"/>
    </row>
    <row r="123" spans="1:4" x14ac:dyDescent="0.4">
      <c r="A123" s="2">
        <v>43413</v>
      </c>
      <c r="B123" s="3">
        <v>16.008333333333329</v>
      </c>
      <c r="C123" s="3">
        <v>23.105660377358479</v>
      </c>
      <c r="D123" s="3">
        <v>23.124528301886794</v>
      </c>
    </row>
    <row r="124" spans="1:4" x14ac:dyDescent="0.4">
      <c r="A124" s="2">
        <v>43414</v>
      </c>
      <c r="B124" s="3">
        <v>18.401388888888896</v>
      </c>
      <c r="C124" s="3">
        <v>22.897222222222219</v>
      </c>
      <c r="D124" s="3">
        <v>22.884027777777781</v>
      </c>
    </row>
    <row r="125" spans="1:4" x14ac:dyDescent="0.4">
      <c r="A125" s="2">
        <v>43415</v>
      </c>
      <c r="B125" s="3">
        <v>17.333333333333343</v>
      </c>
      <c r="C125" s="3">
        <v>21.904166666666669</v>
      </c>
      <c r="D125" s="3">
        <v>22.012500000000003</v>
      </c>
    </row>
    <row r="126" spans="1:4" x14ac:dyDescent="0.4">
      <c r="A126" s="2">
        <v>43416</v>
      </c>
      <c r="B126" s="3">
        <v>16.220833333333328</v>
      </c>
      <c r="C126" s="3">
        <v>22.134027777777778</v>
      </c>
      <c r="D126" s="3">
        <v>22.022222222222211</v>
      </c>
    </row>
    <row r="127" spans="1:4" x14ac:dyDescent="0.4">
      <c r="A127" s="2">
        <v>43417</v>
      </c>
      <c r="B127" s="3">
        <v>15.897222222222227</v>
      </c>
      <c r="C127" s="3">
        <v>22.717361111111099</v>
      </c>
      <c r="D127" s="3">
        <v>22.690972222222218</v>
      </c>
    </row>
    <row r="128" spans="1:4" x14ac:dyDescent="0.4">
      <c r="A128" s="2">
        <v>43418</v>
      </c>
      <c r="B128" s="3">
        <v>14.358333333333336</v>
      </c>
      <c r="C128" s="3">
        <v>22.407638888888883</v>
      </c>
      <c r="D128" s="3">
        <v>22.713888888888878</v>
      </c>
    </row>
    <row r="129" spans="1:4" x14ac:dyDescent="0.4">
      <c r="A129" s="2">
        <v>43419</v>
      </c>
      <c r="B129" s="3">
        <v>13.180555555555555</v>
      </c>
      <c r="C129" s="3">
        <v>23.6076388888889</v>
      </c>
      <c r="D129" s="3">
        <v>28.454861111111111</v>
      </c>
    </row>
    <row r="130" spans="1:4" x14ac:dyDescent="0.4">
      <c r="A130" s="2">
        <v>43420</v>
      </c>
      <c r="B130" s="3">
        <v>13.329861111111112</v>
      </c>
      <c r="C130" s="3">
        <v>22.81111111111111</v>
      </c>
      <c r="D130" s="3">
        <v>25.740972222222208</v>
      </c>
    </row>
    <row r="131" spans="1:4" x14ac:dyDescent="0.4">
      <c r="A131" s="2">
        <v>43421</v>
      </c>
      <c r="B131" s="3">
        <v>15.53194444444445</v>
      </c>
      <c r="C131" s="3">
        <v>22.406250000000014</v>
      </c>
      <c r="D131" s="3">
        <v>22.821527777777789</v>
      </c>
    </row>
    <row r="132" spans="1:4" x14ac:dyDescent="0.4">
      <c r="A132" s="2">
        <v>43422</v>
      </c>
      <c r="B132" s="3">
        <v>14.680555555555546</v>
      </c>
      <c r="C132" s="3">
        <v>21.317361111111119</v>
      </c>
      <c r="D132" s="3">
        <v>21.319444444444432</v>
      </c>
    </row>
    <row r="133" spans="1:4" x14ac:dyDescent="0.4">
      <c r="A133" s="2">
        <v>43423</v>
      </c>
      <c r="B133" s="3">
        <v>14.055555555555557</v>
      </c>
      <c r="C133" s="3">
        <v>22.234722222222224</v>
      </c>
      <c r="D133" s="3">
        <v>21.995833333333341</v>
      </c>
    </row>
    <row r="134" spans="1:4" x14ac:dyDescent="0.4">
      <c r="A134" s="2">
        <v>43424</v>
      </c>
      <c r="B134" s="3">
        <v>12.645833333333336</v>
      </c>
      <c r="C134" s="3">
        <v>23.416666666666671</v>
      </c>
      <c r="D134" s="3">
        <v>24.736805555555563</v>
      </c>
    </row>
    <row r="135" spans="1:4" x14ac:dyDescent="0.4">
      <c r="A135" s="2">
        <v>43425</v>
      </c>
      <c r="B135" s="3">
        <v>12.783333333333331</v>
      </c>
      <c r="C135" s="3">
        <v>23.670833333333341</v>
      </c>
      <c r="D135" s="3">
        <v>27.560416666666658</v>
      </c>
    </row>
    <row r="136" spans="1:4" x14ac:dyDescent="0.4">
      <c r="A136" s="2">
        <v>43426</v>
      </c>
      <c r="B136" s="3">
        <v>12.095138888888881</v>
      </c>
      <c r="C136" s="3">
        <v>22.818750000000033</v>
      </c>
      <c r="D136" s="3">
        <v>23.493750000000006</v>
      </c>
    </row>
    <row r="137" spans="1:4" x14ac:dyDescent="0.4">
      <c r="A137" s="2">
        <v>43427</v>
      </c>
      <c r="B137" s="3">
        <v>12.012500000000001</v>
      </c>
      <c r="C137" s="3">
        <v>20.588194444444447</v>
      </c>
      <c r="D137" s="3">
        <v>20.708333333333336</v>
      </c>
    </row>
    <row r="138" spans="1:4" x14ac:dyDescent="0.4">
      <c r="A138" s="2">
        <v>43428</v>
      </c>
      <c r="B138" s="3">
        <v>10.600694444444445</v>
      </c>
      <c r="C138" s="3">
        <v>18.970833333333339</v>
      </c>
      <c r="D138" s="3">
        <v>19.037500000000005</v>
      </c>
    </row>
    <row r="139" spans="1:4" x14ac:dyDescent="0.4">
      <c r="A139" s="2">
        <v>43429</v>
      </c>
      <c r="B139" s="3">
        <v>10.895833333333336</v>
      </c>
      <c r="C139" s="3">
        <v>18.6388888888889</v>
      </c>
      <c r="D139" s="3">
        <v>18.60208333333334</v>
      </c>
    </row>
    <row r="140" spans="1:4" x14ac:dyDescent="0.4">
      <c r="A140" s="2">
        <v>43430</v>
      </c>
      <c r="B140" s="3">
        <v>12.971527777777773</v>
      </c>
      <c r="C140" s="3">
        <v>19.611111111111125</v>
      </c>
      <c r="D140" s="3">
        <v>19.568749999999977</v>
      </c>
    </row>
    <row r="141" spans="1:4" x14ac:dyDescent="0.4">
      <c r="A141" s="2">
        <v>43431</v>
      </c>
      <c r="B141" s="3">
        <v>14.120138888888889</v>
      </c>
      <c r="C141" s="3">
        <v>20.596527777777787</v>
      </c>
      <c r="D141" s="3">
        <v>20.450694444444437</v>
      </c>
    </row>
    <row r="142" spans="1:4" x14ac:dyDescent="0.4">
      <c r="A142" s="2">
        <v>43432</v>
      </c>
      <c r="B142" s="3">
        <v>14.690972222222232</v>
      </c>
      <c r="C142" s="3">
        <v>20.40555555555553</v>
      </c>
      <c r="D142" s="3">
        <v>20.200694444444458</v>
      </c>
    </row>
    <row r="143" spans="1:4" x14ac:dyDescent="0.4">
      <c r="A143" s="2">
        <v>43433</v>
      </c>
      <c r="B143" s="3">
        <v>13.452777777777776</v>
      </c>
      <c r="C143" s="3">
        <v>20.756944444444429</v>
      </c>
      <c r="D143" s="3">
        <v>20.566666666666674</v>
      </c>
    </row>
    <row r="144" spans="1:4" x14ac:dyDescent="0.4">
      <c r="A144" s="2">
        <v>43434</v>
      </c>
      <c r="B144" s="3">
        <v>12.996527777777775</v>
      </c>
      <c r="C144" s="3">
        <v>19.870138888888889</v>
      </c>
      <c r="D144" s="3">
        <v>19.817361111111119</v>
      </c>
    </row>
    <row r="145" spans="1:4" x14ac:dyDescent="0.4">
      <c r="A145" s="2">
        <v>43435</v>
      </c>
      <c r="B145" s="3">
        <v>11.4</v>
      </c>
      <c r="C145" s="3">
        <v>19.69166666666667</v>
      </c>
      <c r="D145" s="3">
        <v>19.590972222222216</v>
      </c>
    </row>
    <row r="146" spans="1:4" x14ac:dyDescent="0.4">
      <c r="A146" s="2">
        <v>43436</v>
      </c>
      <c r="B146" s="3"/>
      <c r="C146" s="3">
        <v>19.606249999999999</v>
      </c>
      <c r="D146" s="3">
        <v>19.474305555555578</v>
      </c>
    </row>
    <row r="147" spans="1:4" x14ac:dyDescent="0.4">
      <c r="A147" s="2">
        <v>43437</v>
      </c>
      <c r="B147" s="3"/>
      <c r="C147" s="3">
        <v>21.65763888888889</v>
      </c>
      <c r="D147" s="3">
        <v>22.744444444444461</v>
      </c>
    </row>
    <row r="148" spans="1:4" x14ac:dyDescent="0.4">
      <c r="A148" s="2">
        <v>43438</v>
      </c>
      <c r="B148" s="3"/>
      <c r="C148" s="3">
        <v>22.83472222222224</v>
      </c>
      <c r="D148" s="3">
        <v>22.813888888888897</v>
      </c>
    </row>
    <row r="149" spans="1:4" x14ac:dyDescent="0.4">
      <c r="A149" s="2">
        <v>43439</v>
      </c>
      <c r="B149" s="3"/>
      <c r="C149" s="3">
        <v>22.768055555555552</v>
      </c>
      <c r="D149" s="3">
        <v>22.604166666666682</v>
      </c>
    </row>
    <row r="150" spans="1:4" x14ac:dyDescent="0.4">
      <c r="A150" s="2">
        <v>43440</v>
      </c>
      <c r="B150" s="3"/>
      <c r="C150" s="3">
        <v>25.043055555555554</v>
      </c>
      <c r="D150" s="3">
        <v>30.768750000000011</v>
      </c>
    </row>
    <row r="151" spans="1:4" x14ac:dyDescent="0.4">
      <c r="A151" s="2">
        <v>43441</v>
      </c>
      <c r="B151" s="3"/>
      <c r="C151" s="3">
        <v>25.182638888888881</v>
      </c>
      <c r="D151" s="3">
        <v>30.789583333333333</v>
      </c>
    </row>
    <row r="152" spans="1:4" x14ac:dyDescent="0.4">
      <c r="A152" s="2">
        <v>43442</v>
      </c>
      <c r="B152" s="3"/>
      <c r="C152" s="3">
        <v>24.442361111111111</v>
      </c>
      <c r="D152" s="3">
        <v>27.019444444444431</v>
      </c>
    </row>
    <row r="153" spans="1:4" x14ac:dyDescent="0.4">
      <c r="A153" s="2">
        <v>43443</v>
      </c>
      <c r="B153" s="3"/>
      <c r="C153" s="3">
        <v>21.249999999999972</v>
      </c>
      <c r="D153" s="3">
        <v>21.172916666666673</v>
      </c>
    </row>
    <row r="154" spans="1:4" x14ac:dyDescent="0.4">
      <c r="A154" s="2">
        <v>43444</v>
      </c>
      <c r="B154" s="3"/>
      <c r="C154" s="3">
        <v>25.664583333333326</v>
      </c>
      <c r="D154" s="3">
        <v>32.738194444444439</v>
      </c>
    </row>
    <row r="155" spans="1:4" x14ac:dyDescent="0.4">
      <c r="A155" s="2">
        <v>43445</v>
      </c>
      <c r="B155" s="3"/>
      <c r="C155" s="3">
        <v>22.863888888888887</v>
      </c>
      <c r="D155" s="3">
        <v>25.558333333333326</v>
      </c>
    </row>
    <row r="156" spans="1:4" x14ac:dyDescent="0.4">
      <c r="A156" s="2">
        <v>43446</v>
      </c>
      <c r="B156" s="3"/>
      <c r="C156" s="3">
        <v>23.2951388888889</v>
      </c>
      <c r="D156" s="3">
        <v>29.901388888888889</v>
      </c>
    </row>
    <row r="157" spans="1:4" x14ac:dyDescent="0.4">
      <c r="A157" s="2">
        <v>43447</v>
      </c>
      <c r="B157" s="3"/>
      <c r="C157" s="3">
        <v>24.36249999999999</v>
      </c>
      <c r="D157" s="3">
        <v>33.406944444444427</v>
      </c>
    </row>
    <row r="158" spans="1:4" x14ac:dyDescent="0.4">
      <c r="A158" s="2">
        <v>43448</v>
      </c>
      <c r="B158" s="3"/>
      <c r="C158" s="3">
        <v>23.461111111111123</v>
      </c>
      <c r="D158" s="3">
        <v>26.609027777777793</v>
      </c>
    </row>
    <row r="159" spans="1:4" x14ac:dyDescent="0.4">
      <c r="A159" s="2">
        <v>43449</v>
      </c>
      <c r="B159" s="3"/>
      <c r="C159" s="3">
        <v>21.976388888888888</v>
      </c>
      <c r="D159" s="3">
        <v>22.83402777777777</v>
      </c>
    </row>
    <row r="160" spans="1:4" x14ac:dyDescent="0.4">
      <c r="A160" s="2">
        <v>43450</v>
      </c>
      <c r="B160" s="3"/>
      <c r="C160" s="3">
        <v>18.60208333333334</v>
      </c>
      <c r="D160" s="3">
        <v>18.463194444444426</v>
      </c>
    </row>
    <row r="161" spans="1:4" x14ac:dyDescent="0.4">
      <c r="A161" s="2">
        <v>43451</v>
      </c>
      <c r="B161" s="3"/>
      <c r="C161" s="3">
        <v>22.656944444444445</v>
      </c>
      <c r="D161" s="3">
        <v>28.431944444444444</v>
      </c>
    </row>
    <row r="162" spans="1:4" x14ac:dyDescent="0.4">
      <c r="A162" s="2">
        <v>43452</v>
      </c>
      <c r="B162" s="3"/>
      <c r="C162" s="3">
        <v>22.890277777777779</v>
      </c>
      <c r="D162" s="3">
        <v>29.343749999999986</v>
      </c>
    </row>
    <row r="163" spans="1:4" x14ac:dyDescent="0.4">
      <c r="A163" s="2">
        <v>43453</v>
      </c>
      <c r="B163" s="3"/>
      <c r="C163" s="3">
        <v>23.149305555555557</v>
      </c>
      <c r="D163" s="3">
        <v>28.936805555555559</v>
      </c>
    </row>
    <row r="164" spans="1:4" x14ac:dyDescent="0.4">
      <c r="A164" s="2">
        <v>43454</v>
      </c>
      <c r="B164" s="3"/>
      <c r="C164" s="3">
        <v>22.950000000000003</v>
      </c>
      <c r="D164" s="3">
        <v>30.653472222222238</v>
      </c>
    </row>
    <row r="165" spans="1:4" x14ac:dyDescent="0.4">
      <c r="A165" s="2">
        <v>43455</v>
      </c>
      <c r="B165" s="3"/>
      <c r="C165" s="3">
        <v>23.837499999999991</v>
      </c>
      <c r="D165" s="3">
        <v>29.513888888888882</v>
      </c>
    </row>
    <row r="166" spans="1:4" x14ac:dyDescent="0.4">
      <c r="A166" s="2">
        <v>43456</v>
      </c>
      <c r="B166" s="3"/>
      <c r="C166" s="3">
        <v>24.602777777777774</v>
      </c>
      <c r="D166" s="3">
        <v>31.216666666666647</v>
      </c>
    </row>
    <row r="167" spans="1:4" x14ac:dyDescent="0.4">
      <c r="A167" s="2">
        <v>43457</v>
      </c>
      <c r="B167" s="3"/>
      <c r="C167" s="3">
        <v>22.9</v>
      </c>
      <c r="D167" s="3">
        <v>22.7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8F81-7B21-40C4-AA8A-7445A7760FA4}">
  <sheetPr codeName="Sheet3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26.99</v>
      </c>
      <c r="C2" s="3">
        <v>27.99</v>
      </c>
      <c r="D2" s="3">
        <v>26.959999999999997</v>
      </c>
    </row>
    <row r="3" spans="1:4" x14ac:dyDescent="0.4">
      <c r="A3" s="4">
        <v>6.9444444444444441E-3</v>
      </c>
      <c r="B3" s="3">
        <v>26.919999999999998</v>
      </c>
      <c r="C3" s="3">
        <v>28.014999999999997</v>
      </c>
      <c r="D3" s="3">
        <v>27.01</v>
      </c>
    </row>
    <row r="4" spans="1:4" x14ac:dyDescent="0.4">
      <c r="A4" s="4">
        <v>1.3888888888888888E-2</v>
      </c>
      <c r="B4" s="3">
        <v>26.884999999999998</v>
      </c>
      <c r="C4" s="3">
        <v>28.029999999999994</v>
      </c>
      <c r="D4" s="3">
        <v>27.074999999999996</v>
      </c>
    </row>
    <row r="5" spans="1:4" x14ac:dyDescent="0.4">
      <c r="A5" s="4">
        <v>2.0833333333333332E-2</v>
      </c>
      <c r="B5" s="3">
        <v>26.840000000000003</v>
      </c>
      <c r="C5" s="3">
        <v>28.064999999999998</v>
      </c>
      <c r="D5" s="3">
        <v>27.119999999999997</v>
      </c>
    </row>
    <row r="6" spans="1:4" x14ac:dyDescent="0.4">
      <c r="A6" s="4">
        <v>2.7777777777777776E-2</v>
      </c>
      <c r="B6" s="3">
        <v>26.805</v>
      </c>
      <c r="C6" s="3">
        <v>28.084999999999997</v>
      </c>
      <c r="D6" s="3">
        <v>27.134999999999998</v>
      </c>
    </row>
    <row r="7" spans="1:4" x14ac:dyDescent="0.4">
      <c r="A7" s="4">
        <v>3.4722222222222224E-2</v>
      </c>
      <c r="B7" s="3">
        <v>26.730000000000008</v>
      </c>
      <c r="C7" s="3">
        <v>28.094999999999999</v>
      </c>
      <c r="D7" s="3">
        <v>27.184999999999992</v>
      </c>
    </row>
    <row r="8" spans="1:4" x14ac:dyDescent="0.4">
      <c r="A8" s="4">
        <v>4.1666666666666664E-2</v>
      </c>
      <c r="B8" s="3">
        <v>26.685000000000002</v>
      </c>
      <c r="C8" s="3">
        <v>28.115000000000002</v>
      </c>
      <c r="D8" s="3">
        <v>27.169999999999995</v>
      </c>
    </row>
    <row r="9" spans="1:4" x14ac:dyDescent="0.4">
      <c r="A9" s="4">
        <v>4.8611111111111112E-2</v>
      </c>
      <c r="B9" s="3">
        <v>26.639999999999997</v>
      </c>
      <c r="C9" s="3">
        <v>28.140000000000004</v>
      </c>
      <c r="D9" s="3">
        <v>27.184999999999995</v>
      </c>
    </row>
    <row r="10" spans="1:4" x14ac:dyDescent="0.4">
      <c r="A10" s="4">
        <v>5.5555555555555552E-2</v>
      </c>
      <c r="B10" s="3">
        <v>26.590000000000003</v>
      </c>
      <c r="C10" s="3">
        <v>28.150000000000006</v>
      </c>
      <c r="D10" s="3">
        <v>27.205000000000002</v>
      </c>
    </row>
    <row r="11" spans="1:4" x14ac:dyDescent="0.4">
      <c r="A11" s="4">
        <v>6.25E-2</v>
      </c>
      <c r="B11" s="3">
        <v>26.514999999999997</v>
      </c>
      <c r="C11" s="3">
        <v>28.18</v>
      </c>
      <c r="D11" s="3">
        <v>27.245000000000005</v>
      </c>
    </row>
    <row r="12" spans="1:4" x14ac:dyDescent="0.4">
      <c r="A12" s="4">
        <v>6.9444444444444434E-2</v>
      </c>
      <c r="B12" s="3">
        <v>26.535000000000004</v>
      </c>
      <c r="C12" s="3">
        <v>28.2</v>
      </c>
      <c r="D12" s="3">
        <v>27.255000000000003</v>
      </c>
    </row>
    <row r="13" spans="1:4" x14ac:dyDescent="0.4">
      <c r="A13" s="4">
        <v>7.6388888888888895E-2</v>
      </c>
      <c r="B13" s="3">
        <v>26.494999999999997</v>
      </c>
      <c r="C13" s="3">
        <v>28.205000000000002</v>
      </c>
      <c r="D13" s="3">
        <v>27.290000000000003</v>
      </c>
    </row>
    <row r="14" spans="1:4" x14ac:dyDescent="0.4">
      <c r="A14" s="4">
        <v>8.3333333333333329E-2</v>
      </c>
      <c r="B14" s="3">
        <v>26.484999999999996</v>
      </c>
      <c r="C14" s="3">
        <v>28.2</v>
      </c>
      <c r="D14" s="3">
        <v>27.310000000000002</v>
      </c>
    </row>
    <row r="15" spans="1:4" x14ac:dyDescent="0.4">
      <c r="A15" s="4">
        <v>9.0277777777777776E-2</v>
      </c>
      <c r="B15" s="3">
        <v>26.459999999999997</v>
      </c>
      <c r="C15" s="3">
        <v>28.225000000000001</v>
      </c>
      <c r="D15" s="3">
        <v>27.315000000000005</v>
      </c>
    </row>
    <row r="16" spans="1:4" x14ac:dyDescent="0.4">
      <c r="A16" s="4">
        <v>9.7222222222222224E-2</v>
      </c>
      <c r="B16" s="3">
        <v>26.439999999999998</v>
      </c>
      <c r="C16" s="3">
        <v>28.234999999999996</v>
      </c>
      <c r="D16" s="3">
        <v>27.324999999999996</v>
      </c>
    </row>
    <row r="17" spans="1:4" x14ac:dyDescent="0.4">
      <c r="A17" s="4">
        <v>0.10416666666666667</v>
      </c>
      <c r="B17" s="3">
        <v>26.409999999999997</v>
      </c>
      <c r="C17" s="3">
        <v>28.229999999999997</v>
      </c>
      <c r="D17" s="3">
        <v>27.324999999999996</v>
      </c>
    </row>
    <row r="18" spans="1:4" x14ac:dyDescent="0.4">
      <c r="A18" s="4">
        <v>0.1111111111111111</v>
      </c>
      <c r="B18" s="3">
        <v>26.389999999999997</v>
      </c>
      <c r="C18" s="3">
        <v>28.24</v>
      </c>
      <c r="D18" s="3">
        <v>27.35</v>
      </c>
    </row>
    <row r="19" spans="1:4" x14ac:dyDescent="0.4">
      <c r="A19" s="4">
        <v>0.11805555555555557</v>
      </c>
      <c r="B19" s="3">
        <v>26.4</v>
      </c>
      <c r="C19" s="3">
        <v>28.25</v>
      </c>
      <c r="D19" s="3">
        <v>27.355</v>
      </c>
    </row>
    <row r="20" spans="1:4" x14ac:dyDescent="0.4">
      <c r="A20" s="4">
        <v>0.125</v>
      </c>
      <c r="B20" s="3">
        <v>26.385000000000002</v>
      </c>
      <c r="C20" s="3">
        <v>28.264999999999997</v>
      </c>
      <c r="D20" s="3">
        <v>27.365000000000002</v>
      </c>
    </row>
    <row r="21" spans="1:4" x14ac:dyDescent="0.4">
      <c r="A21" s="4">
        <v>0.13194444444444445</v>
      </c>
      <c r="B21" s="3">
        <v>26.359999999999996</v>
      </c>
      <c r="C21" s="3">
        <v>28.259999999999998</v>
      </c>
      <c r="D21" s="3">
        <v>27.375</v>
      </c>
    </row>
    <row r="22" spans="1:4" x14ac:dyDescent="0.4">
      <c r="A22" s="4">
        <v>0.1388888888888889</v>
      </c>
      <c r="B22" s="3">
        <v>26.334999999999997</v>
      </c>
      <c r="C22" s="3">
        <v>28.274999999999999</v>
      </c>
      <c r="D22" s="3">
        <v>27.415000000000003</v>
      </c>
    </row>
    <row r="23" spans="1:4" x14ac:dyDescent="0.4">
      <c r="A23" s="4">
        <v>0.14583333333333334</v>
      </c>
      <c r="B23" s="3">
        <v>26.25</v>
      </c>
      <c r="C23" s="3">
        <v>28.28</v>
      </c>
      <c r="D23" s="3">
        <v>27.420000000000005</v>
      </c>
    </row>
    <row r="24" spans="1:4" x14ac:dyDescent="0.4">
      <c r="A24" s="4">
        <v>0.15277777777777776</v>
      </c>
      <c r="B24" s="3">
        <v>26.244999999999997</v>
      </c>
      <c r="C24" s="3">
        <v>28.264999999999997</v>
      </c>
      <c r="D24" s="3">
        <v>27.415000000000003</v>
      </c>
    </row>
    <row r="25" spans="1:4" x14ac:dyDescent="0.4">
      <c r="A25" s="4">
        <v>0.15972222222222224</v>
      </c>
      <c r="B25" s="3">
        <v>26.22</v>
      </c>
      <c r="C25" s="3">
        <v>28.265000000000004</v>
      </c>
      <c r="D25" s="3">
        <v>27.43</v>
      </c>
    </row>
    <row r="26" spans="1:4" x14ac:dyDescent="0.4">
      <c r="A26" s="4">
        <v>0.16666666666666666</v>
      </c>
      <c r="B26" s="3">
        <v>26.179999999999996</v>
      </c>
      <c r="C26" s="3">
        <v>28.26</v>
      </c>
      <c r="D26" s="3">
        <v>27.420000000000005</v>
      </c>
    </row>
    <row r="27" spans="1:4" x14ac:dyDescent="0.4">
      <c r="A27" s="4">
        <v>0.17361111111111113</v>
      </c>
      <c r="B27" s="3">
        <v>26.164999999999999</v>
      </c>
      <c r="C27" s="3">
        <v>28.26</v>
      </c>
      <c r="D27" s="3">
        <v>27.415000000000003</v>
      </c>
    </row>
    <row r="28" spans="1:4" x14ac:dyDescent="0.4">
      <c r="A28" s="4">
        <v>0.18055555555555555</v>
      </c>
      <c r="B28" s="3">
        <v>26.165000000000003</v>
      </c>
      <c r="C28" s="3">
        <v>28.265000000000004</v>
      </c>
      <c r="D28" s="3">
        <v>27.419999999999998</v>
      </c>
    </row>
    <row r="29" spans="1:4" x14ac:dyDescent="0.4">
      <c r="A29" s="4">
        <v>0.1875</v>
      </c>
      <c r="B29" s="3">
        <v>26.139999999999997</v>
      </c>
      <c r="C29" s="3">
        <v>28.255000000000003</v>
      </c>
      <c r="D29" s="3">
        <v>27.420000000000005</v>
      </c>
    </row>
    <row r="30" spans="1:4" x14ac:dyDescent="0.4">
      <c r="A30" s="4">
        <v>0.19444444444444445</v>
      </c>
      <c r="B30" s="3">
        <v>26.110000000000007</v>
      </c>
      <c r="C30" s="3">
        <v>28.264999999999997</v>
      </c>
      <c r="D30" s="3">
        <v>27.455000000000002</v>
      </c>
    </row>
    <row r="31" spans="1:4" x14ac:dyDescent="0.4">
      <c r="A31" s="4">
        <v>0.20138888888888887</v>
      </c>
      <c r="B31" s="3">
        <v>26.089999999999996</v>
      </c>
      <c r="C31" s="3">
        <v>28.26</v>
      </c>
      <c r="D31" s="3">
        <v>27.445</v>
      </c>
    </row>
    <row r="32" spans="1:4" x14ac:dyDescent="0.4">
      <c r="A32" s="4">
        <v>0.20833333333333334</v>
      </c>
      <c r="B32" s="3">
        <v>26.094999999999999</v>
      </c>
      <c r="C32" s="3">
        <v>28.270000000000003</v>
      </c>
      <c r="D32" s="3">
        <v>27.435000000000002</v>
      </c>
    </row>
    <row r="33" spans="1:4" x14ac:dyDescent="0.4">
      <c r="A33" s="4">
        <v>0.21527777777777779</v>
      </c>
      <c r="B33" s="3">
        <v>26.125</v>
      </c>
      <c r="C33" s="3">
        <v>28.264999999999997</v>
      </c>
      <c r="D33" s="3">
        <v>27.455000000000002</v>
      </c>
    </row>
    <row r="34" spans="1:4" x14ac:dyDescent="0.4">
      <c r="A34" s="4">
        <v>0.22222222222222221</v>
      </c>
      <c r="B34" s="3">
        <v>26.195000000000004</v>
      </c>
      <c r="C34" s="3">
        <v>28.3</v>
      </c>
      <c r="D34" s="3">
        <v>27.46</v>
      </c>
    </row>
    <row r="35" spans="1:4" x14ac:dyDescent="0.4">
      <c r="A35" s="4">
        <v>0.22916666666666666</v>
      </c>
      <c r="B35" s="3">
        <v>26.259999999999998</v>
      </c>
      <c r="C35" s="3">
        <v>28.3</v>
      </c>
      <c r="D35" s="3">
        <v>27.454999999999995</v>
      </c>
    </row>
    <row r="36" spans="1:4" x14ac:dyDescent="0.4">
      <c r="A36" s="4">
        <v>0.23611111111111113</v>
      </c>
      <c r="B36" s="3">
        <v>26.339999999999996</v>
      </c>
      <c r="C36" s="3">
        <v>28.309999999999995</v>
      </c>
      <c r="D36" s="3">
        <v>27.459999999999997</v>
      </c>
    </row>
    <row r="37" spans="1:4" x14ac:dyDescent="0.4">
      <c r="A37" s="4">
        <v>0.24305555555555555</v>
      </c>
      <c r="B37" s="3">
        <v>26.419999999999998</v>
      </c>
      <c r="C37" s="3">
        <v>28.319999999999993</v>
      </c>
      <c r="D37" s="3">
        <v>27.475000000000001</v>
      </c>
    </row>
    <row r="38" spans="1:4" x14ac:dyDescent="0.4">
      <c r="A38" s="4">
        <v>0.25</v>
      </c>
      <c r="B38" s="3">
        <v>26.490000000000002</v>
      </c>
      <c r="C38" s="3">
        <v>28.329999999999995</v>
      </c>
      <c r="D38" s="3">
        <v>27.475000000000001</v>
      </c>
    </row>
    <row r="39" spans="1:4" x14ac:dyDescent="0.4">
      <c r="A39" s="4">
        <v>0.25694444444444448</v>
      </c>
      <c r="B39" s="3">
        <v>26.610000000000003</v>
      </c>
      <c r="C39" s="3">
        <v>28.349999999999994</v>
      </c>
      <c r="D39" s="3">
        <v>27.494999999999997</v>
      </c>
    </row>
    <row r="40" spans="1:4" x14ac:dyDescent="0.4">
      <c r="A40" s="4">
        <v>0.2638888888888889</v>
      </c>
      <c r="B40" s="3">
        <v>26.690000000000005</v>
      </c>
      <c r="C40" s="3">
        <v>28.384999999999998</v>
      </c>
      <c r="D40" s="3">
        <v>27.494999999999997</v>
      </c>
    </row>
    <row r="41" spans="1:4" x14ac:dyDescent="0.4">
      <c r="A41" s="4">
        <v>0.27083333333333331</v>
      </c>
      <c r="B41" s="3">
        <v>26.8</v>
      </c>
      <c r="C41" s="3">
        <v>28.410000000000004</v>
      </c>
      <c r="D41" s="3">
        <v>27.524999999999999</v>
      </c>
    </row>
    <row r="42" spans="1:4" x14ac:dyDescent="0.4">
      <c r="A42" s="4">
        <v>0.27777777777777779</v>
      </c>
      <c r="B42" s="3">
        <v>26.934999999999995</v>
      </c>
      <c r="C42" s="3">
        <v>28.429999999999996</v>
      </c>
      <c r="D42" s="3">
        <v>27.57</v>
      </c>
    </row>
    <row r="43" spans="1:4" x14ac:dyDescent="0.4">
      <c r="A43" s="4">
        <v>0.28472222222222221</v>
      </c>
      <c r="B43" s="3">
        <v>27.07</v>
      </c>
      <c r="C43" s="3">
        <v>28.475000000000001</v>
      </c>
      <c r="D43" s="3">
        <v>27.605</v>
      </c>
    </row>
    <row r="44" spans="1:4" x14ac:dyDescent="0.4">
      <c r="A44" s="4">
        <v>0.29166666666666669</v>
      </c>
      <c r="B44" s="3">
        <v>27.25</v>
      </c>
      <c r="C44" s="3">
        <v>28.51</v>
      </c>
      <c r="D44" s="3">
        <v>27.634999999999998</v>
      </c>
    </row>
    <row r="45" spans="1:4" x14ac:dyDescent="0.4">
      <c r="A45" s="4">
        <v>0.2986111111111111</v>
      </c>
      <c r="B45" s="3">
        <v>27.500000000000007</v>
      </c>
      <c r="C45" s="3">
        <v>28.545000000000005</v>
      </c>
      <c r="D45" s="3">
        <v>27.664999999999992</v>
      </c>
    </row>
    <row r="46" spans="1:4" x14ac:dyDescent="0.4">
      <c r="A46" s="4">
        <v>0.30555555555555552</v>
      </c>
      <c r="B46" s="3">
        <v>27.68</v>
      </c>
      <c r="C46" s="3">
        <v>28.575000000000006</v>
      </c>
      <c r="D46" s="3">
        <v>27.71</v>
      </c>
    </row>
    <row r="47" spans="1:4" x14ac:dyDescent="0.4">
      <c r="A47" s="4">
        <v>0.3125</v>
      </c>
      <c r="B47" s="3">
        <v>27.945</v>
      </c>
      <c r="C47" s="3">
        <v>28.615000000000002</v>
      </c>
      <c r="D47" s="3">
        <v>27.77</v>
      </c>
    </row>
    <row r="48" spans="1:4" x14ac:dyDescent="0.4">
      <c r="A48" s="4">
        <v>0.31944444444444448</v>
      </c>
      <c r="B48" s="3">
        <v>28.275000000000006</v>
      </c>
      <c r="C48" s="3">
        <v>28.659999999999997</v>
      </c>
      <c r="D48" s="3">
        <v>27.790000000000003</v>
      </c>
    </row>
    <row r="49" spans="1:4" x14ac:dyDescent="0.4">
      <c r="A49" s="4">
        <v>0.3263888888888889</v>
      </c>
      <c r="B49" s="3">
        <v>28.429999999999996</v>
      </c>
      <c r="C49" s="3">
        <v>28.699999999999996</v>
      </c>
      <c r="D49" s="3">
        <v>27.869999999999997</v>
      </c>
    </row>
    <row r="50" spans="1:4" x14ac:dyDescent="0.4">
      <c r="A50" s="4">
        <v>0.33333333333333331</v>
      </c>
      <c r="B50" s="3">
        <v>28.484999999999996</v>
      </c>
      <c r="C50" s="3">
        <v>28.75</v>
      </c>
      <c r="D50" s="3">
        <v>27.905000000000001</v>
      </c>
    </row>
    <row r="51" spans="1:4" x14ac:dyDescent="0.4">
      <c r="A51" s="4">
        <v>0.34027777777777773</v>
      </c>
      <c r="B51" s="3">
        <v>28.68</v>
      </c>
      <c r="C51" s="3">
        <v>28.8</v>
      </c>
      <c r="D51" s="3">
        <v>27.98</v>
      </c>
    </row>
    <row r="52" spans="1:4" x14ac:dyDescent="0.4">
      <c r="A52" s="4">
        <v>0.34722222222222227</v>
      </c>
      <c r="B52" s="3">
        <v>28.919999999999998</v>
      </c>
      <c r="C52" s="3">
        <v>28.855000000000008</v>
      </c>
      <c r="D52" s="3">
        <v>28.014999999999997</v>
      </c>
    </row>
    <row r="53" spans="1:4" x14ac:dyDescent="0.4">
      <c r="A53" s="4">
        <v>0.35416666666666669</v>
      </c>
      <c r="B53" s="3">
        <v>29.155000000000001</v>
      </c>
      <c r="C53" s="3">
        <v>28.904999999999994</v>
      </c>
      <c r="D53" s="3">
        <v>28.055</v>
      </c>
    </row>
    <row r="54" spans="1:4" x14ac:dyDescent="0.4">
      <c r="A54" s="4">
        <v>0.3611111111111111</v>
      </c>
      <c r="B54" s="3">
        <v>29.324999999999999</v>
      </c>
      <c r="C54" s="3">
        <v>27.914999999999999</v>
      </c>
      <c r="D54" s="3">
        <v>28.105</v>
      </c>
    </row>
    <row r="55" spans="1:4" x14ac:dyDescent="0.4">
      <c r="A55" s="4">
        <v>0.36805555555555558</v>
      </c>
      <c r="B55" s="3">
        <v>29.554999999999996</v>
      </c>
      <c r="C55" s="3">
        <v>26.179999999999996</v>
      </c>
      <c r="D55" s="3">
        <v>28.15</v>
      </c>
    </row>
    <row r="56" spans="1:4" x14ac:dyDescent="0.4">
      <c r="A56" s="4">
        <v>0.375</v>
      </c>
      <c r="B56" s="3">
        <v>29.630000000000003</v>
      </c>
      <c r="C56" s="3">
        <v>25.295000000000002</v>
      </c>
      <c r="D56" s="3">
        <v>28.190000000000005</v>
      </c>
    </row>
    <row r="57" spans="1:4" x14ac:dyDescent="0.4">
      <c r="A57" s="4">
        <v>0.38194444444444442</v>
      </c>
      <c r="B57" s="3">
        <v>29.774999999999995</v>
      </c>
      <c r="C57" s="3">
        <v>24.980000000000004</v>
      </c>
      <c r="D57" s="3">
        <v>25.75</v>
      </c>
    </row>
    <row r="58" spans="1:4" x14ac:dyDescent="0.4">
      <c r="A58" s="4">
        <v>0.3888888888888889</v>
      </c>
      <c r="B58" s="3">
        <v>29.865000000000002</v>
      </c>
      <c r="C58" s="3">
        <v>24.884999999999998</v>
      </c>
      <c r="D58" s="3">
        <v>22.34</v>
      </c>
    </row>
    <row r="59" spans="1:4" x14ac:dyDescent="0.4">
      <c r="A59" s="4">
        <v>0.39583333333333331</v>
      </c>
      <c r="B59" s="3">
        <v>30.090000000000003</v>
      </c>
      <c r="C59" s="3">
        <v>24.730000000000004</v>
      </c>
      <c r="D59" s="3">
        <v>20.254999999999999</v>
      </c>
    </row>
    <row r="60" spans="1:4" x14ac:dyDescent="0.4">
      <c r="A60" s="4">
        <v>0.40277777777777773</v>
      </c>
      <c r="B60" s="3">
        <v>30.209999999999997</v>
      </c>
      <c r="C60" s="3">
        <v>24.699999999999996</v>
      </c>
      <c r="D60" s="3">
        <v>19.57</v>
      </c>
    </row>
    <row r="61" spans="1:4" x14ac:dyDescent="0.4">
      <c r="A61" s="4">
        <v>0.40972222222222227</v>
      </c>
      <c r="B61" s="3">
        <v>30.344999999999999</v>
      </c>
      <c r="C61" s="3">
        <v>24.775000000000002</v>
      </c>
      <c r="D61" s="3">
        <v>19.925000000000004</v>
      </c>
    </row>
    <row r="62" spans="1:4" x14ac:dyDescent="0.4">
      <c r="A62" s="4">
        <v>0.41666666666666669</v>
      </c>
      <c r="B62" s="3">
        <v>30.395000000000003</v>
      </c>
      <c r="C62" s="3">
        <v>24.744999999999997</v>
      </c>
      <c r="D62" s="3">
        <v>19.91</v>
      </c>
    </row>
    <row r="63" spans="1:4" x14ac:dyDescent="0.4">
      <c r="A63" s="4">
        <v>0.4236111111111111</v>
      </c>
      <c r="B63" s="3">
        <v>30.499999999999993</v>
      </c>
      <c r="C63" s="3">
        <v>24.745000000000001</v>
      </c>
      <c r="D63" s="3">
        <v>19.495000000000001</v>
      </c>
    </row>
    <row r="64" spans="1:4" x14ac:dyDescent="0.4">
      <c r="A64" s="4">
        <v>0.43055555555555558</v>
      </c>
      <c r="B64" s="3">
        <v>30.57</v>
      </c>
      <c r="C64" s="3">
        <v>24.680000000000003</v>
      </c>
      <c r="D64" s="3">
        <v>19.934999999999995</v>
      </c>
    </row>
    <row r="65" spans="1:4" x14ac:dyDescent="0.4">
      <c r="A65" s="4">
        <v>0.4375</v>
      </c>
      <c r="B65" s="3">
        <v>30.634999999999998</v>
      </c>
      <c r="C65" s="3">
        <v>24.65</v>
      </c>
      <c r="D65" s="3">
        <v>20.100000000000001</v>
      </c>
    </row>
    <row r="66" spans="1:4" x14ac:dyDescent="0.4">
      <c r="A66" s="4">
        <v>0.44444444444444442</v>
      </c>
      <c r="B66" s="3">
        <v>30.73</v>
      </c>
      <c r="C66" s="3">
        <v>24.740000000000002</v>
      </c>
      <c r="D66" s="3">
        <v>20.055</v>
      </c>
    </row>
    <row r="67" spans="1:4" x14ac:dyDescent="0.4">
      <c r="A67" s="4">
        <v>0.4513888888888889</v>
      </c>
      <c r="B67" s="3">
        <v>30.919999999999995</v>
      </c>
      <c r="C67" s="3">
        <v>24.68</v>
      </c>
      <c r="D67" s="3">
        <v>19.985000000000003</v>
      </c>
    </row>
    <row r="68" spans="1:4" x14ac:dyDescent="0.4">
      <c r="A68" s="4">
        <v>0.45833333333333331</v>
      </c>
      <c r="B68" s="3">
        <v>31.055</v>
      </c>
      <c r="C68" s="3">
        <v>24.765000000000004</v>
      </c>
      <c r="D68" s="3">
        <v>19.884999999999998</v>
      </c>
    </row>
    <row r="69" spans="1:4" x14ac:dyDescent="0.4">
      <c r="A69" s="4">
        <v>0.46527777777777773</v>
      </c>
      <c r="B69" s="3">
        <v>31.130000000000006</v>
      </c>
      <c r="C69" s="3">
        <v>24.524999999999999</v>
      </c>
      <c r="D69" s="3">
        <v>20.295000000000005</v>
      </c>
    </row>
    <row r="70" spans="1:4" x14ac:dyDescent="0.4">
      <c r="A70" s="4">
        <v>0.47222222222222227</v>
      </c>
      <c r="B70" s="3">
        <v>31.229999999999997</v>
      </c>
      <c r="C70" s="3">
        <v>24.529999999999998</v>
      </c>
      <c r="D70" s="3">
        <v>19.520000000000003</v>
      </c>
    </row>
    <row r="71" spans="1:4" x14ac:dyDescent="0.4">
      <c r="A71" s="4">
        <v>0.47916666666666669</v>
      </c>
      <c r="B71" s="3">
        <v>31.32</v>
      </c>
      <c r="C71" s="3">
        <v>24.515000000000004</v>
      </c>
      <c r="D71" s="3">
        <v>19.979999999999997</v>
      </c>
    </row>
    <row r="72" spans="1:4" x14ac:dyDescent="0.4">
      <c r="A72" s="4">
        <v>0.4861111111111111</v>
      </c>
      <c r="B72" s="3">
        <v>31.180000000000007</v>
      </c>
      <c r="C72" s="3">
        <v>24.524999999999999</v>
      </c>
      <c r="D72" s="3">
        <v>19.64</v>
      </c>
    </row>
    <row r="73" spans="1:4" x14ac:dyDescent="0.4">
      <c r="A73" s="4">
        <v>0.49305555555555558</v>
      </c>
      <c r="B73" s="3">
        <v>31.435000000000009</v>
      </c>
      <c r="C73" s="3">
        <v>24.655000000000001</v>
      </c>
      <c r="D73" s="3">
        <v>19.824999999999999</v>
      </c>
    </row>
    <row r="74" spans="1:4" x14ac:dyDescent="0.4">
      <c r="A74" s="4">
        <v>0.5</v>
      </c>
      <c r="B74" s="3">
        <v>31.434999999999995</v>
      </c>
      <c r="C74" s="3">
        <v>24.57</v>
      </c>
      <c r="D74" s="3">
        <v>19.989999999999998</v>
      </c>
    </row>
    <row r="75" spans="1:4" x14ac:dyDescent="0.4">
      <c r="A75" s="4">
        <v>0.50694444444444442</v>
      </c>
      <c r="B75" s="3">
        <v>31.524999999999995</v>
      </c>
      <c r="C75" s="3">
        <v>24.55</v>
      </c>
      <c r="D75" s="3">
        <v>19.545000000000002</v>
      </c>
    </row>
    <row r="76" spans="1:4" x14ac:dyDescent="0.4">
      <c r="A76" s="4">
        <v>0.51388888888888895</v>
      </c>
      <c r="B76" s="3">
        <v>31.559999999999995</v>
      </c>
      <c r="C76" s="3">
        <v>24.58</v>
      </c>
      <c r="D76" s="3">
        <v>19.835000000000001</v>
      </c>
    </row>
    <row r="77" spans="1:4" x14ac:dyDescent="0.4">
      <c r="A77" s="4">
        <v>0.52083333333333337</v>
      </c>
      <c r="B77" s="3">
        <v>31.619999999999997</v>
      </c>
      <c r="C77" s="3">
        <v>24.495000000000001</v>
      </c>
      <c r="D77" s="3">
        <v>19.615000000000002</v>
      </c>
    </row>
    <row r="78" spans="1:4" x14ac:dyDescent="0.4">
      <c r="A78" s="4">
        <v>0.52777777777777779</v>
      </c>
      <c r="B78" s="3">
        <v>31.78</v>
      </c>
      <c r="C78" s="3">
        <v>24.520000000000003</v>
      </c>
      <c r="D78" s="3">
        <v>20.04</v>
      </c>
    </row>
    <row r="79" spans="1:4" x14ac:dyDescent="0.4">
      <c r="A79" s="4">
        <v>0.53472222222222221</v>
      </c>
      <c r="B79" s="3">
        <v>32.010000000000005</v>
      </c>
      <c r="C79" s="3">
        <v>24.565000000000001</v>
      </c>
      <c r="D79" s="3">
        <v>19.605</v>
      </c>
    </row>
    <row r="80" spans="1:4" x14ac:dyDescent="0.4">
      <c r="A80" s="4">
        <v>0.54166666666666663</v>
      </c>
      <c r="B80" s="3">
        <v>31.904999999999994</v>
      </c>
      <c r="C80" s="3">
        <v>24.52</v>
      </c>
      <c r="D80" s="3">
        <v>19.360000000000003</v>
      </c>
    </row>
    <row r="81" spans="1:4" x14ac:dyDescent="0.4">
      <c r="A81" s="4">
        <v>0.54861111111111105</v>
      </c>
      <c r="B81" s="3">
        <v>32.049999999999997</v>
      </c>
      <c r="C81" s="3">
        <v>24.570000000000004</v>
      </c>
      <c r="D81" s="3">
        <v>19.524999999999999</v>
      </c>
    </row>
    <row r="82" spans="1:4" x14ac:dyDescent="0.4">
      <c r="A82" s="4">
        <v>0.55555555555555558</v>
      </c>
      <c r="B82" s="3">
        <v>31.914999999999999</v>
      </c>
      <c r="C82" s="3">
        <v>24.44</v>
      </c>
      <c r="D82" s="3">
        <v>20.025000000000002</v>
      </c>
    </row>
    <row r="83" spans="1:4" x14ac:dyDescent="0.4">
      <c r="A83" s="4">
        <v>0.5625</v>
      </c>
      <c r="B83" s="3">
        <v>32.044999999999995</v>
      </c>
      <c r="C83" s="3">
        <v>24.514999999999997</v>
      </c>
      <c r="D83" s="3">
        <v>20.080000000000002</v>
      </c>
    </row>
    <row r="84" spans="1:4" x14ac:dyDescent="0.4">
      <c r="A84" s="4">
        <v>0.56944444444444442</v>
      </c>
      <c r="B84" s="3">
        <v>32.204999999999998</v>
      </c>
      <c r="C84" s="3">
        <v>24.564999999999998</v>
      </c>
      <c r="D84" s="3">
        <v>19.839999999999996</v>
      </c>
    </row>
    <row r="85" spans="1:4" x14ac:dyDescent="0.4">
      <c r="A85" s="4">
        <v>0.57638888888888895</v>
      </c>
      <c r="B85" s="3">
        <v>32.015000000000001</v>
      </c>
      <c r="C85" s="3">
        <v>24.504999999999999</v>
      </c>
      <c r="D85" s="3">
        <v>19.764999999999997</v>
      </c>
    </row>
    <row r="86" spans="1:4" x14ac:dyDescent="0.4">
      <c r="A86" s="4">
        <v>0.58333333333333337</v>
      </c>
      <c r="B86" s="3">
        <v>32.024999999999991</v>
      </c>
      <c r="C86" s="3">
        <v>24.475000000000001</v>
      </c>
      <c r="D86" s="3">
        <v>20.635000000000002</v>
      </c>
    </row>
    <row r="87" spans="1:4" x14ac:dyDescent="0.4">
      <c r="A87" s="4">
        <v>0.59027777777777779</v>
      </c>
      <c r="B87" s="3">
        <v>32.200000000000003</v>
      </c>
      <c r="C87" s="3">
        <v>24.515000000000001</v>
      </c>
      <c r="D87" s="3">
        <v>20.259999999999998</v>
      </c>
    </row>
    <row r="88" spans="1:4" x14ac:dyDescent="0.4">
      <c r="A88" s="4">
        <v>0.59722222222222221</v>
      </c>
      <c r="B88" s="3">
        <v>31.995000000000005</v>
      </c>
      <c r="C88" s="3">
        <v>24.500000000000004</v>
      </c>
      <c r="D88" s="3">
        <v>20.684999999999999</v>
      </c>
    </row>
    <row r="89" spans="1:4" x14ac:dyDescent="0.4">
      <c r="A89" s="4">
        <v>0.60416666666666663</v>
      </c>
      <c r="B89" s="3">
        <v>31.685000000000009</v>
      </c>
      <c r="C89" s="3">
        <v>24.494999999999997</v>
      </c>
      <c r="D89" s="3">
        <v>19.900000000000002</v>
      </c>
    </row>
    <row r="90" spans="1:4" x14ac:dyDescent="0.4">
      <c r="A90" s="4">
        <v>0.61111111111111105</v>
      </c>
      <c r="B90" s="3">
        <v>31.670000000000005</v>
      </c>
      <c r="C90" s="3">
        <v>24.46</v>
      </c>
      <c r="D90" s="3">
        <v>20.854999999999997</v>
      </c>
    </row>
    <row r="91" spans="1:4" x14ac:dyDescent="0.4">
      <c r="A91" s="4">
        <v>0.61805555555555558</v>
      </c>
      <c r="B91" s="3">
        <v>31.669999999999998</v>
      </c>
      <c r="C91" s="3">
        <v>24.414999999999999</v>
      </c>
      <c r="D91" s="3">
        <v>20.689999999999998</v>
      </c>
    </row>
    <row r="92" spans="1:4" x14ac:dyDescent="0.4">
      <c r="A92" s="4">
        <v>0.625</v>
      </c>
      <c r="B92" s="3">
        <v>31.585714285714289</v>
      </c>
      <c r="C92" s="3">
        <v>24.347619047619048</v>
      </c>
      <c r="D92" s="3">
        <v>20.376190476190477</v>
      </c>
    </row>
    <row r="93" spans="1:4" x14ac:dyDescent="0.4">
      <c r="A93" s="4">
        <v>0.63194444444444442</v>
      </c>
      <c r="B93" s="3">
        <v>31.433333333333341</v>
      </c>
      <c r="C93" s="3">
        <v>24.485714285714288</v>
      </c>
      <c r="D93" s="3">
        <v>20.476190476190482</v>
      </c>
    </row>
    <row r="94" spans="1:4" x14ac:dyDescent="0.4">
      <c r="A94" s="4">
        <v>0.63888888888888895</v>
      </c>
      <c r="B94" s="3">
        <v>31.314285714285717</v>
      </c>
      <c r="C94" s="3">
        <v>24.44285714285714</v>
      </c>
      <c r="D94" s="3">
        <v>19.209523809523812</v>
      </c>
    </row>
    <row r="95" spans="1:4" x14ac:dyDescent="0.4">
      <c r="A95" s="4">
        <v>0.64583333333333337</v>
      </c>
      <c r="B95" s="3">
        <v>31.195238095238096</v>
      </c>
      <c r="C95" s="3">
        <v>24.49523809523809</v>
      </c>
      <c r="D95" s="3">
        <v>19.466666666666669</v>
      </c>
    </row>
    <row r="96" spans="1:4" x14ac:dyDescent="0.4">
      <c r="A96" s="4">
        <v>0.65277777777777779</v>
      </c>
      <c r="B96" s="3">
        <v>31.066666666666666</v>
      </c>
      <c r="C96" s="3">
        <v>24.423809523809528</v>
      </c>
      <c r="D96" s="3">
        <v>19.333333333333336</v>
      </c>
    </row>
    <row r="97" spans="1:4" x14ac:dyDescent="0.4">
      <c r="A97" s="4">
        <v>0.65972222222222221</v>
      </c>
      <c r="B97" s="3">
        <v>30.87619047619047</v>
      </c>
      <c r="C97" s="3">
        <v>24.43333333333333</v>
      </c>
      <c r="D97" s="3">
        <v>20.028571428571428</v>
      </c>
    </row>
    <row r="98" spans="1:4" x14ac:dyDescent="0.4">
      <c r="A98" s="4">
        <v>0.66666666666666663</v>
      </c>
      <c r="B98" s="3">
        <v>30.752380952380957</v>
      </c>
      <c r="C98" s="3">
        <v>24.471428571428572</v>
      </c>
      <c r="D98" s="3">
        <v>19.69047619047619</v>
      </c>
    </row>
    <row r="99" spans="1:4" x14ac:dyDescent="0.4">
      <c r="A99" s="4">
        <v>0.67361111111111116</v>
      </c>
      <c r="B99" s="3">
        <v>30.652380952380948</v>
      </c>
      <c r="C99" s="3">
        <v>24.357142857142861</v>
      </c>
      <c r="D99" s="3">
        <v>19.376190476190477</v>
      </c>
    </row>
    <row r="100" spans="1:4" x14ac:dyDescent="0.4">
      <c r="A100" s="4">
        <v>0.68055555555555547</v>
      </c>
      <c r="B100" s="3">
        <v>30.571428571428573</v>
      </c>
      <c r="C100" s="3">
        <v>24.390476190476186</v>
      </c>
      <c r="D100" s="3">
        <v>19.652380952380952</v>
      </c>
    </row>
    <row r="101" spans="1:4" x14ac:dyDescent="0.4">
      <c r="A101" s="4">
        <v>0.6875</v>
      </c>
      <c r="B101" s="3">
        <v>30.461904761904766</v>
      </c>
      <c r="C101" s="3">
        <v>24.447619047619042</v>
      </c>
      <c r="D101" s="3">
        <v>19.447619047619053</v>
      </c>
    </row>
    <row r="102" spans="1:4" x14ac:dyDescent="0.4">
      <c r="A102" s="4">
        <v>0.69444444444444453</v>
      </c>
      <c r="B102" s="3">
        <v>30.338095238095235</v>
      </c>
      <c r="C102" s="3">
        <v>24.409523809523812</v>
      </c>
      <c r="D102" s="3">
        <v>19.276190476190475</v>
      </c>
    </row>
    <row r="103" spans="1:4" x14ac:dyDescent="0.4">
      <c r="A103" s="4">
        <v>0.70138888888888884</v>
      </c>
      <c r="B103" s="3">
        <v>30.157142857142855</v>
      </c>
      <c r="C103" s="3">
        <v>24.366666666666664</v>
      </c>
      <c r="D103" s="3">
        <v>19.819047619047616</v>
      </c>
    </row>
    <row r="104" spans="1:4" x14ac:dyDescent="0.4">
      <c r="A104" s="4">
        <v>0.70833333333333337</v>
      </c>
      <c r="B104" s="3">
        <v>30.042857142857141</v>
      </c>
      <c r="C104" s="3">
        <v>24.547619047619047</v>
      </c>
      <c r="D104" s="3">
        <v>20.228571428571428</v>
      </c>
    </row>
    <row r="105" spans="1:4" x14ac:dyDescent="0.4">
      <c r="A105" s="4">
        <v>0.71527777777777779</v>
      </c>
      <c r="B105" s="3">
        <v>29.93333333333333</v>
      </c>
      <c r="C105" s="3">
        <v>24.471428571428572</v>
      </c>
      <c r="D105" s="3">
        <v>20.328571428571429</v>
      </c>
    </row>
    <row r="106" spans="1:4" x14ac:dyDescent="0.4">
      <c r="A106" s="4">
        <v>0.72222222222222221</v>
      </c>
      <c r="B106" s="3">
        <v>29.799999999999997</v>
      </c>
      <c r="C106" s="3">
        <v>24.566666666666666</v>
      </c>
      <c r="D106" s="3">
        <v>19.895238095238099</v>
      </c>
    </row>
    <row r="107" spans="1:4" x14ac:dyDescent="0.4">
      <c r="A107" s="4">
        <v>0.72916666666666663</v>
      </c>
      <c r="B107" s="3">
        <v>29.68095238095238</v>
      </c>
      <c r="C107" s="3">
        <v>24.457142857142852</v>
      </c>
      <c r="D107" s="3">
        <v>20.2</v>
      </c>
    </row>
    <row r="108" spans="1:4" x14ac:dyDescent="0.4">
      <c r="A108" s="4">
        <v>0.73611111111111116</v>
      </c>
      <c r="B108" s="3">
        <v>29.452380952380953</v>
      </c>
      <c r="C108" s="3">
        <v>24.595238095238091</v>
      </c>
      <c r="D108" s="3">
        <v>19.919047619047618</v>
      </c>
    </row>
    <row r="109" spans="1:4" x14ac:dyDescent="0.4">
      <c r="A109" s="4">
        <v>0.74305555555555547</v>
      </c>
      <c r="B109" s="3">
        <v>29.376190476190477</v>
      </c>
      <c r="C109" s="3">
        <v>24.671428571428567</v>
      </c>
      <c r="D109" s="3">
        <v>20.780952380952375</v>
      </c>
    </row>
    <row r="110" spans="1:4" x14ac:dyDescent="0.4">
      <c r="A110" s="4">
        <v>0.75</v>
      </c>
      <c r="B110" s="3">
        <v>29.180952380952384</v>
      </c>
      <c r="C110" s="3">
        <v>24.628571428571426</v>
      </c>
      <c r="D110" s="3">
        <v>20.571428571428573</v>
      </c>
    </row>
    <row r="111" spans="1:4" x14ac:dyDescent="0.4">
      <c r="A111" s="4">
        <v>0.75694444444444453</v>
      </c>
      <c r="B111" s="3">
        <v>29.071428571428577</v>
      </c>
      <c r="C111" s="3">
        <v>24.657142857142851</v>
      </c>
      <c r="D111" s="3">
        <v>20.595238095238091</v>
      </c>
    </row>
    <row r="112" spans="1:4" x14ac:dyDescent="0.4">
      <c r="A112" s="4">
        <v>0.76388888888888884</v>
      </c>
      <c r="B112" s="3">
        <v>28.8904761904762</v>
      </c>
      <c r="C112" s="3">
        <v>24.642857142857142</v>
      </c>
      <c r="D112" s="3">
        <v>20.642857142857142</v>
      </c>
    </row>
    <row r="113" spans="1:4" x14ac:dyDescent="0.4">
      <c r="A113" s="4">
        <v>0.77083333333333337</v>
      </c>
      <c r="B113" s="3">
        <v>28.74761904761905</v>
      </c>
      <c r="C113" s="3">
        <v>24.62857142857143</v>
      </c>
      <c r="D113" s="3">
        <v>19.990476190476198</v>
      </c>
    </row>
    <row r="114" spans="1:4" x14ac:dyDescent="0.4">
      <c r="A114" s="4">
        <v>0.77777777777777779</v>
      </c>
      <c r="B114" s="3">
        <v>28.623809523809523</v>
      </c>
      <c r="C114" s="3">
        <v>24.533333333333335</v>
      </c>
      <c r="D114" s="3">
        <v>20.590476190476188</v>
      </c>
    </row>
    <row r="115" spans="1:4" x14ac:dyDescent="0.4">
      <c r="A115" s="4">
        <v>0.78472222222222221</v>
      </c>
      <c r="B115" s="3">
        <v>28.485714285714288</v>
      </c>
      <c r="C115" s="3">
        <v>24.69047619047619</v>
      </c>
      <c r="D115" s="3">
        <v>20.919047619047621</v>
      </c>
    </row>
    <row r="116" spans="1:4" x14ac:dyDescent="0.4">
      <c r="A116" s="4">
        <v>0.79166666666666663</v>
      </c>
      <c r="B116" s="3">
        <v>28.338095238095235</v>
      </c>
      <c r="C116" s="3">
        <v>24.56190476190476</v>
      </c>
      <c r="D116" s="3">
        <v>20.852380952380951</v>
      </c>
    </row>
    <row r="117" spans="1:4" x14ac:dyDescent="0.4">
      <c r="A117" s="4">
        <v>0.79861111111111116</v>
      </c>
      <c r="B117" s="3">
        <v>28.285714285714285</v>
      </c>
      <c r="C117" s="3">
        <v>24.709523809523809</v>
      </c>
      <c r="D117" s="3">
        <v>20.490476190476191</v>
      </c>
    </row>
    <row r="118" spans="1:4" x14ac:dyDescent="0.4">
      <c r="A118" s="4">
        <v>0.80555555555555547</v>
      </c>
      <c r="B118" s="3">
        <v>28.180952380952384</v>
      </c>
      <c r="C118" s="3">
        <v>24.709523809523812</v>
      </c>
      <c r="D118" s="3">
        <v>21.047619047619047</v>
      </c>
    </row>
    <row r="119" spans="1:4" x14ac:dyDescent="0.4">
      <c r="A119" s="4">
        <v>0.8125</v>
      </c>
      <c r="B119" s="3">
        <v>28.1</v>
      </c>
      <c r="C119" s="3">
        <v>24.604761904761908</v>
      </c>
      <c r="D119" s="3">
        <v>20.904761904761902</v>
      </c>
    </row>
    <row r="120" spans="1:4" x14ac:dyDescent="0.4">
      <c r="A120" s="4">
        <v>0.81944444444444453</v>
      </c>
      <c r="B120" s="3">
        <v>28.004761904761907</v>
      </c>
      <c r="C120" s="3">
        <v>24.600000000000005</v>
      </c>
      <c r="D120" s="3">
        <v>20.890476190476186</v>
      </c>
    </row>
    <row r="121" spans="1:4" x14ac:dyDescent="0.4">
      <c r="A121" s="4">
        <v>0.82638888888888884</v>
      </c>
      <c r="B121" s="3">
        <v>27.971428571428572</v>
      </c>
      <c r="C121" s="3">
        <v>24.69047619047619</v>
      </c>
      <c r="D121" s="3">
        <v>21.81904761904762</v>
      </c>
    </row>
    <row r="122" spans="1:4" x14ac:dyDescent="0.4">
      <c r="A122" s="4">
        <v>0.83333333333333337</v>
      </c>
      <c r="B122" s="3">
        <v>27.899999999999995</v>
      </c>
      <c r="C122" s="3">
        <v>24.519047619047623</v>
      </c>
      <c r="D122" s="3">
        <v>21.209523809523812</v>
      </c>
    </row>
    <row r="123" spans="1:4" x14ac:dyDescent="0.4">
      <c r="A123" s="4">
        <v>0.84027777777777779</v>
      </c>
      <c r="B123" s="3">
        <v>27.823809523809523</v>
      </c>
      <c r="C123" s="3">
        <v>24.676190476190477</v>
      </c>
      <c r="D123" s="3">
        <v>21.190476190476193</v>
      </c>
    </row>
    <row r="124" spans="1:4" x14ac:dyDescent="0.4">
      <c r="A124" s="4">
        <v>0.84722222222222221</v>
      </c>
      <c r="B124" s="3">
        <v>27.785714285714292</v>
      </c>
      <c r="C124" s="3">
        <v>24.571428571428573</v>
      </c>
      <c r="D124" s="3">
        <v>21.25714285714286</v>
      </c>
    </row>
    <row r="125" spans="1:4" x14ac:dyDescent="0.4">
      <c r="A125" s="4">
        <v>0.85416666666666663</v>
      </c>
      <c r="B125" s="3">
        <v>27.695238095238096</v>
      </c>
      <c r="C125" s="3">
        <v>24.709523809523809</v>
      </c>
      <c r="D125" s="3">
        <v>20.74285714285714</v>
      </c>
    </row>
    <row r="126" spans="1:4" x14ac:dyDescent="0.4">
      <c r="A126" s="4">
        <v>0.86111111111111116</v>
      </c>
      <c r="B126" s="3">
        <v>27.633333333333333</v>
      </c>
      <c r="C126" s="3">
        <v>24.766666666666669</v>
      </c>
      <c r="D126" s="3">
        <v>20.971428571428572</v>
      </c>
    </row>
    <row r="127" spans="1:4" x14ac:dyDescent="0.4">
      <c r="A127" s="4">
        <v>0.86805555555555547</v>
      </c>
      <c r="B127" s="3">
        <v>27.56190476190476</v>
      </c>
      <c r="C127" s="3">
        <v>24.742857142857144</v>
      </c>
      <c r="D127" s="3">
        <v>20.719047619047615</v>
      </c>
    </row>
    <row r="128" spans="1:4" x14ac:dyDescent="0.4">
      <c r="A128" s="4">
        <v>0.875</v>
      </c>
      <c r="B128" s="3">
        <v>27.509523809523813</v>
      </c>
      <c r="C128" s="3">
        <v>24.685714285714283</v>
      </c>
      <c r="D128" s="3">
        <v>21.085714285714282</v>
      </c>
    </row>
    <row r="129" spans="1:4" x14ac:dyDescent="0.4">
      <c r="A129" s="4">
        <v>0.88194444444444453</v>
      </c>
      <c r="B129" s="3">
        <v>27.457142857142863</v>
      </c>
      <c r="C129" s="3">
        <v>26.371428571428574</v>
      </c>
      <c r="D129" s="3">
        <v>21.152380952380952</v>
      </c>
    </row>
    <row r="130" spans="1:4" x14ac:dyDescent="0.4">
      <c r="A130" s="4">
        <v>0.88888888888888884</v>
      </c>
      <c r="B130" s="3">
        <v>27.43809523809524</v>
      </c>
      <c r="C130" s="3">
        <v>26.776190476190479</v>
      </c>
      <c r="D130" s="3">
        <v>21.242857142857144</v>
      </c>
    </row>
    <row r="131" spans="1:4" x14ac:dyDescent="0.4">
      <c r="A131" s="4">
        <v>0.89583333333333337</v>
      </c>
      <c r="B131" s="3">
        <v>27.37619047619047</v>
      </c>
      <c r="C131" s="3">
        <v>27.014285714285716</v>
      </c>
      <c r="D131" s="3">
        <v>20.676190476190477</v>
      </c>
    </row>
    <row r="132" spans="1:4" x14ac:dyDescent="0.4">
      <c r="A132" s="4">
        <v>0.90277777777777779</v>
      </c>
      <c r="B132" s="3">
        <v>27.376190476190477</v>
      </c>
      <c r="C132" s="3">
        <v>27.18095238095238</v>
      </c>
      <c r="D132" s="3">
        <v>21.909523809523812</v>
      </c>
    </row>
    <row r="133" spans="1:4" x14ac:dyDescent="0.4">
      <c r="A133" s="4">
        <v>0.90972222222222221</v>
      </c>
      <c r="B133" s="3">
        <v>27.352380952380958</v>
      </c>
      <c r="C133" s="3">
        <v>27.285714285714285</v>
      </c>
      <c r="D133" s="3">
        <v>23.61904761904762</v>
      </c>
    </row>
    <row r="134" spans="1:4" x14ac:dyDescent="0.4">
      <c r="A134" s="4">
        <v>0.91666666666666663</v>
      </c>
      <c r="B134" s="3">
        <v>27.366666666666667</v>
      </c>
      <c r="C134" s="3">
        <v>27.41904761904761</v>
      </c>
      <c r="D134" s="3">
        <v>24.704761904761909</v>
      </c>
    </row>
    <row r="135" spans="1:4" x14ac:dyDescent="0.4">
      <c r="A135" s="4">
        <v>0.92361111111111116</v>
      </c>
      <c r="B135" s="3">
        <v>27.300000000000004</v>
      </c>
      <c r="C135" s="3">
        <v>27.509523809523806</v>
      </c>
      <c r="D135" s="3">
        <v>25.366666666666664</v>
      </c>
    </row>
    <row r="136" spans="1:4" x14ac:dyDescent="0.4">
      <c r="A136" s="4">
        <v>0.93055555555555547</v>
      </c>
      <c r="B136" s="3">
        <v>27.276190476190475</v>
      </c>
      <c r="C136" s="3">
        <v>27.590476190476195</v>
      </c>
      <c r="D136" s="3">
        <v>25.747619047619043</v>
      </c>
    </row>
    <row r="137" spans="1:4" x14ac:dyDescent="0.4">
      <c r="A137" s="4">
        <v>0.9375</v>
      </c>
      <c r="B137" s="3">
        <v>27.228571428571431</v>
      </c>
      <c r="C137" s="3">
        <v>27.657142857142855</v>
      </c>
      <c r="D137" s="3">
        <v>26.009523809523813</v>
      </c>
    </row>
    <row r="138" spans="1:4" x14ac:dyDescent="0.4">
      <c r="A138" s="4">
        <v>0.94444444444444453</v>
      </c>
      <c r="B138" s="3">
        <v>27.195238095238096</v>
      </c>
      <c r="C138" s="3">
        <v>27.700000000000003</v>
      </c>
      <c r="D138" s="3">
        <v>26.195238095238089</v>
      </c>
    </row>
    <row r="139" spans="1:4" x14ac:dyDescent="0.4">
      <c r="A139" s="4">
        <v>0.95138888888888884</v>
      </c>
      <c r="B139" s="3">
        <v>27.152380952380955</v>
      </c>
      <c r="C139" s="3">
        <v>27.752380952380957</v>
      </c>
      <c r="D139" s="3">
        <v>26.357142857142851</v>
      </c>
    </row>
    <row r="140" spans="1:4" x14ac:dyDescent="0.4">
      <c r="A140" s="4">
        <v>0.95833333333333337</v>
      </c>
      <c r="B140" s="3">
        <v>27.12857142857143</v>
      </c>
      <c r="C140" s="3">
        <v>27.785714285714285</v>
      </c>
      <c r="D140" s="3">
        <v>26.490476190476194</v>
      </c>
    </row>
    <row r="141" spans="1:4" x14ac:dyDescent="0.4">
      <c r="A141" s="4">
        <v>0.96527777777777779</v>
      </c>
      <c r="B141" s="3">
        <v>27.109523809523807</v>
      </c>
      <c r="C141" s="3">
        <v>27.823809523809526</v>
      </c>
      <c r="D141" s="3">
        <v>26.585714285714282</v>
      </c>
    </row>
    <row r="142" spans="1:4" x14ac:dyDescent="0.4">
      <c r="A142" s="4">
        <v>0.97222222222222221</v>
      </c>
      <c r="B142" s="3">
        <v>27.085714285714289</v>
      </c>
      <c r="C142" s="3">
        <v>27.871428571428581</v>
      </c>
      <c r="D142" s="3">
        <v>26.676190476190474</v>
      </c>
    </row>
    <row r="143" spans="1:4" x14ac:dyDescent="0.4">
      <c r="A143" s="4">
        <v>0.97916666666666663</v>
      </c>
      <c r="B143" s="3">
        <v>27.06190476190476</v>
      </c>
      <c r="C143" s="3">
        <v>27.904761904761905</v>
      </c>
      <c r="D143" s="3">
        <v>26.74761904761905</v>
      </c>
    </row>
    <row r="144" spans="1:4" x14ac:dyDescent="0.4">
      <c r="A144" s="4">
        <v>0.98611111111111116</v>
      </c>
      <c r="B144" s="3">
        <v>27.019047619047623</v>
      </c>
      <c r="C144" s="3">
        <v>27.93333333333333</v>
      </c>
      <c r="D144" s="3">
        <v>26.804761904761911</v>
      </c>
    </row>
    <row r="145" spans="1:4" x14ac:dyDescent="0.4">
      <c r="A145" s="4">
        <v>0.99305555555555547</v>
      </c>
      <c r="B145" s="3">
        <v>27.014285714285712</v>
      </c>
      <c r="C145" s="3">
        <v>27.966666666666665</v>
      </c>
      <c r="D145" s="3">
        <v>26.87619047619048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84A3-33B5-4B9F-BECD-0C72B7FDEE0C}">
  <sheetPr codeName="Sheet4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26.599999999999998</v>
      </c>
      <c r="C2" s="3">
        <v>28.2258064516129</v>
      </c>
      <c r="D2" s="3">
        <v>26.996774193548383</v>
      </c>
    </row>
    <row r="3" spans="1:4" x14ac:dyDescent="0.4">
      <c r="A3" s="4">
        <v>6.9444444444444441E-3</v>
      </c>
      <c r="B3" s="3">
        <v>26.625806451612902</v>
      </c>
      <c r="C3" s="3">
        <v>28.232258064516124</v>
      </c>
      <c r="D3" s="3">
        <v>27.022580645161288</v>
      </c>
    </row>
    <row r="4" spans="1:4" x14ac:dyDescent="0.4">
      <c r="A4" s="4">
        <v>1.3888888888888888E-2</v>
      </c>
      <c r="B4" s="3">
        <v>26.596774193548395</v>
      </c>
      <c r="C4" s="3">
        <v>28.251612903225805</v>
      </c>
      <c r="D4" s="3">
        <v>27.058064516129029</v>
      </c>
    </row>
    <row r="5" spans="1:4" x14ac:dyDescent="0.4">
      <c r="A5" s="4">
        <v>2.0833333333333332E-2</v>
      </c>
      <c r="B5" s="3">
        <v>26.56451612903226</v>
      </c>
      <c r="C5" s="3">
        <v>28.254838709677419</v>
      </c>
      <c r="D5" s="3">
        <v>27.090322580645161</v>
      </c>
    </row>
    <row r="6" spans="1:4" x14ac:dyDescent="0.4">
      <c r="A6" s="4">
        <v>2.7777777777777776E-2</v>
      </c>
      <c r="B6" s="3">
        <v>26.525806451612905</v>
      </c>
      <c r="C6" s="3">
        <v>28.280645161290323</v>
      </c>
      <c r="D6" s="3">
        <v>27.125806451612902</v>
      </c>
    </row>
    <row r="7" spans="1:4" x14ac:dyDescent="0.4">
      <c r="A7" s="4">
        <v>3.4722222222222224E-2</v>
      </c>
      <c r="B7" s="3">
        <v>26.522580645161288</v>
      </c>
      <c r="C7" s="3">
        <v>28.293548387096777</v>
      </c>
      <c r="D7" s="3">
        <v>27.145161290322577</v>
      </c>
    </row>
    <row r="8" spans="1:4" x14ac:dyDescent="0.4">
      <c r="A8" s="4">
        <v>4.1666666666666664E-2</v>
      </c>
      <c r="B8" s="3">
        <v>26.477419354838709</v>
      </c>
      <c r="C8" s="3">
        <v>28.319354838709685</v>
      </c>
      <c r="D8" s="3">
        <v>27.187096774193545</v>
      </c>
    </row>
    <row r="9" spans="1:4" x14ac:dyDescent="0.4">
      <c r="A9" s="4">
        <v>4.8611111111111112E-2</v>
      </c>
      <c r="B9" s="3">
        <v>26.458064516129031</v>
      </c>
      <c r="C9" s="3">
        <v>28.325806451612909</v>
      </c>
      <c r="D9" s="3">
        <v>27.232258064516135</v>
      </c>
    </row>
    <row r="10" spans="1:4" x14ac:dyDescent="0.4">
      <c r="A10" s="4">
        <v>5.5555555555555552E-2</v>
      </c>
      <c r="B10" s="3">
        <v>26.4258064516129</v>
      </c>
      <c r="C10" s="3">
        <v>28.335483870967746</v>
      </c>
      <c r="D10" s="3">
        <v>27.245161290322581</v>
      </c>
    </row>
    <row r="11" spans="1:4" x14ac:dyDescent="0.4">
      <c r="A11" s="4">
        <v>6.25E-2</v>
      </c>
      <c r="B11" s="3">
        <v>26.387096774193548</v>
      </c>
      <c r="C11" s="3">
        <v>28.345161290322579</v>
      </c>
      <c r="D11" s="3">
        <v>27.264516129032263</v>
      </c>
    </row>
    <row r="12" spans="1:4" x14ac:dyDescent="0.4">
      <c r="A12" s="4">
        <v>6.9444444444444434E-2</v>
      </c>
      <c r="B12" s="3">
        <v>26.351612903225799</v>
      </c>
      <c r="C12" s="3">
        <v>28.354838709677416</v>
      </c>
      <c r="D12" s="3">
        <v>27.290322580645164</v>
      </c>
    </row>
    <row r="13" spans="1:4" x14ac:dyDescent="0.4">
      <c r="A13" s="4">
        <v>7.6388888888888895E-2</v>
      </c>
      <c r="B13" s="3">
        <v>26.332258064516125</v>
      </c>
      <c r="C13" s="3">
        <v>28.364516129032253</v>
      </c>
      <c r="D13" s="3">
        <v>27.296774193548387</v>
      </c>
    </row>
    <row r="14" spans="1:4" x14ac:dyDescent="0.4">
      <c r="A14" s="4">
        <v>8.3333333333333329E-2</v>
      </c>
      <c r="B14" s="3">
        <v>26.329032258064515</v>
      </c>
      <c r="C14" s="3">
        <v>28.377419354838704</v>
      </c>
      <c r="D14" s="3">
        <v>27.309677419354838</v>
      </c>
    </row>
    <row r="15" spans="1:4" x14ac:dyDescent="0.4">
      <c r="A15" s="4">
        <v>9.0277777777777776E-2</v>
      </c>
      <c r="B15" s="3">
        <v>26.29032258064516</v>
      </c>
      <c r="C15" s="3">
        <v>28.380645161290317</v>
      </c>
      <c r="D15" s="3">
        <v>27.319354838709675</v>
      </c>
    </row>
    <row r="16" spans="1:4" x14ac:dyDescent="0.4">
      <c r="A16" s="4">
        <v>9.7222222222222224E-2</v>
      </c>
      <c r="B16" s="3">
        <v>26.264516129032256</v>
      </c>
      <c r="C16" s="3">
        <v>28.403225806451609</v>
      </c>
      <c r="D16" s="3">
        <v>27.332258064516125</v>
      </c>
    </row>
    <row r="17" spans="1:4" x14ac:dyDescent="0.4">
      <c r="A17" s="4">
        <v>0.10416666666666667</v>
      </c>
      <c r="B17" s="3">
        <v>26.235483870967744</v>
      </c>
      <c r="C17" s="3">
        <v>28.393548387096772</v>
      </c>
      <c r="D17" s="3">
        <v>27.348387096774193</v>
      </c>
    </row>
    <row r="18" spans="1:4" x14ac:dyDescent="0.4">
      <c r="A18" s="4">
        <v>0.1111111111111111</v>
      </c>
      <c r="B18" s="3">
        <v>26.229032258064514</v>
      </c>
      <c r="C18" s="3">
        <v>28.396774193548385</v>
      </c>
      <c r="D18" s="3">
        <v>27.380645161290321</v>
      </c>
    </row>
    <row r="19" spans="1:4" x14ac:dyDescent="0.4">
      <c r="A19" s="4">
        <v>0.11805555555555557</v>
      </c>
      <c r="B19" s="3">
        <v>26.209677419354836</v>
      </c>
      <c r="C19" s="3">
        <v>28.416129032258066</v>
      </c>
      <c r="D19" s="3">
        <v>27.377419354838707</v>
      </c>
    </row>
    <row r="20" spans="1:4" x14ac:dyDescent="0.4">
      <c r="A20" s="4">
        <v>0.125</v>
      </c>
      <c r="B20" s="3">
        <v>26.167741935483868</v>
      </c>
      <c r="C20" s="3">
        <v>28.412903225806449</v>
      </c>
      <c r="D20" s="3">
        <v>27.409677419354839</v>
      </c>
    </row>
    <row r="21" spans="1:4" x14ac:dyDescent="0.4">
      <c r="A21" s="4">
        <v>0.13194444444444445</v>
      </c>
      <c r="B21" s="3">
        <v>26.12903225806452</v>
      </c>
      <c r="C21" s="3">
        <v>28.409677419354836</v>
      </c>
      <c r="D21" s="3">
        <v>27.438709677419357</v>
      </c>
    </row>
    <row r="22" spans="1:4" x14ac:dyDescent="0.4">
      <c r="A22" s="4">
        <v>0.1388888888888889</v>
      </c>
      <c r="B22" s="3">
        <v>26.132258064516133</v>
      </c>
      <c r="C22" s="3">
        <v>28.409677419354839</v>
      </c>
      <c r="D22" s="3">
        <v>27.438709677419357</v>
      </c>
    </row>
    <row r="23" spans="1:4" x14ac:dyDescent="0.4">
      <c r="A23" s="4">
        <v>0.14583333333333334</v>
      </c>
      <c r="B23" s="3">
        <v>26.154838709677428</v>
      </c>
      <c r="C23" s="3">
        <v>28.416129032258066</v>
      </c>
      <c r="D23" s="3">
        <v>27.445161290322588</v>
      </c>
    </row>
    <row r="24" spans="1:4" x14ac:dyDescent="0.4">
      <c r="A24" s="4">
        <v>0.15277777777777776</v>
      </c>
      <c r="B24" s="3">
        <v>26.116129032258069</v>
      </c>
      <c r="C24" s="3">
        <v>28.41935483870968</v>
      </c>
      <c r="D24" s="3">
        <v>27.454838709677425</v>
      </c>
    </row>
    <row r="25" spans="1:4" x14ac:dyDescent="0.4">
      <c r="A25" s="4">
        <v>0.15972222222222224</v>
      </c>
      <c r="B25" s="3">
        <v>26.058064516129033</v>
      </c>
      <c r="C25" s="3">
        <v>28.416129032258066</v>
      </c>
      <c r="D25" s="3">
        <v>27.445161290322588</v>
      </c>
    </row>
    <row r="26" spans="1:4" x14ac:dyDescent="0.4">
      <c r="A26" s="4">
        <v>0.16666666666666666</v>
      </c>
      <c r="B26" s="3">
        <v>26.054838709677423</v>
      </c>
      <c r="C26" s="3">
        <v>28.416129032258066</v>
      </c>
      <c r="D26" s="3">
        <v>27.448387096774198</v>
      </c>
    </row>
    <row r="27" spans="1:4" x14ac:dyDescent="0.4">
      <c r="A27" s="4">
        <v>0.17361111111111113</v>
      </c>
      <c r="B27" s="3">
        <v>26.048387096774192</v>
      </c>
      <c r="C27" s="3">
        <v>28.412903225806453</v>
      </c>
      <c r="D27" s="3">
        <v>27.451612903225811</v>
      </c>
    </row>
    <row r="28" spans="1:4" x14ac:dyDescent="0.4">
      <c r="A28" s="4">
        <v>0.18055555555555555</v>
      </c>
      <c r="B28" s="3">
        <v>26.035483870967738</v>
      </c>
      <c r="C28" s="3">
        <v>28.416129032258066</v>
      </c>
      <c r="D28" s="3">
        <v>27.448387096774194</v>
      </c>
    </row>
    <row r="29" spans="1:4" x14ac:dyDescent="0.4">
      <c r="A29" s="4">
        <v>0.1875</v>
      </c>
      <c r="B29" s="3">
        <v>25.980645161290326</v>
      </c>
      <c r="C29" s="3">
        <v>28.406451612903233</v>
      </c>
      <c r="D29" s="3">
        <v>27.454838709677421</v>
      </c>
    </row>
    <row r="30" spans="1:4" x14ac:dyDescent="0.4">
      <c r="A30" s="4">
        <v>0.19444444444444445</v>
      </c>
      <c r="B30" s="3">
        <v>25.967741935483868</v>
      </c>
      <c r="C30" s="3">
        <v>28.406451612903226</v>
      </c>
      <c r="D30" s="3">
        <v>27.451612903225808</v>
      </c>
    </row>
    <row r="31" spans="1:4" x14ac:dyDescent="0.4">
      <c r="A31" s="4">
        <v>0.20138888888888887</v>
      </c>
      <c r="B31" s="3">
        <v>25.948387096774194</v>
      </c>
      <c r="C31" s="3">
        <v>28.409677419354839</v>
      </c>
      <c r="D31" s="3">
        <v>27.441935483870971</v>
      </c>
    </row>
    <row r="32" spans="1:4" x14ac:dyDescent="0.4">
      <c r="A32" s="4">
        <v>0.20833333333333334</v>
      </c>
      <c r="B32" s="3">
        <v>25.9258064516129</v>
      </c>
      <c r="C32" s="3">
        <v>28.409677419354839</v>
      </c>
      <c r="D32" s="3">
        <v>27.451612903225811</v>
      </c>
    </row>
    <row r="33" spans="1:4" x14ac:dyDescent="0.4">
      <c r="A33" s="4">
        <v>0.21527777777777779</v>
      </c>
      <c r="B33" s="3">
        <v>25.929032258064517</v>
      </c>
      <c r="C33" s="3">
        <v>28.406451612903226</v>
      </c>
      <c r="D33" s="3">
        <v>27.448387096774201</v>
      </c>
    </row>
    <row r="34" spans="1:4" x14ac:dyDescent="0.4">
      <c r="A34" s="4">
        <v>0.22222222222222221</v>
      </c>
      <c r="B34" s="3">
        <v>25.954838709677425</v>
      </c>
      <c r="C34" s="3">
        <v>28.409677419354839</v>
      </c>
      <c r="D34" s="3">
        <v>27.451612903225815</v>
      </c>
    </row>
    <row r="35" spans="1:4" x14ac:dyDescent="0.4">
      <c r="A35" s="4">
        <v>0.22916666666666666</v>
      </c>
      <c r="B35" s="3">
        <v>25.974193548387095</v>
      </c>
      <c r="C35" s="3">
        <v>28.416129032258066</v>
      </c>
      <c r="D35" s="3">
        <v>27.461290322580655</v>
      </c>
    </row>
    <row r="36" spans="1:4" x14ac:dyDescent="0.4">
      <c r="A36" s="4">
        <v>0.23611111111111113</v>
      </c>
      <c r="B36" s="3">
        <v>25.974193548387099</v>
      </c>
      <c r="C36" s="3">
        <v>28.41935483870968</v>
      </c>
      <c r="D36" s="3">
        <v>27.454838709677428</v>
      </c>
    </row>
    <row r="37" spans="1:4" x14ac:dyDescent="0.4">
      <c r="A37" s="4">
        <v>0.24305555555555555</v>
      </c>
      <c r="B37" s="3">
        <v>26.019354838709681</v>
      </c>
      <c r="C37" s="3">
        <v>28.419354838709676</v>
      </c>
      <c r="D37" s="3">
        <v>27.461290322580645</v>
      </c>
    </row>
    <row r="38" spans="1:4" x14ac:dyDescent="0.4">
      <c r="A38" s="4">
        <v>0.25</v>
      </c>
      <c r="B38" s="3">
        <v>26.087096774193554</v>
      </c>
      <c r="C38" s="3">
        <v>28.419354838709676</v>
      </c>
      <c r="D38" s="3">
        <v>27.461290322580645</v>
      </c>
    </row>
    <row r="39" spans="1:4" x14ac:dyDescent="0.4">
      <c r="A39" s="4">
        <v>0.25694444444444448</v>
      </c>
      <c r="B39" s="3">
        <v>26.148387096774197</v>
      </c>
      <c r="C39" s="3">
        <v>28.429032258064513</v>
      </c>
      <c r="D39" s="3">
        <v>27.454838709677421</v>
      </c>
    </row>
    <row r="40" spans="1:4" x14ac:dyDescent="0.4">
      <c r="A40" s="4">
        <v>0.2638888888888889</v>
      </c>
      <c r="B40" s="3">
        <v>26.20322580645162</v>
      </c>
      <c r="C40" s="3">
        <v>28.451612903225811</v>
      </c>
      <c r="D40" s="3">
        <v>27.470967741935485</v>
      </c>
    </row>
    <row r="41" spans="1:4" x14ac:dyDescent="0.4">
      <c r="A41" s="4">
        <v>0.27083333333333331</v>
      </c>
      <c r="B41" s="3">
        <v>26.345161290322579</v>
      </c>
      <c r="C41" s="3">
        <v>28.464516129032258</v>
      </c>
      <c r="D41" s="3">
        <v>27.477419354838709</v>
      </c>
    </row>
    <row r="42" spans="1:4" x14ac:dyDescent="0.4">
      <c r="A42" s="4">
        <v>0.27777777777777779</v>
      </c>
      <c r="B42" s="3">
        <v>26.435483870967747</v>
      </c>
      <c r="C42" s="3">
        <v>28.483870967741936</v>
      </c>
      <c r="D42" s="3">
        <v>27.493548387096773</v>
      </c>
    </row>
    <row r="43" spans="1:4" x14ac:dyDescent="0.4">
      <c r="A43" s="4">
        <v>0.28472222222222221</v>
      </c>
      <c r="B43" s="3">
        <v>26.548387096774192</v>
      </c>
      <c r="C43" s="3">
        <v>28.522580645161288</v>
      </c>
      <c r="D43" s="3">
        <v>27.5</v>
      </c>
    </row>
    <row r="44" spans="1:4" x14ac:dyDescent="0.4">
      <c r="A44" s="4">
        <v>0.29166666666666669</v>
      </c>
      <c r="B44" s="3">
        <v>26.699999999999996</v>
      </c>
      <c r="C44" s="3">
        <v>28.541935483870962</v>
      </c>
      <c r="D44" s="3">
        <v>27.538709677419355</v>
      </c>
    </row>
    <row r="45" spans="1:4" x14ac:dyDescent="0.4">
      <c r="A45" s="4">
        <v>0.2986111111111111</v>
      </c>
      <c r="B45" s="3">
        <v>26.861290322580643</v>
      </c>
      <c r="C45" s="3">
        <v>28.5741935483871</v>
      </c>
      <c r="D45" s="3">
        <v>27.558064516129029</v>
      </c>
    </row>
    <row r="46" spans="1:4" x14ac:dyDescent="0.4">
      <c r="A46" s="4">
        <v>0.30555555555555552</v>
      </c>
      <c r="B46" s="3">
        <v>27.032258064516125</v>
      </c>
      <c r="C46" s="3">
        <v>28.596774193548391</v>
      </c>
      <c r="D46" s="3">
        <v>27.587096774193547</v>
      </c>
    </row>
    <row r="47" spans="1:4" x14ac:dyDescent="0.4">
      <c r="A47" s="4">
        <v>0.3125</v>
      </c>
      <c r="B47" s="3">
        <v>27.258064516129039</v>
      </c>
      <c r="C47" s="3">
        <v>28.651612903225807</v>
      </c>
      <c r="D47" s="3">
        <v>27.64193548387097</v>
      </c>
    </row>
    <row r="48" spans="1:4" x14ac:dyDescent="0.4">
      <c r="A48" s="4">
        <v>0.31944444444444448</v>
      </c>
      <c r="B48" s="3">
        <v>27.429032258064513</v>
      </c>
      <c r="C48" s="3">
        <v>28.687096774193552</v>
      </c>
      <c r="D48" s="3">
        <v>27.687096774193542</v>
      </c>
    </row>
    <row r="49" spans="1:4" x14ac:dyDescent="0.4">
      <c r="A49" s="4">
        <v>0.3263888888888889</v>
      </c>
      <c r="B49" s="3">
        <v>27.558064516129033</v>
      </c>
      <c r="C49" s="3">
        <v>28.719354838709677</v>
      </c>
      <c r="D49" s="3">
        <v>27.758064516129032</v>
      </c>
    </row>
    <row r="50" spans="1:4" x14ac:dyDescent="0.4">
      <c r="A50" s="4">
        <v>0.33333333333333331</v>
      </c>
      <c r="B50" s="3">
        <v>27.854838709677423</v>
      </c>
      <c r="C50" s="3">
        <v>28.758064516129032</v>
      </c>
      <c r="D50" s="3">
        <v>27.780645161290323</v>
      </c>
    </row>
    <row r="51" spans="1:4" x14ac:dyDescent="0.4">
      <c r="A51" s="4">
        <v>0.34027777777777773</v>
      </c>
      <c r="B51" s="3">
        <v>27.977419354838709</v>
      </c>
      <c r="C51" s="3">
        <v>28.806451612903224</v>
      </c>
      <c r="D51" s="3">
        <v>27.825806451612905</v>
      </c>
    </row>
    <row r="52" spans="1:4" x14ac:dyDescent="0.4">
      <c r="A52" s="4">
        <v>0.34722222222222227</v>
      </c>
      <c r="B52" s="3">
        <v>28.200000000000003</v>
      </c>
      <c r="C52" s="3">
        <v>28.858064516129037</v>
      </c>
      <c r="D52" s="3">
        <v>27.893548387096772</v>
      </c>
    </row>
    <row r="53" spans="1:4" x14ac:dyDescent="0.4">
      <c r="A53" s="4">
        <v>0.35416666666666669</v>
      </c>
      <c r="B53" s="3">
        <v>28.306451612903224</v>
      </c>
      <c r="C53" s="3">
        <v>28.909677419354843</v>
      </c>
      <c r="D53" s="3">
        <v>27.9258064516129</v>
      </c>
    </row>
    <row r="54" spans="1:4" x14ac:dyDescent="0.4">
      <c r="A54" s="4">
        <v>0.3611111111111111</v>
      </c>
      <c r="B54" s="3">
        <v>28.606451612903228</v>
      </c>
      <c r="C54" s="3">
        <v>28.683870967741942</v>
      </c>
      <c r="D54" s="3">
        <v>27.964516129032262</v>
      </c>
    </row>
    <row r="55" spans="1:4" x14ac:dyDescent="0.4">
      <c r="A55" s="4">
        <v>0.36805555555555558</v>
      </c>
      <c r="B55" s="3">
        <v>28.725806451612907</v>
      </c>
      <c r="C55" s="3">
        <v>28.180645161290322</v>
      </c>
      <c r="D55" s="3">
        <v>28.029032258064525</v>
      </c>
    </row>
    <row r="56" spans="1:4" x14ac:dyDescent="0.4">
      <c r="A56" s="4">
        <v>0.375</v>
      </c>
      <c r="B56" s="3">
        <v>28.870967741935488</v>
      </c>
      <c r="C56" s="3">
        <v>27.400000000000002</v>
      </c>
      <c r="D56" s="3">
        <v>28.070967741935494</v>
      </c>
    </row>
    <row r="57" spans="1:4" x14ac:dyDescent="0.4">
      <c r="A57" s="4">
        <v>0.38194444444444442</v>
      </c>
      <c r="B57" s="3">
        <v>29.006451612903223</v>
      </c>
      <c r="C57" s="3">
        <v>26.793548387096777</v>
      </c>
      <c r="D57" s="3">
        <v>27.667741935483878</v>
      </c>
    </row>
    <row r="58" spans="1:4" x14ac:dyDescent="0.4">
      <c r="A58" s="4">
        <v>0.3888888888888889</v>
      </c>
      <c r="B58" s="3">
        <v>29.187096774193552</v>
      </c>
      <c r="C58" s="3">
        <v>26.474193548387095</v>
      </c>
      <c r="D58" s="3">
        <v>26.816129032258075</v>
      </c>
    </row>
    <row r="59" spans="1:4" x14ac:dyDescent="0.4">
      <c r="A59" s="4">
        <v>0.39583333333333331</v>
      </c>
      <c r="B59" s="3">
        <v>29.21612903225806</v>
      </c>
      <c r="C59" s="3">
        <v>26.103225806451608</v>
      </c>
      <c r="D59" s="3">
        <v>25.50322580645161</v>
      </c>
    </row>
    <row r="60" spans="1:4" x14ac:dyDescent="0.4">
      <c r="A60" s="4">
        <v>0.40277777777777773</v>
      </c>
      <c r="B60" s="3">
        <v>29.458064516129038</v>
      </c>
      <c r="C60" s="3">
        <v>25.925806451612903</v>
      </c>
      <c r="D60" s="3">
        <v>24.603225806451611</v>
      </c>
    </row>
    <row r="61" spans="1:4" x14ac:dyDescent="0.4">
      <c r="A61" s="4">
        <v>0.40972222222222227</v>
      </c>
      <c r="B61" s="3">
        <v>29.480645161290319</v>
      </c>
      <c r="C61" s="3">
        <v>25.835483870967742</v>
      </c>
      <c r="D61" s="3">
        <v>23.822580645161292</v>
      </c>
    </row>
    <row r="62" spans="1:4" x14ac:dyDescent="0.4">
      <c r="A62" s="4">
        <v>0.41666666666666669</v>
      </c>
      <c r="B62" s="3">
        <v>29.56129032258065</v>
      </c>
      <c r="C62" s="3">
        <v>25.738709677419351</v>
      </c>
      <c r="D62" s="3">
        <v>23</v>
      </c>
    </row>
    <row r="63" spans="1:4" x14ac:dyDescent="0.4">
      <c r="A63" s="4">
        <v>0.4236111111111111</v>
      </c>
      <c r="B63" s="3">
        <v>29.790322580645157</v>
      </c>
      <c r="C63" s="3">
        <v>25.664516129032251</v>
      </c>
      <c r="D63" s="3">
        <v>22.364516129032264</v>
      </c>
    </row>
    <row r="64" spans="1:4" x14ac:dyDescent="0.4">
      <c r="A64" s="4">
        <v>0.43055555555555558</v>
      </c>
      <c r="B64" s="3">
        <v>29.819354838709678</v>
      </c>
      <c r="C64" s="3">
        <v>25.648387096774204</v>
      </c>
      <c r="D64" s="3">
        <v>22.267741935483873</v>
      </c>
    </row>
    <row r="65" spans="1:4" x14ac:dyDescent="0.4">
      <c r="A65" s="4">
        <v>0.4375</v>
      </c>
      <c r="B65" s="3">
        <v>29.841935483870969</v>
      </c>
      <c r="C65" s="3">
        <v>25.535483870967749</v>
      </c>
      <c r="D65" s="3">
        <v>22.151612903225804</v>
      </c>
    </row>
    <row r="66" spans="1:4" x14ac:dyDescent="0.4">
      <c r="A66" s="4">
        <v>0.44444444444444442</v>
      </c>
      <c r="B66" s="3">
        <v>29.987096774193549</v>
      </c>
      <c r="C66" s="3">
        <v>25.577419354838714</v>
      </c>
      <c r="D66" s="3">
        <v>21.958064516129035</v>
      </c>
    </row>
    <row r="67" spans="1:4" x14ac:dyDescent="0.4">
      <c r="A67" s="4">
        <v>0.4513888888888889</v>
      </c>
      <c r="B67" s="3">
        <v>30.167741935483868</v>
      </c>
      <c r="C67" s="3">
        <v>25.512903225806458</v>
      </c>
      <c r="D67" s="3">
        <v>22.032258064516135</v>
      </c>
    </row>
    <row r="68" spans="1:4" x14ac:dyDescent="0.4">
      <c r="A68" s="4">
        <v>0.45833333333333331</v>
      </c>
      <c r="B68" s="3">
        <v>30.183870967741928</v>
      </c>
      <c r="C68" s="3">
        <v>25.503225806451621</v>
      </c>
      <c r="D68" s="3">
        <v>22.032258064516125</v>
      </c>
    </row>
    <row r="69" spans="1:4" x14ac:dyDescent="0.4">
      <c r="A69" s="4">
        <v>0.46527777777777773</v>
      </c>
      <c r="B69" s="3">
        <v>30.190322580645166</v>
      </c>
      <c r="C69" s="3">
        <v>25.490322580645159</v>
      </c>
      <c r="D69" s="3">
        <v>22.129032258064516</v>
      </c>
    </row>
    <row r="70" spans="1:4" x14ac:dyDescent="0.4">
      <c r="A70" s="4">
        <v>0.47222222222222227</v>
      </c>
      <c r="B70" s="3">
        <v>30.380645161290325</v>
      </c>
      <c r="C70" s="3">
        <v>25.445161290322581</v>
      </c>
      <c r="D70" s="3">
        <v>22.151612903225807</v>
      </c>
    </row>
    <row r="71" spans="1:4" x14ac:dyDescent="0.4">
      <c r="A71" s="4">
        <v>0.47916666666666669</v>
      </c>
      <c r="B71" s="3">
        <v>30.400000000000002</v>
      </c>
      <c r="C71" s="3">
        <v>25.490322580645167</v>
      </c>
      <c r="D71" s="3">
        <v>22.29354838709677</v>
      </c>
    </row>
    <row r="72" spans="1:4" x14ac:dyDescent="0.4">
      <c r="A72" s="4">
        <v>0.4861111111111111</v>
      </c>
      <c r="B72" s="3">
        <v>30.664516129032261</v>
      </c>
      <c r="C72" s="3">
        <v>25.535483870967738</v>
      </c>
      <c r="D72" s="3">
        <v>22.299999999999997</v>
      </c>
    </row>
    <row r="73" spans="1:4" x14ac:dyDescent="0.4">
      <c r="A73" s="4">
        <v>0.49305555555555558</v>
      </c>
      <c r="B73" s="3">
        <v>30.529032258064518</v>
      </c>
      <c r="C73" s="3">
        <v>25.506451612903223</v>
      </c>
      <c r="D73" s="3">
        <v>22.312903225806455</v>
      </c>
    </row>
    <row r="74" spans="1:4" x14ac:dyDescent="0.4">
      <c r="A74" s="4">
        <v>0.5</v>
      </c>
      <c r="B74" s="3">
        <v>30.696774193548386</v>
      </c>
      <c r="C74" s="3">
        <v>25.56129032258065</v>
      </c>
      <c r="D74" s="3">
        <v>22.441935483870967</v>
      </c>
    </row>
    <row r="75" spans="1:4" x14ac:dyDescent="0.4">
      <c r="A75" s="4">
        <v>0.50694444444444442</v>
      </c>
      <c r="B75" s="3">
        <v>30.774193548387089</v>
      </c>
      <c r="C75" s="3">
        <v>25.574193548387104</v>
      </c>
      <c r="D75" s="3">
        <v>22.561290322580639</v>
      </c>
    </row>
    <row r="76" spans="1:4" x14ac:dyDescent="0.4">
      <c r="A76" s="4">
        <v>0.51388888888888895</v>
      </c>
      <c r="B76" s="3">
        <v>30.903225806451612</v>
      </c>
      <c r="C76" s="3">
        <v>25.535483870967738</v>
      </c>
      <c r="D76" s="3">
        <v>22.603225806451611</v>
      </c>
    </row>
    <row r="77" spans="1:4" x14ac:dyDescent="0.4">
      <c r="A77" s="4">
        <v>0.52083333333333337</v>
      </c>
      <c r="B77" s="3">
        <v>30.825806451612902</v>
      </c>
      <c r="C77" s="3">
        <v>25.509677419354841</v>
      </c>
      <c r="D77" s="3">
        <v>22.716129032258063</v>
      </c>
    </row>
    <row r="78" spans="1:4" x14ac:dyDescent="0.4">
      <c r="A78" s="4">
        <v>0.52777777777777779</v>
      </c>
      <c r="B78" s="3">
        <v>30.877419354838718</v>
      </c>
      <c r="C78" s="3">
        <v>25.532258064516135</v>
      </c>
      <c r="D78" s="3">
        <v>22.72258064516129</v>
      </c>
    </row>
    <row r="79" spans="1:4" x14ac:dyDescent="0.4">
      <c r="A79" s="4">
        <v>0.53472222222222221</v>
      </c>
      <c r="B79" s="3">
        <v>30.922580645161283</v>
      </c>
      <c r="C79" s="3">
        <v>25.483870967741943</v>
      </c>
      <c r="D79" s="3">
        <v>22.609677419354842</v>
      </c>
    </row>
    <row r="80" spans="1:4" x14ac:dyDescent="0.4">
      <c r="A80" s="4">
        <v>0.54166666666666663</v>
      </c>
      <c r="B80" s="3">
        <v>30.79677419354838</v>
      </c>
      <c r="C80" s="3">
        <v>25.506451612903234</v>
      </c>
      <c r="D80" s="3">
        <v>22.63548387096774</v>
      </c>
    </row>
    <row r="81" spans="1:4" x14ac:dyDescent="0.4">
      <c r="A81" s="4">
        <v>0.54861111111111105</v>
      </c>
      <c r="B81" s="3">
        <v>30.925806451612903</v>
      </c>
      <c r="C81" s="3">
        <v>25.500000000000007</v>
      </c>
      <c r="D81" s="3">
        <v>22.687096774193545</v>
      </c>
    </row>
    <row r="82" spans="1:4" x14ac:dyDescent="0.4">
      <c r="A82" s="4">
        <v>0.55555555555555558</v>
      </c>
      <c r="B82" s="3">
        <v>30.954838709677425</v>
      </c>
      <c r="C82" s="3">
        <v>25.648387096774201</v>
      </c>
      <c r="D82" s="3">
        <v>22.622580645161289</v>
      </c>
    </row>
    <row r="83" spans="1:4" x14ac:dyDescent="0.4">
      <c r="A83" s="4">
        <v>0.5625</v>
      </c>
      <c r="B83" s="3">
        <v>30.929032258064513</v>
      </c>
      <c r="C83" s="3">
        <v>25.648387096774197</v>
      </c>
      <c r="D83" s="3">
        <v>22.519354838709674</v>
      </c>
    </row>
    <row r="84" spans="1:4" x14ac:dyDescent="0.4">
      <c r="A84" s="4">
        <v>0.56944444444444442</v>
      </c>
      <c r="B84" s="3">
        <v>31.006451612903223</v>
      </c>
      <c r="C84" s="3">
        <v>25.683870967741946</v>
      </c>
      <c r="D84" s="3">
        <v>22.577419354838707</v>
      </c>
    </row>
    <row r="85" spans="1:4" x14ac:dyDescent="0.4">
      <c r="A85" s="4">
        <v>0.57638888888888895</v>
      </c>
      <c r="B85" s="3">
        <v>31.025806451612908</v>
      </c>
      <c r="C85" s="3">
        <v>25.71612903225807</v>
      </c>
      <c r="D85" s="3">
        <v>22.93548387096774</v>
      </c>
    </row>
    <row r="86" spans="1:4" x14ac:dyDescent="0.4">
      <c r="A86" s="4">
        <v>0.58333333333333337</v>
      </c>
      <c r="B86" s="3">
        <v>31.009677419354826</v>
      </c>
      <c r="C86" s="3">
        <v>25.654838709677417</v>
      </c>
      <c r="D86" s="3">
        <v>23.012903225806451</v>
      </c>
    </row>
    <row r="87" spans="1:4" x14ac:dyDescent="0.4">
      <c r="A87" s="4">
        <v>0.59027777777777779</v>
      </c>
      <c r="B87" s="3">
        <v>30.9258064516129</v>
      </c>
      <c r="C87" s="3">
        <v>25.690322580645166</v>
      </c>
      <c r="D87" s="3">
        <v>23.109677419354838</v>
      </c>
    </row>
    <row r="88" spans="1:4" x14ac:dyDescent="0.4">
      <c r="A88" s="4">
        <v>0.59722222222222221</v>
      </c>
      <c r="B88" s="3">
        <v>30.964516129032255</v>
      </c>
      <c r="C88" s="3">
        <v>25.712903225806457</v>
      </c>
      <c r="D88" s="3">
        <v>23.158064516129027</v>
      </c>
    </row>
    <row r="89" spans="1:4" x14ac:dyDescent="0.4">
      <c r="A89" s="4">
        <v>0.60416666666666663</v>
      </c>
      <c r="B89" s="3">
        <v>30.85483870967742</v>
      </c>
      <c r="C89" s="3">
        <v>25.587096774193554</v>
      </c>
      <c r="D89" s="3">
        <v>23.296774193548384</v>
      </c>
    </row>
    <row r="90" spans="1:4" x14ac:dyDescent="0.4">
      <c r="A90" s="4">
        <v>0.61111111111111105</v>
      </c>
      <c r="B90" s="3">
        <v>30.729032258064517</v>
      </c>
      <c r="C90" s="3">
        <v>25.629032258064512</v>
      </c>
      <c r="D90" s="3">
        <v>23.529032258064515</v>
      </c>
    </row>
    <row r="91" spans="1:4" x14ac:dyDescent="0.4">
      <c r="A91" s="4">
        <v>0.61805555555555558</v>
      </c>
      <c r="B91" s="3">
        <v>30.651612903225811</v>
      </c>
      <c r="C91" s="3">
        <v>25.558064516129026</v>
      </c>
      <c r="D91" s="3">
        <v>23.590322580645161</v>
      </c>
    </row>
    <row r="92" spans="1:4" x14ac:dyDescent="0.4">
      <c r="A92" s="4">
        <v>0.625</v>
      </c>
      <c r="B92" s="3">
        <v>30.599999999999998</v>
      </c>
      <c r="C92" s="3">
        <v>25.583870967741934</v>
      </c>
      <c r="D92" s="3">
        <v>23.319354838709678</v>
      </c>
    </row>
    <row r="93" spans="1:4" x14ac:dyDescent="0.4">
      <c r="A93" s="4">
        <v>0.63194444444444442</v>
      </c>
      <c r="B93" s="3">
        <v>30.609677419354835</v>
      </c>
      <c r="C93" s="3">
        <v>25.56129032258065</v>
      </c>
      <c r="D93" s="3">
        <v>23.477419354838705</v>
      </c>
    </row>
    <row r="94" spans="1:4" x14ac:dyDescent="0.4">
      <c r="A94" s="4">
        <v>0.63888888888888895</v>
      </c>
      <c r="B94" s="3">
        <v>30.412903225806449</v>
      </c>
      <c r="C94" s="3">
        <v>25.538709677419352</v>
      </c>
      <c r="D94" s="3">
        <v>23.419354838709673</v>
      </c>
    </row>
    <row r="95" spans="1:4" x14ac:dyDescent="0.4">
      <c r="A95" s="4">
        <v>0.64583333333333337</v>
      </c>
      <c r="B95" s="3">
        <v>30.364516129032257</v>
      </c>
      <c r="C95" s="3">
        <v>25.499999999999993</v>
      </c>
      <c r="D95" s="3">
        <v>23.322580645161288</v>
      </c>
    </row>
    <row r="96" spans="1:4" x14ac:dyDescent="0.4">
      <c r="A96" s="4">
        <v>0.65277777777777779</v>
      </c>
      <c r="B96" s="3">
        <v>30.296774193548384</v>
      </c>
      <c r="C96" s="3">
        <v>25.506451612903223</v>
      </c>
      <c r="D96" s="3">
        <v>23.348387096774189</v>
      </c>
    </row>
    <row r="97" spans="1:4" x14ac:dyDescent="0.4">
      <c r="A97" s="4">
        <v>0.65972222222222221</v>
      </c>
      <c r="B97" s="3">
        <v>30.158064516129027</v>
      </c>
      <c r="C97" s="3">
        <v>25.512903225806447</v>
      </c>
      <c r="D97" s="3">
        <v>23.367741935483863</v>
      </c>
    </row>
    <row r="98" spans="1:4" x14ac:dyDescent="0.4">
      <c r="A98" s="4">
        <v>0.66666666666666663</v>
      </c>
      <c r="B98" s="3">
        <v>30.054838709677412</v>
      </c>
      <c r="C98" s="3">
        <v>25.451612903225804</v>
      </c>
      <c r="D98" s="3">
        <v>23.245161290322578</v>
      </c>
    </row>
    <row r="99" spans="1:4" x14ac:dyDescent="0.4">
      <c r="A99" s="4">
        <v>0.67361111111111116</v>
      </c>
      <c r="B99" s="3">
        <v>29.929032258064513</v>
      </c>
      <c r="C99" s="3">
        <v>25.461290322580645</v>
      </c>
      <c r="D99" s="3">
        <v>23.422580645161286</v>
      </c>
    </row>
    <row r="100" spans="1:4" x14ac:dyDescent="0.4">
      <c r="A100" s="4">
        <v>0.68055555555555547</v>
      </c>
      <c r="B100" s="3">
        <v>29.896774193548392</v>
      </c>
      <c r="C100" s="3">
        <v>25.496774193548386</v>
      </c>
      <c r="D100" s="3">
        <v>23.267741935483862</v>
      </c>
    </row>
    <row r="101" spans="1:4" x14ac:dyDescent="0.4">
      <c r="A101" s="4">
        <v>0.6875</v>
      </c>
      <c r="B101" s="3">
        <v>29.783870967741933</v>
      </c>
      <c r="C101" s="3">
        <v>25.509677419354833</v>
      </c>
      <c r="D101" s="3">
        <v>23.264516129032252</v>
      </c>
    </row>
    <row r="102" spans="1:4" x14ac:dyDescent="0.4">
      <c r="A102" s="4">
        <v>0.69444444444444453</v>
      </c>
      <c r="B102" s="3">
        <v>29.596774193548381</v>
      </c>
      <c r="C102" s="3">
        <v>25.512903225806447</v>
      </c>
      <c r="D102" s="3">
        <v>23.206451612903219</v>
      </c>
    </row>
    <row r="103" spans="1:4" x14ac:dyDescent="0.4">
      <c r="A103" s="4">
        <v>0.70138888888888884</v>
      </c>
      <c r="B103" s="3">
        <v>29.390322580645162</v>
      </c>
      <c r="C103" s="3">
        <v>25.512903225806451</v>
      </c>
      <c r="D103" s="3">
        <v>23.309677419354831</v>
      </c>
    </row>
    <row r="104" spans="1:4" x14ac:dyDescent="0.4">
      <c r="A104" s="4">
        <v>0.70833333333333337</v>
      </c>
      <c r="B104" s="3">
        <v>29.251612903225805</v>
      </c>
      <c r="C104" s="3">
        <v>25.561290322580653</v>
      </c>
      <c r="D104" s="3">
        <v>23.196774193548386</v>
      </c>
    </row>
    <row r="105" spans="1:4" x14ac:dyDescent="0.4">
      <c r="A105" s="4">
        <v>0.71527777777777779</v>
      </c>
      <c r="B105" s="3">
        <v>29.135483870967747</v>
      </c>
      <c r="C105" s="3">
        <v>25.609677419354835</v>
      </c>
      <c r="D105" s="3">
        <v>23.374193548387105</v>
      </c>
    </row>
    <row r="106" spans="1:4" x14ac:dyDescent="0.4">
      <c r="A106" s="4">
        <v>0.72222222222222221</v>
      </c>
      <c r="B106" s="3">
        <v>29.058064516129026</v>
      </c>
      <c r="C106" s="3">
        <v>25.670967741935481</v>
      </c>
      <c r="D106" s="3">
        <v>23.35161290322581</v>
      </c>
    </row>
    <row r="107" spans="1:4" x14ac:dyDescent="0.4">
      <c r="A107" s="4">
        <v>0.72916666666666663</v>
      </c>
      <c r="B107" s="3">
        <v>28.945161290322577</v>
      </c>
      <c r="C107" s="3">
        <v>25.658064516129027</v>
      </c>
      <c r="D107" s="3">
        <v>23.390322580645162</v>
      </c>
    </row>
    <row r="108" spans="1:4" x14ac:dyDescent="0.4">
      <c r="A108" s="4">
        <v>0.73611111111111116</v>
      </c>
      <c r="B108" s="3">
        <v>28.799999999999997</v>
      </c>
      <c r="C108" s="3">
        <v>25.654838709677417</v>
      </c>
      <c r="D108" s="3">
        <v>23.409677419354839</v>
      </c>
    </row>
    <row r="109" spans="1:4" x14ac:dyDescent="0.4">
      <c r="A109" s="4">
        <v>0.74305555555555547</v>
      </c>
      <c r="B109" s="3">
        <v>28.709677419354843</v>
      </c>
      <c r="C109" s="3">
        <v>25.629032258064516</v>
      </c>
      <c r="D109" s="3">
        <v>23.577419354838714</v>
      </c>
    </row>
    <row r="110" spans="1:4" x14ac:dyDescent="0.4">
      <c r="A110" s="4">
        <v>0.75</v>
      </c>
      <c r="B110" s="3">
        <v>28.56129032258065</v>
      </c>
      <c r="C110" s="3">
        <v>25.674193548387088</v>
      </c>
      <c r="D110" s="3">
        <v>23.43548387096774</v>
      </c>
    </row>
    <row r="111" spans="1:4" x14ac:dyDescent="0.4">
      <c r="A111" s="4">
        <v>0.75694444444444453</v>
      </c>
      <c r="B111" s="3">
        <v>28.419354838709669</v>
      </c>
      <c r="C111" s="3">
        <v>25.690322580645152</v>
      </c>
      <c r="D111" s="3">
        <v>23.419354838709676</v>
      </c>
    </row>
    <row r="112" spans="1:4" x14ac:dyDescent="0.4">
      <c r="A112" s="4">
        <v>0.76388888888888884</v>
      </c>
      <c r="B112" s="3">
        <v>28.203225806451616</v>
      </c>
      <c r="C112" s="3">
        <v>25.745161290322578</v>
      </c>
      <c r="D112" s="3">
        <v>23.522580645161288</v>
      </c>
    </row>
    <row r="113" spans="1:4" x14ac:dyDescent="0.4">
      <c r="A113" s="4">
        <v>0.77083333333333337</v>
      </c>
      <c r="B113" s="3">
        <v>28.109677419354842</v>
      </c>
      <c r="C113" s="3">
        <v>25.706451612903223</v>
      </c>
      <c r="D113" s="3">
        <v>23.577419354838707</v>
      </c>
    </row>
    <row r="114" spans="1:4" x14ac:dyDescent="0.4">
      <c r="A114" s="4">
        <v>0.77777777777777779</v>
      </c>
      <c r="B114" s="3">
        <v>28.01935483870967</v>
      </c>
      <c r="C114" s="3">
        <v>25.748387096774188</v>
      </c>
      <c r="D114" s="3">
        <v>23.509677419354837</v>
      </c>
    </row>
    <row r="115" spans="1:4" x14ac:dyDescent="0.4">
      <c r="A115" s="4">
        <v>0.78472222222222221</v>
      </c>
      <c r="B115" s="3">
        <v>27.92580645161291</v>
      </c>
      <c r="C115" s="3">
        <v>25.738709677419351</v>
      </c>
      <c r="D115" s="3">
        <v>23.63225806451613</v>
      </c>
    </row>
    <row r="116" spans="1:4" x14ac:dyDescent="0.4">
      <c r="A116" s="4">
        <v>0.79166666666666663</v>
      </c>
      <c r="B116" s="3">
        <v>27.877419354838711</v>
      </c>
      <c r="C116" s="3">
        <v>25.738709677419354</v>
      </c>
      <c r="D116" s="3">
        <v>23.612903225806445</v>
      </c>
    </row>
    <row r="117" spans="1:4" x14ac:dyDescent="0.4">
      <c r="A117" s="4">
        <v>0.79861111111111116</v>
      </c>
      <c r="B117" s="3">
        <v>27.819354838709678</v>
      </c>
      <c r="C117" s="3">
        <v>25.716129032258067</v>
      </c>
      <c r="D117" s="3">
        <v>23.590322580645154</v>
      </c>
    </row>
    <row r="118" spans="1:4" x14ac:dyDescent="0.4">
      <c r="A118" s="4">
        <v>0.80555555555555547</v>
      </c>
      <c r="B118" s="3">
        <v>27.764516129032256</v>
      </c>
      <c r="C118" s="3">
        <v>25.748387096774191</v>
      </c>
      <c r="D118" s="3">
        <v>23.616129032258065</v>
      </c>
    </row>
    <row r="119" spans="1:4" x14ac:dyDescent="0.4">
      <c r="A119" s="4">
        <v>0.8125</v>
      </c>
      <c r="B119" s="3">
        <v>27.722580645161294</v>
      </c>
      <c r="C119" s="3">
        <v>25.745161290322581</v>
      </c>
      <c r="D119" s="3">
        <v>23.64516129032258</v>
      </c>
    </row>
    <row r="120" spans="1:4" x14ac:dyDescent="0.4">
      <c r="A120" s="4">
        <v>0.81944444444444453</v>
      </c>
      <c r="B120" s="3">
        <v>27.667741935483864</v>
      </c>
      <c r="C120" s="3">
        <v>25.716129032258067</v>
      </c>
      <c r="D120" s="3">
        <v>23.56774193548387</v>
      </c>
    </row>
    <row r="121" spans="1:4" x14ac:dyDescent="0.4">
      <c r="A121" s="4">
        <v>0.82638888888888884</v>
      </c>
      <c r="B121" s="3">
        <v>27.616129032258069</v>
      </c>
      <c r="C121" s="3">
        <v>25.638709677419346</v>
      </c>
      <c r="D121" s="3">
        <v>23.406451612903222</v>
      </c>
    </row>
    <row r="122" spans="1:4" x14ac:dyDescent="0.4">
      <c r="A122" s="4">
        <v>0.83333333333333337</v>
      </c>
      <c r="B122" s="3">
        <v>27.538709677419352</v>
      </c>
      <c r="C122" s="3">
        <v>25.651612903225807</v>
      </c>
      <c r="D122" s="3">
        <v>23.616129032258065</v>
      </c>
    </row>
    <row r="123" spans="1:4" x14ac:dyDescent="0.4">
      <c r="A123" s="4">
        <v>0.84027777777777779</v>
      </c>
      <c r="B123" s="3">
        <v>27.480645161290322</v>
      </c>
      <c r="C123" s="3">
        <v>25.616129032258065</v>
      </c>
      <c r="D123" s="3">
        <v>23.538709677419355</v>
      </c>
    </row>
    <row r="124" spans="1:4" x14ac:dyDescent="0.4">
      <c r="A124" s="4">
        <v>0.84722222222222221</v>
      </c>
      <c r="B124" s="3">
        <v>27.393548387096779</v>
      </c>
      <c r="C124" s="3">
        <v>25.622580645161293</v>
      </c>
      <c r="D124" s="3">
        <v>23.390322580645158</v>
      </c>
    </row>
    <row r="125" spans="1:4" x14ac:dyDescent="0.4">
      <c r="A125" s="4">
        <v>0.85416666666666663</v>
      </c>
      <c r="B125" s="3">
        <v>27.283870967741933</v>
      </c>
      <c r="C125" s="3">
        <v>25.603225806451615</v>
      </c>
      <c r="D125" s="3">
        <v>23.341935483870966</v>
      </c>
    </row>
    <row r="126" spans="1:4" x14ac:dyDescent="0.4">
      <c r="A126" s="4">
        <v>0.86111111111111116</v>
      </c>
      <c r="B126" s="3">
        <v>27.212903225806453</v>
      </c>
      <c r="C126" s="3">
        <v>25.545161290322575</v>
      </c>
      <c r="D126" s="3">
        <v>23.106451612903228</v>
      </c>
    </row>
    <row r="127" spans="1:4" x14ac:dyDescent="0.4">
      <c r="A127" s="4">
        <v>0.86805555555555547</v>
      </c>
      <c r="B127" s="3">
        <v>27.132258064516133</v>
      </c>
      <c r="C127" s="3">
        <v>25.538709677419355</v>
      </c>
      <c r="D127" s="3">
        <v>23.235483870967748</v>
      </c>
    </row>
    <row r="128" spans="1:4" x14ac:dyDescent="0.4">
      <c r="A128" s="4">
        <v>0.875</v>
      </c>
      <c r="B128" s="3">
        <v>27.087096774193551</v>
      </c>
      <c r="C128" s="3">
        <v>25.551612903225813</v>
      </c>
      <c r="D128" s="3">
        <v>23.106451612903228</v>
      </c>
    </row>
    <row r="129" spans="1:4" x14ac:dyDescent="0.4">
      <c r="A129" s="4">
        <v>0.88194444444444453</v>
      </c>
      <c r="B129" s="3">
        <v>27.064516129032263</v>
      </c>
      <c r="C129" s="3">
        <v>27.103225806451615</v>
      </c>
      <c r="D129" s="3">
        <v>23.306451612903224</v>
      </c>
    </row>
    <row r="130" spans="1:4" x14ac:dyDescent="0.4">
      <c r="A130" s="4">
        <v>0.88888888888888884</v>
      </c>
      <c r="B130" s="3">
        <v>27.016129032258071</v>
      </c>
      <c r="C130" s="3">
        <v>27.341935483870969</v>
      </c>
      <c r="D130" s="3">
        <v>23.238709677419358</v>
      </c>
    </row>
    <row r="131" spans="1:4" x14ac:dyDescent="0.4">
      <c r="A131" s="4">
        <v>0.89583333333333337</v>
      </c>
      <c r="B131" s="3">
        <v>26.993548387096777</v>
      </c>
      <c r="C131" s="3">
        <v>27.487096774193549</v>
      </c>
      <c r="D131" s="3">
        <v>23.312903225806448</v>
      </c>
    </row>
    <row r="132" spans="1:4" x14ac:dyDescent="0.4">
      <c r="A132" s="4">
        <v>0.90277777777777779</v>
      </c>
      <c r="B132" s="3">
        <v>26.954838709677428</v>
      </c>
      <c r="C132" s="3">
        <v>27.593548387096778</v>
      </c>
      <c r="D132" s="3">
        <v>24.07096774193549</v>
      </c>
    </row>
    <row r="133" spans="1:4" x14ac:dyDescent="0.4">
      <c r="A133" s="4">
        <v>0.90972222222222221</v>
      </c>
      <c r="B133" s="3">
        <v>26.932258064516137</v>
      </c>
      <c r="C133" s="3">
        <v>27.677419354838708</v>
      </c>
      <c r="D133" s="3">
        <v>24.903225806451616</v>
      </c>
    </row>
    <row r="134" spans="1:4" x14ac:dyDescent="0.4">
      <c r="A134" s="4">
        <v>0.91666666666666663</v>
      </c>
      <c r="B134" s="3">
        <v>26.900000000000002</v>
      </c>
      <c r="C134" s="3">
        <v>27.764516129032259</v>
      </c>
      <c r="D134" s="3">
        <v>25.464516129032258</v>
      </c>
    </row>
    <row r="135" spans="1:4" x14ac:dyDescent="0.4">
      <c r="A135" s="4">
        <v>0.92361111111111116</v>
      </c>
      <c r="B135" s="3">
        <v>26.883870967741931</v>
      </c>
      <c r="C135" s="3">
        <v>27.832258064516129</v>
      </c>
      <c r="D135" s="3">
        <v>25.870967741935477</v>
      </c>
    </row>
    <row r="136" spans="1:4" x14ac:dyDescent="0.4">
      <c r="A136" s="4">
        <v>0.93055555555555547</v>
      </c>
      <c r="B136" s="3">
        <v>26.880645161290325</v>
      </c>
      <c r="C136" s="3">
        <v>27.903225806451616</v>
      </c>
      <c r="D136" s="3">
        <v>26.13548387096774</v>
      </c>
    </row>
    <row r="137" spans="1:4" x14ac:dyDescent="0.4">
      <c r="A137" s="4">
        <v>0.9375</v>
      </c>
      <c r="B137" s="3">
        <v>26.854838709677416</v>
      </c>
      <c r="C137" s="3">
        <v>27.948387096774201</v>
      </c>
      <c r="D137" s="3">
        <v>26.319354838709675</v>
      </c>
    </row>
    <row r="138" spans="1:4" x14ac:dyDescent="0.4">
      <c r="A138" s="4">
        <v>0.94444444444444453</v>
      </c>
      <c r="B138" s="3">
        <v>26.799999999999994</v>
      </c>
      <c r="C138" s="3">
        <v>27.993548387096769</v>
      </c>
      <c r="D138" s="3">
        <v>26.464516129032255</v>
      </c>
    </row>
    <row r="139" spans="1:4" x14ac:dyDescent="0.4">
      <c r="A139" s="4">
        <v>0.95138888888888884</v>
      </c>
      <c r="B139" s="3">
        <v>26.78387096774193</v>
      </c>
      <c r="C139" s="3">
        <v>28.025806451612901</v>
      </c>
      <c r="D139" s="3">
        <v>26.57096774193548</v>
      </c>
    </row>
    <row r="140" spans="1:4" x14ac:dyDescent="0.4">
      <c r="A140" s="4">
        <v>0.95833333333333337</v>
      </c>
      <c r="B140" s="3">
        <v>26.777419354838706</v>
      </c>
      <c r="C140" s="3">
        <v>28.051612903225806</v>
      </c>
      <c r="D140" s="3">
        <v>26.658064516129031</v>
      </c>
    </row>
    <row r="141" spans="1:4" x14ac:dyDescent="0.4">
      <c r="A141" s="4">
        <v>0.96527777777777779</v>
      </c>
      <c r="B141" s="3">
        <v>26.71935483870968</v>
      </c>
      <c r="C141" s="3">
        <v>28.087096774193551</v>
      </c>
      <c r="D141" s="3">
        <v>26.761290322580638</v>
      </c>
    </row>
    <row r="142" spans="1:4" x14ac:dyDescent="0.4">
      <c r="A142" s="4">
        <v>0.97222222222222221</v>
      </c>
      <c r="B142" s="3">
        <v>26.706451612903226</v>
      </c>
      <c r="C142" s="3">
        <v>28.112903225806459</v>
      </c>
      <c r="D142" s="3">
        <v>26.812903225806455</v>
      </c>
    </row>
    <row r="143" spans="1:4" x14ac:dyDescent="0.4">
      <c r="A143" s="4">
        <v>0.97916666666666663</v>
      </c>
      <c r="B143" s="3">
        <v>26.716129032258063</v>
      </c>
      <c r="C143" s="3">
        <v>28.145161290322584</v>
      </c>
      <c r="D143" s="3">
        <v>26.880645161290325</v>
      </c>
    </row>
    <row r="144" spans="1:4" x14ac:dyDescent="0.4">
      <c r="A144" s="4">
        <v>0.98611111111111116</v>
      </c>
      <c r="B144" s="3">
        <v>26.693548387096776</v>
      </c>
      <c r="C144" s="3">
        <v>28.164516129032261</v>
      </c>
      <c r="D144" s="3">
        <v>26.919354838709666</v>
      </c>
    </row>
    <row r="145" spans="1:4" x14ac:dyDescent="0.4">
      <c r="A145" s="4">
        <v>0.99305555555555547</v>
      </c>
      <c r="B145" s="3">
        <v>26.661290322580644</v>
      </c>
      <c r="C145" s="3">
        <v>28.190322580645169</v>
      </c>
      <c r="D145" s="3">
        <v>26.961290322580641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FEB8-C125-41F7-AEF2-8793C8BF40FF}">
  <sheetPr codeName="Sheet5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22.276666666666664</v>
      </c>
      <c r="C2" s="3">
        <v>25.447619047619046</v>
      </c>
      <c r="D2" s="3">
        <v>24.504761904761907</v>
      </c>
    </row>
    <row r="3" spans="1:4" x14ac:dyDescent="0.4">
      <c r="A3" s="4">
        <v>6.9444444444444441E-3</v>
      </c>
      <c r="B3" s="3">
        <v>22.22333333333334</v>
      </c>
      <c r="C3" s="3">
        <v>25.461904761904758</v>
      </c>
      <c r="D3" s="3">
        <v>24.495238095238093</v>
      </c>
    </row>
    <row r="4" spans="1:4" x14ac:dyDescent="0.4">
      <c r="A4" s="4">
        <v>1.3888888888888888E-2</v>
      </c>
      <c r="B4" s="3">
        <v>22.216666666666665</v>
      </c>
      <c r="C4" s="3">
        <v>25.466666666666665</v>
      </c>
      <c r="D4" s="3">
        <v>24.504761904761907</v>
      </c>
    </row>
    <row r="5" spans="1:4" x14ac:dyDescent="0.4">
      <c r="A5" s="4">
        <v>2.0833333333333332E-2</v>
      </c>
      <c r="B5" s="3">
        <v>22.18</v>
      </c>
      <c r="C5" s="3">
        <v>25.457142857142852</v>
      </c>
      <c r="D5" s="3">
        <v>24.504761904761907</v>
      </c>
    </row>
    <row r="6" spans="1:4" x14ac:dyDescent="0.4">
      <c r="A6" s="4">
        <v>2.7777777777777776E-2</v>
      </c>
      <c r="B6" s="3">
        <v>22.186666666666667</v>
      </c>
      <c r="C6" s="3">
        <v>25.44285714285714</v>
      </c>
      <c r="D6" s="3">
        <v>24.514285714285716</v>
      </c>
    </row>
    <row r="7" spans="1:4" x14ac:dyDescent="0.4">
      <c r="A7" s="4">
        <v>3.4722222222222224E-2</v>
      </c>
      <c r="B7" s="3">
        <v>22.163333333333338</v>
      </c>
      <c r="C7" s="3">
        <v>25.428571428571427</v>
      </c>
      <c r="D7" s="3">
        <v>24.504761904761907</v>
      </c>
    </row>
    <row r="8" spans="1:4" x14ac:dyDescent="0.4">
      <c r="A8" s="4">
        <v>4.1666666666666664E-2</v>
      </c>
      <c r="B8" s="3">
        <v>22.170000000000005</v>
      </c>
      <c r="C8" s="3">
        <v>25.44285714285714</v>
      </c>
      <c r="D8" s="3">
        <v>24.495238095238101</v>
      </c>
    </row>
    <row r="9" spans="1:4" x14ac:dyDescent="0.4">
      <c r="A9" s="4">
        <v>4.8611111111111112E-2</v>
      </c>
      <c r="B9" s="3">
        <v>22.11333333333333</v>
      </c>
      <c r="C9" s="3">
        <v>25.43809523809524</v>
      </c>
      <c r="D9" s="3">
        <v>24.490476190476194</v>
      </c>
    </row>
    <row r="10" spans="1:4" x14ac:dyDescent="0.4">
      <c r="A10" s="4">
        <v>5.5555555555555552E-2</v>
      </c>
      <c r="B10" s="3">
        <v>22.089999999999996</v>
      </c>
      <c r="C10" s="3">
        <v>25.433333333333334</v>
      </c>
      <c r="D10" s="3">
        <v>24.500000000000007</v>
      </c>
    </row>
    <row r="11" spans="1:4" x14ac:dyDescent="0.4">
      <c r="A11" s="4">
        <v>6.25E-2</v>
      </c>
      <c r="B11" s="3">
        <v>22.079999999999995</v>
      </c>
      <c r="C11" s="3">
        <v>25.433333333333334</v>
      </c>
      <c r="D11" s="3">
        <v>24.495238095238101</v>
      </c>
    </row>
    <row r="12" spans="1:4" x14ac:dyDescent="0.4">
      <c r="A12" s="4">
        <v>6.9444444444444434E-2</v>
      </c>
      <c r="B12" s="3">
        <v>22.033333333333335</v>
      </c>
      <c r="C12" s="3">
        <v>25.428571428571427</v>
      </c>
      <c r="D12" s="3">
        <v>24.509523809523813</v>
      </c>
    </row>
    <row r="13" spans="1:4" x14ac:dyDescent="0.4">
      <c r="A13" s="4">
        <v>7.6388888888888895E-2</v>
      </c>
      <c r="B13" s="3">
        <v>21.980000000000004</v>
      </c>
      <c r="C13" s="3">
        <v>25.438095238095237</v>
      </c>
      <c r="D13" s="3">
        <v>24.519047619047623</v>
      </c>
    </row>
    <row r="14" spans="1:4" x14ac:dyDescent="0.4">
      <c r="A14" s="4">
        <v>8.3333333333333329E-2</v>
      </c>
      <c r="B14" s="3">
        <v>21.969999999999992</v>
      </c>
      <c r="C14" s="3">
        <v>25.447619047619046</v>
      </c>
      <c r="D14" s="3">
        <v>24.533333333333335</v>
      </c>
    </row>
    <row r="15" spans="1:4" x14ac:dyDescent="0.4">
      <c r="A15" s="4">
        <v>9.0277777777777776E-2</v>
      </c>
      <c r="B15" s="3">
        <v>21.966666666666661</v>
      </c>
      <c r="C15" s="3">
        <v>25.433333333333334</v>
      </c>
      <c r="D15" s="3">
        <v>24.542857142857148</v>
      </c>
    </row>
    <row r="16" spans="1:4" x14ac:dyDescent="0.4">
      <c r="A16" s="4">
        <v>9.7222222222222224E-2</v>
      </c>
      <c r="B16" s="3">
        <v>21.910000000000004</v>
      </c>
      <c r="C16" s="3">
        <v>25.44285714285714</v>
      </c>
      <c r="D16" s="3">
        <v>24.533333333333335</v>
      </c>
    </row>
    <row r="17" spans="1:4" x14ac:dyDescent="0.4">
      <c r="A17" s="4">
        <v>0.10416666666666667</v>
      </c>
      <c r="B17" s="3">
        <v>21.90333333333334</v>
      </c>
      <c r="C17" s="3">
        <v>25.428571428571427</v>
      </c>
      <c r="D17" s="3">
        <v>24.538095238095234</v>
      </c>
    </row>
    <row r="18" spans="1:4" x14ac:dyDescent="0.4">
      <c r="A18" s="4">
        <v>0.1111111111111111</v>
      </c>
      <c r="B18" s="3">
        <v>21.899999999999995</v>
      </c>
      <c r="C18" s="3">
        <v>25.428571428571427</v>
      </c>
      <c r="D18" s="3">
        <v>24.547619047619047</v>
      </c>
    </row>
    <row r="19" spans="1:4" x14ac:dyDescent="0.4">
      <c r="A19" s="4">
        <v>0.11805555555555557</v>
      </c>
      <c r="B19" s="3">
        <v>21.886666666666667</v>
      </c>
      <c r="C19" s="3">
        <v>25.409523809523812</v>
      </c>
      <c r="D19" s="3">
        <v>24.542857142857148</v>
      </c>
    </row>
    <row r="20" spans="1:4" x14ac:dyDescent="0.4">
      <c r="A20" s="4">
        <v>0.125</v>
      </c>
      <c r="B20" s="3">
        <v>21.86333333333333</v>
      </c>
      <c r="C20" s="3">
        <v>25.4</v>
      </c>
      <c r="D20" s="3">
        <v>24.552380952380954</v>
      </c>
    </row>
    <row r="21" spans="1:4" x14ac:dyDescent="0.4">
      <c r="A21" s="4">
        <v>0.13194444444444445</v>
      </c>
      <c r="B21" s="3">
        <v>21.83</v>
      </c>
      <c r="C21" s="3">
        <v>25.390476190476186</v>
      </c>
      <c r="D21" s="3">
        <v>24.538095238095234</v>
      </c>
    </row>
    <row r="22" spans="1:4" x14ac:dyDescent="0.4">
      <c r="A22" s="4">
        <v>0.1388888888888889</v>
      </c>
      <c r="B22" s="3">
        <v>21.706666666666663</v>
      </c>
      <c r="C22" s="3">
        <v>25.38095238095238</v>
      </c>
      <c r="D22" s="3">
        <v>24.523809523809518</v>
      </c>
    </row>
    <row r="23" spans="1:4" x14ac:dyDescent="0.4">
      <c r="A23" s="4">
        <v>0.14583333333333334</v>
      </c>
      <c r="B23" s="3">
        <v>21.596666666666668</v>
      </c>
      <c r="C23" s="3">
        <v>25.357142857142851</v>
      </c>
      <c r="D23" s="3">
        <v>24.533333333333331</v>
      </c>
    </row>
    <row r="24" spans="1:4" x14ac:dyDescent="0.4">
      <c r="A24" s="4">
        <v>0.15277777777777776</v>
      </c>
      <c r="B24" s="3">
        <v>21.57</v>
      </c>
      <c r="C24" s="3">
        <v>25.328571428571429</v>
      </c>
      <c r="D24" s="3">
        <v>24.509523809523806</v>
      </c>
    </row>
    <row r="25" spans="1:4" x14ac:dyDescent="0.4">
      <c r="A25" s="4">
        <v>0.15972222222222224</v>
      </c>
      <c r="B25" s="3">
        <v>21.573333333333334</v>
      </c>
      <c r="C25" s="3">
        <v>25.31904761904762</v>
      </c>
      <c r="D25" s="3">
        <v>24.509523809523813</v>
      </c>
    </row>
    <row r="26" spans="1:4" x14ac:dyDescent="0.4">
      <c r="A26" s="4">
        <v>0.16666666666666666</v>
      </c>
      <c r="B26" s="3">
        <v>21.530000000000005</v>
      </c>
      <c r="C26" s="3">
        <v>25.304761904761911</v>
      </c>
      <c r="D26" s="3">
        <v>24.5</v>
      </c>
    </row>
    <row r="27" spans="1:4" x14ac:dyDescent="0.4">
      <c r="A27" s="4">
        <v>0.17361111111111113</v>
      </c>
      <c r="B27" s="3">
        <v>21.556666666666668</v>
      </c>
      <c r="C27" s="3">
        <v>25.280952380952378</v>
      </c>
      <c r="D27" s="3">
        <v>24.504761904761907</v>
      </c>
    </row>
    <row r="28" spans="1:4" x14ac:dyDescent="0.4">
      <c r="A28" s="4">
        <v>0.18055555555555555</v>
      </c>
      <c r="B28" s="3">
        <v>21.589999999999996</v>
      </c>
      <c r="C28" s="3">
        <v>25.175000000000004</v>
      </c>
      <c r="D28" s="3">
        <v>24.514999999999997</v>
      </c>
    </row>
    <row r="29" spans="1:4" x14ac:dyDescent="0.4">
      <c r="A29" s="4">
        <v>0.1875</v>
      </c>
      <c r="B29" s="3">
        <v>21.580000000000005</v>
      </c>
      <c r="C29" s="3">
        <v>25.170000000000009</v>
      </c>
      <c r="D29" s="3">
        <v>24.514999999999997</v>
      </c>
    </row>
    <row r="30" spans="1:4" x14ac:dyDescent="0.4">
      <c r="A30" s="4">
        <v>0.19444444444444445</v>
      </c>
      <c r="B30" s="3">
        <v>21.593333333333341</v>
      </c>
      <c r="C30" s="3">
        <v>25.160000000000007</v>
      </c>
      <c r="D30" s="3">
        <v>24.535</v>
      </c>
    </row>
    <row r="31" spans="1:4" x14ac:dyDescent="0.4">
      <c r="A31" s="4">
        <v>0.20138888888888887</v>
      </c>
      <c r="B31" s="3">
        <v>21.596666666666671</v>
      </c>
      <c r="C31" s="3">
        <v>25.135000000000009</v>
      </c>
      <c r="D31" s="3">
        <v>24.535000000000004</v>
      </c>
    </row>
    <row r="32" spans="1:4" x14ac:dyDescent="0.4">
      <c r="A32" s="4">
        <v>0.20833333333333334</v>
      </c>
      <c r="B32" s="3">
        <v>21.593333333333337</v>
      </c>
      <c r="C32" s="3">
        <v>25.150000000000006</v>
      </c>
      <c r="D32" s="3">
        <v>24.54</v>
      </c>
    </row>
    <row r="33" spans="1:4" x14ac:dyDescent="0.4">
      <c r="A33" s="4">
        <v>0.21527777777777779</v>
      </c>
      <c r="B33" s="3">
        <v>21.563333333333333</v>
      </c>
      <c r="C33" s="3">
        <v>25.145000000000003</v>
      </c>
      <c r="D33" s="3">
        <v>24.555000000000003</v>
      </c>
    </row>
    <row r="34" spans="1:4" x14ac:dyDescent="0.4">
      <c r="A34" s="4">
        <v>0.22222222222222221</v>
      </c>
      <c r="B34" s="3">
        <v>21.569999999999997</v>
      </c>
      <c r="C34" s="3">
        <v>25.140000000000004</v>
      </c>
      <c r="D34" s="3">
        <v>24.54</v>
      </c>
    </row>
    <row r="35" spans="1:4" x14ac:dyDescent="0.4">
      <c r="A35" s="4">
        <v>0.22916666666666666</v>
      </c>
      <c r="B35" s="3">
        <v>21.576666666666668</v>
      </c>
      <c r="C35" s="3">
        <v>25.110000000000003</v>
      </c>
      <c r="D35" s="3">
        <v>24.535000000000004</v>
      </c>
    </row>
    <row r="36" spans="1:4" x14ac:dyDescent="0.4">
      <c r="A36" s="4">
        <v>0.23611111111111113</v>
      </c>
      <c r="B36" s="3">
        <v>21.583333333333332</v>
      </c>
      <c r="C36" s="3">
        <v>25.115000000000002</v>
      </c>
      <c r="D36" s="3">
        <v>24.544999999999998</v>
      </c>
    </row>
    <row r="37" spans="1:4" x14ac:dyDescent="0.4">
      <c r="A37" s="4">
        <v>0.24305555555555555</v>
      </c>
      <c r="B37" s="3">
        <v>21.6</v>
      </c>
      <c r="C37" s="3">
        <v>25.110000000000003</v>
      </c>
      <c r="D37" s="3">
        <v>24.55</v>
      </c>
    </row>
    <row r="38" spans="1:4" x14ac:dyDescent="0.4">
      <c r="A38" s="4">
        <v>0.25</v>
      </c>
      <c r="B38" s="3">
        <v>21.596666666666671</v>
      </c>
      <c r="C38" s="3">
        <v>25.1</v>
      </c>
      <c r="D38" s="3">
        <v>24.555</v>
      </c>
    </row>
    <row r="39" spans="1:4" x14ac:dyDescent="0.4">
      <c r="A39" s="4">
        <v>0.25694444444444448</v>
      </c>
      <c r="B39" s="3">
        <v>21.623333333333335</v>
      </c>
      <c r="C39" s="3">
        <v>25.099999999999998</v>
      </c>
      <c r="D39" s="3">
        <v>24.545000000000002</v>
      </c>
    </row>
    <row r="40" spans="1:4" x14ac:dyDescent="0.4">
      <c r="A40" s="4">
        <v>0.2638888888888889</v>
      </c>
      <c r="B40" s="3">
        <v>21.680000000000003</v>
      </c>
      <c r="C40" s="3">
        <v>25.104999999999997</v>
      </c>
      <c r="D40" s="3">
        <v>24.57</v>
      </c>
    </row>
    <row r="41" spans="1:4" x14ac:dyDescent="0.4">
      <c r="A41" s="4">
        <v>0.27083333333333331</v>
      </c>
      <c r="B41" s="3">
        <v>21.733333333333338</v>
      </c>
      <c r="C41" s="3">
        <v>25.090000000000003</v>
      </c>
      <c r="D41" s="3">
        <v>24.57</v>
      </c>
    </row>
    <row r="42" spans="1:4" x14ac:dyDescent="0.4">
      <c r="A42" s="4">
        <v>0.27777777777777779</v>
      </c>
      <c r="B42" s="3">
        <v>21.786666666666669</v>
      </c>
      <c r="C42" s="3">
        <v>25.1</v>
      </c>
      <c r="D42" s="3">
        <v>24.580000000000002</v>
      </c>
    </row>
    <row r="43" spans="1:4" x14ac:dyDescent="0.4">
      <c r="A43" s="4">
        <v>0.28472222222222221</v>
      </c>
      <c r="B43" s="3">
        <v>21.860000000000003</v>
      </c>
      <c r="C43" s="3">
        <v>25.105</v>
      </c>
      <c r="D43" s="3">
        <v>24.615000000000002</v>
      </c>
    </row>
    <row r="44" spans="1:4" x14ac:dyDescent="0.4">
      <c r="A44" s="4">
        <v>0.29166666666666669</v>
      </c>
      <c r="B44" s="3">
        <v>21.9</v>
      </c>
      <c r="C44" s="3">
        <v>25.12</v>
      </c>
      <c r="D44" s="3">
        <v>24.630000000000003</v>
      </c>
    </row>
    <row r="45" spans="1:4" x14ac:dyDescent="0.4">
      <c r="A45" s="4">
        <v>0.2986111111111111</v>
      </c>
      <c r="B45" s="3">
        <v>21.94</v>
      </c>
      <c r="C45" s="3">
        <v>25.130000000000003</v>
      </c>
      <c r="D45" s="3">
        <v>24.66</v>
      </c>
    </row>
    <row r="46" spans="1:4" x14ac:dyDescent="0.4">
      <c r="A46" s="4">
        <v>0.30555555555555552</v>
      </c>
      <c r="B46" s="3">
        <v>22.019999999999996</v>
      </c>
      <c r="C46" s="3">
        <v>25.150000000000002</v>
      </c>
      <c r="D46" s="3">
        <v>24.68</v>
      </c>
    </row>
    <row r="47" spans="1:4" x14ac:dyDescent="0.4">
      <c r="A47" s="4">
        <v>0.3125</v>
      </c>
      <c r="B47" s="3">
        <v>22.160000000000004</v>
      </c>
      <c r="C47" s="3">
        <v>25.160000000000004</v>
      </c>
      <c r="D47" s="3">
        <v>24.71</v>
      </c>
    </row>
    <row r="48" spans="1:4" x14ac:dyDescent="0.4">
      <c r="A48" s="4">
        <v>0.31944444444444448</v>
      </c>
      <c r="B48" s="3">
        <v>22.283333333333328</v>
      </c>
      <c r="C48" s="3">
        <v>25.17</v>
      </c>
      <c r="D48" s="3">
        <v>24.74</v>
      </c>
    </row>
    <row r="49" spans="1:4" x14ac:dyDescent="0.4">
      <c r="A49" s="4">
        <v>0.3263888888888889</v>
      </c>
      <c r="B49" s="3">
        <v>22.376666666666662</v>
      </c>
      <c r="C49" s="3">
        <v>25.190000000000005</v>
      </c>
      <c r="D49" s="3">
        <v>24.780000000000005</v>
      </c>
    </row>
    <row r="50" spans="1:4" x14ac:dyDescent="0.4">
      <c r="A50" s="4">
        <v>0.33333333333333331</v>
      </c>
      <c r="B50" s="3">
        <v>22.486666666666665</v>
      </c>
      <c r="C50" s="3">
        <v>25.220000000000002</v>
      </c>
      <c r="D50" s="3">
        <v>24.795000000000002</v>
      </c>
    </row>
    <row r="51" spans="1:4" x14ac:dyDescent="0.4">
      <c r="A51" s="4">
        <v>0.34027777777777773</v>
      </c>
      <c r="B51" s="3">
        <v>22.63</v>
      </c>
      <c r="C51" s="3">
        <v>25.23</v>
      </c>
      <c r="D51" s="3">
        <v>24.815000000000001</v>
      </c>
    </row>
    <row r="52" spans="1:4" x14ac:dyDescent="0.4">
      <c r="A52" s="4">
        <v>0.34722222222222227</v>
      </c>
      <c r="B52" s="3">
        <v>22.766666666666666</v>
      </c>
      <c r="C52" s="3">
        <v>25.254999999999999</v>
      </c>
      <c r="D52" s="3">
        <v>24.835000000000001</v>
      </c>
    </row>
    <row r="53" spans="1:4" x14ac:dyDescent="0.4">
      <c r="A53" s="4">
        <v>0.35416666666666669</v>
      </c>
      <c r="B53" s="3">
        <v>22.839999999999996</v>
      </c>
      <c r="C53" s="3">
        <v>25.274999999999999</v>
      </c>
      <c r="D53" s="3">
        <v>24.89</v>
      </c>
    </row>
    <row r="54" spans="1:4" x14ac:dyDescent="0.4">
      <c r="A54" s="4">
        <v>0.3611111111111111</v>
      </c>
      <c r="B54" s="3">
        <v>22.983333333333334</v>
      </c>
      <c r="C54" s="3">
        <v>25.189999999999994</v>
      </c>
      <c r="D54" s="3">
        <v>24.6</v>
      </c>
    </row>
    <row r="55" spans="1:4" x14ac:dyDescent="0.4">
      <c r="A55" s="4">
        <v>0.36805555555555558</v>
      </c>
      <c r="B55" s="3">
        <v>23.100000000000005</v>
      </c>
      <c r="C55" s="3">
        <v>25.139999999999997</v>
      </c>
      <c r="D55" s="3">
        <v>24.585000000000001</v>
      </c>
    </row>
    <row r="56" spans="1:4" x14ac:dyDescent="0.4">
      <c r="A56" s="4">
        <v>0.375</v>
      </c>
      <c r="B56" s="3">
        <v>23.286666666666669</v>
      </c>
      <c r="C56" s="3">
        <v>25.035</v>
      </c>
      <c r="D56" s="3">
        <v>24.35</v>
      </c>
    </row>
    <row r="57" spans="1:4" x14ac:dyDescent="0.4">
      <c r="A57" s="4">
        <v>0.38194444444444442</v>
      </c>
      <c r="B57" s="3">
        <v>23.35</v>
      </c>
      <c r="C57" s="3">
        <v>25.024999999999999</v>
      </c>
      <c r="D57" s="3">
        <v>24.265000000000004</v>
      </c>
    </row>
    <row r="58" spans="1:4" x14ac:dyDescent="0.4">
      <c r="A58" s="4">
        <v>0.3888888888888889</v>
      </c>
      <c r="B58" s="3">
        <v>23.423333333333336</v>
      </c>
      <c r="C58" s="3">
        <v>24.915000000000003</v>
      </c>
      <c r="D58" s="3">
        <v>24.07</v>
      </c>
    </row>
    <row r="59" spans="1:4" x14ac:dyDescent="0.4">
      <c r="A59" s="4">
        <v>0.39583333333333331</v>
      </c>
      <c r="B59" s="3">
        <v>23.63</v>
      </c>
      <c r="C59" s="3">
        <v>24.794999999999998</v>
      </c>
      <c r="D59" s="3">
        <v>23.914999999999999</v>
      </c>
    </row>
    <row r="60" spans="1:4" x14ac:dyDescent="0.4">
      <c r="A60" s="4">
        <v>0.40277777777777773</v>
      </c>
      <c r="B60" s="3">
        <v>23.816666666666674</v>
      </c>
      <c r="C60" s="3">
        <v>24.63</v>
      </c>
      <c r="D60" s="3">
        <v>24.055</v>
      </c>
    </row>
    <row r="61" spans="1:4" x14ac:dyDescent="0.4">
      <c r="A61" s="4">
        <v>0.40972222222222227</v>
      </c>
      <c r="B61" s="3">
        <v>23.929999999999996</v>
      </c>
      <c r="C61" s="3">
        <v>24.624999999999996</v>
      </c>
      <c r="D61" s="3">
        <v>24.04</v>
      </c>
    </row>
    <row r="62" spans="1:4" x14ac:dyDescent="0.4">
      <c r="A62" s="4">
        <v>0.41666666666666669</v>
      </c>
      <c r="B62" s="3">
        <v>24.056666666666668</v>
      </c>
      <c r="C62" s="3">
        <v>24.675000000000004</v>
      </c>
      <c r="D62" s="3">
        <v>24.495000000000001</v>
      </c>
    </row>
    <row r="63" spans="1:4" x14ac:dyDescent="0.4">
      <c r="A63" s="4">
        <v>0.4236111111111111</v>
      </c>
      <c r="B63" s="3">
        <v>24.170000000000005</v>
      </c>
      <c r="C63" s="3">
        <v>24.625000000000004</v>
      </c>
      <c r="D63" s="3">
        <v>24.294999999999995</v>
      </c>
    </row>
    <row r="64" spans="1:4" x14ac:dyDescent="0.4">
      <c r="A64" s="4">
        <v>0.43055555555555558</v>
      </c>
      <c r="B64" s="3">
        <v>24.243333333333339</v>
      </c>
      <c r="C64" s="3">
        <v>24.619999999999997</v>
      </c>
      <c r="D64" s="3">
        <v>24.175000000000004</v>
      </c>
    </row>
    <row r="65" spans="1:4" x14ac:dyDescent="0.4">
      <c r="A65" s="4">
        <v>0.4375</v>
      </c>
      <c r="B65" s="3">
        <v>24.346666666666668</v>
      </c>
      <c r="C65" s="3">
        <v>24.644999999999992</v>
      </c>
      <c r="D65" s="3">
        <v>24.215</v>
      </c>
    </row>
    <row r="66" spans="1:4" x14ac:dyDescent="0.4">
      <c r="A66" s="4">
        <v>0.44444444444444442</v>
      </c>
      <c r="B66" s="3">
        <v>24.466666666666665</v>
      </c>
      <c r="C66" s="3">
        <v>24.619999999999997</v>
      </c>
      <c r="D66" s="3">
        <v>24.234999999999996</v>
      </c>
    </row>
    <row r="67" spans="1:4" x14ac:dyDescent="0.4">
      <c r="A67" s="4">
        <v>0.4513888888888889</v>
      </c>
      <c r="B67" s="3">
        <v>24.56</v>
      </c>
      <c r="C67" s="3">
        <v>24.68</v>
      </c>
      <c r="D67" s="3">
        <v>24.384999999999998</v>
      </c>
    </row>
    <row r="68" spans="1:4" x14ac:dyDescent="0.4">
      <c r="A68" s="4">
        <v>0.45833333333333331</v>
      </c>
      <c r="B68" s="3">
        <v>24.519999999999996</v>
      </c>
      <c r="C68" s="3">
        <v>24.604999999999997</v>
      </c>
      <c r="D68" s="3">
        <v>23.774999999999995</v>
      </c>
    </row>
    <row r="69" spans="1:4" x14ac:dyDescent="0.4">
      <c r="A69" s="4">
        <v>0.46527777777777773</v>
      </c>
      <c r="B69" s="3">
        <v>24.656666666666673</v>
      </c>
      <c r="C69" s="3">
        <v>24.664999999999996</v>
      </c>
      <c r="D69" s="3">
        <v>24.509999999999998</v>
      </c>
    </row>
    <row r="70" spans="1:4" x14ac:dyDescent="0.4">
      <c r="A70" s="4">
        <v>0.47222222222222227</v>
      </c>
      <c r="B70" s="3">
        <v>24.743333333333332</v>
      </c>
      <c r="C70" s="3">
        <v>24.639999999999997</v>
      </c>
      <c r="D70" s="3">
        <v>24.020000000000003</v>
      </c>
    </row>
    <row r="71" spans="1:4" x14ac:dyDescent="0.4">
      <c r="A71" s="4">
        <v>0.47916666666666669</v>
      </c>
      <c r="B71" s="3">
        <v>24.74666666666667</v>
      </c>
      <c r="C71" s="3">
        <v>24.75</v>
      </c>
      <c r="D71" s="3">
        <v>24.509999999999998</v>
      </c>
    </row>
    <row r="72" spans="1:4" x14ac:dyDescent="0.4">
      <c r="A72" s="4">
        <v>0.4861111111111111</v>
      </c>
      <c r="B72" s="3">
        <v>24.79666666666667</v>
      </c>
      <c r="C72" s="3">
        <v>24.734999999999999</v>
      </c>
      <c r="D72" s="3">
        <v>24.184999999999995</v>
      </c>
    </row>
    <row r="73" spans="1:4" x14ac:dyDescent="0.4">
      <c r="A73" s="4">
        <v>0.49305555555555558</v>
      </c>
      <c r="B73" s="3">
        <v>24.970000000000002</v>
      </c>
      <c r="C73" s="3">
        <v>24.775000000000002</v>
      </c>
      <c r="D73" s="3">
        <v>24.344999999999995</v>
      </c>
    </row>
    <row r="74" spans="1:4" x14ac:dyDescent="0.4">
      <c r="A74" s="4">
        <v>0.5</v>
      </c>
      <c r="B74" s="3">
        <v>25.11333333333333</v>
      </c>
      <c r="C74" s="3">
        <v>24.79</v>
      </c>
      <c r="D74" s="3">
        <v>24.159999999999993</v>
      </c>
    </row>
    <row r="75" spans="1:4" x14ac:dyDescent="0.4">
      <c r="A75" s="4">
        <v>0.50694444444444442</v>
      </c>
      <c r="B75" s="3">
        <v>25.139999999999997</v>
      </c>
      <c r="C75" s="3">
        <v>24.759999999999998</v>
      </c>
      <c r="D75" s="3">
        <v>23.895</v>
      </c>
    </row>
    <row r="76" spans="1:4" x14ac:dyDescent="0.4">
      <c r="A76" s="4">
        <v>0.51388888888888895</v>
      </c>
      <c r="B76" s="3">
        <v>25.22333333333334</v>
      </c>
      <c r="C76" s="3">
        <v>24.754999999999999</v>
      </c>
      <c r="D76" s="3">
        <v>23.94</v>
      </c>
    </row>
    <row r="77" spans="1:4" x14ac:dyDescent="0.4">
      <c r="A77" s="4">
        <v>0.52083333333333337</v>
      </c>
      <c r="B77" s="3">
        <v>25.120000000000005</v>
      </c>
      <c r="C77" s="3">
        <v>24.815000000000001</v>
      </c>
      <c r="D77" s="3">
        <v>24.234999999999999</v>
      </c>
    </row>
    <row r="78" spans="1:4" x14ac:dyDescent="0.4">
      <c r="A78" s="4">
        <v>0.52777777777777779</v>
      </c>
      <c r="B78" s="3">
        <v>25.050000000000004</v>
      </c>
      <c r="C78" s="3">
        <v>24.785000000000004</v>
      </c>
      <c r="D78" s="3">
        <v>24.009999999999998</v>
      </c>
    </row>
    <row r="79" spans="1:4" x14ac:dyDescent="0.4">
      <c r="A79" s="4">
        <v>0.53472222222222221</v>
      </c>
      <c r="B79" s="3">
        <v>25.126666666666669</v>
      </c>
      <c r="C79" s="3">
        <v>24.835000000000004</v>
      </c>
      <c r="D79" s="3">
        <v>24.29</v>
      </c>
    </row>
    <row r="80" spans="1:4" x14ac:dyDescent="0.4">
      <c r="A80" s="4">
        <v>0.54166666666666663</v>
      </c>
      <c r="B80" s="3">
        <v>25.04333333333334</v>
      </c>
      <c r="C80" s="3">
        <v>24.875</v>
      </c>
      <c r="D80" s="3">
        <v>24.204999999999998</v>
      </c>
    </row>
    <row r="81" spans="1:4" x14ac:dyDescent="0.4">
      <c r="A81" s="4">
        <v>0.54861111111111105</v>
      </c>
      <c r="B81" s="3">
        <v>25.136666666666667</v>
      </c>
      <c r="C81" s="3">
        <v>24.9</v>
      </c>
      <c r="D81" s="3">
        <v>24.279999999999998</v>
      </c>
    </row>
    <row r="82" spans="1:4" x14ac:dyDescent="0.4">
      <c r="A82" s="4">
        <v>0.55555555555555558</v>
      </c>
      <c r="B82" s="3">
        <v>25.083333333333332</v>
      </c>
      <c r="C82" s="3">
        <v>24.84</v>
      </c>
      <c r="D82" s="3">
        <v>24.029999999999998</v>
      </c>
    </row>
    <row r="83" spans="1:4" x14ac:dyDescent="0.4">
      <c r="A83" s="4">
        <v>0.5625</v>
      </c>
      <c r="B83" s="3">
        <v>25.116666666666667</v>
      </c>
      <c r="C83" s="3">
        <v>24.855</v>
      </c>
      <c r="D83" s="3">
        <v>24.184999999999999</v>
      </c>
    </row>
    <row r="84" spans="1:4" x14ac:dyDescent="0.4">
      <c r="A84" s="4">
        <v>0.56944444444444442</v>
      </c>
      <c r="B84" s="3">
        <v>24.986666666666665</v>
      </c>
      <c r="C84" s="3">
        <v>24.799999999999997</v>
      </c>
      <c r="D84" s="3">
        <v>23.93</v>
      </c>
    </row>
    <row r="85" spans="1:4" x14ac:dyDescent="0.4">
      <c r="A85" s="4">
        <v>0.57638888888888895</v>
      </c>
      <c r="B85" s="3">
        <v>24.97666666666667</v>
      </c>
      <c r="C85" s="3">
        <v>24.795000000000002</v>
      </c>
      <c r="D85" s="3">
        <v>24.004999999999999</v>
      </c>
    </row>
    <row r="86" spans="1:4" x14ac:dyDescent="0.4">
      <c r="A86" s="4">
        <v>0.58333333333333337</v>
      </c>
      <c r="B86" s="3">
        <v>25.033333333333328</v>
      </c>
      <c r="C86" s="3">
        <v>24.940000000000005</v>
      </c>
      <c r="D86" s="3">
        <v>24.330000000000005</v>
      </c>
    </row>
    <row r="87" spans="1:4" x14ac:dyDescent="0.4">
      <c r="A87" s="4">
        <v>0.59027777777777779</v>
      </c>
      <c r="B87" s="3">
        <v>25.050000000000004</v>
      </c>
      <c r="C87" s="3">
        <v>24.96</v>
      </c>
      <c r="D87" s="3">
        <v>24.124999999999996</v>
      </c>
    </row>
    <row r="88" spans="1:4" x14ac:dyDescent="0.4">
      <c r="A88" s="4">
        <v>0.59722222222222221</v>
      </c>
      <c r="B88" s="3">
        <v>25</v>
      </c>
      <c r="C88" s="3">
        <v>24.96</v>
      </c>
      <c r="D88" s="3">
        <v>24.115000000000002</v>
      </c>
    </row>
    <row r="89" spans="1:4" x14ac:dyDescent="0.4">
      <c r="A89" s="4">
        <v>0.60416666666666663</v>
      </c>
      <c r="B89" s="3">
        <v>24.950000000000003</v>
      </c>
      <c r="C89" s="3">
        <v>24.921052631578949</v>
      </c>
      <c r="D89" s="3">
        <v>23.985000000000003</v>
      </c>
    </row>
    <row r="90" spans="1:4" x14ac:dyDescent="0.4">
      <c r="A90" s="4">
        <v>0.61111111111111105</v>
      </c>
      <c r="B90" s="3">
        <v>24.820689655172412</v>
      </c>
      <c r="C90" s="3">
        <v>24.978947368421046</v>
      </c>
      <c r="D90" s="3">
        <v>23.831578947368417</v>
      </c>
    </row>
    <row r="91" spans="1:4" x14ac:dyDescent="0.4">
      <c r="A91" s="4">
        <v>0.61805555555555558</v>
      </c>
      <c r="B91" s="3">
        <v>24.873333333333331</v>
      </c>
      <c r="C91" s="3">
        <v>24.963157894736842</v>
      </c>
      <c r="D91" s="3">
        <v>23.894736842105264</v>
      </c>
    </row>
    <row r="92" spans="1:4" x14ac:dyDescent="0.4">
      <c r="A92" s="4">
        <v>0.625</v>
      </c>
      <c r="B92" s="3">
        <v>24.866666666666667</v>
      </c>
      <c r="C92" s="3">
        <v>25.005000000000003</v>
      </c>
      <c r="D92" s="3">
        <v>24.094999999999999</v>
      </c>
    </row>
    <row r="93" spans="1:4" x14ac:dyDescent="0.4">
      <c r="A93" s="4">
        <v>0.63194444444444442</v>
      </c>
      <c r="B93" s="3">
        <v>24.889999999999997</v>
      </c>
      <c r="C93" s="3">
        <v>24.969999999999995</v>
      </c>
      <c r="D93" s="3">
        <v>23.945</v>
      </c>
    </row>
    <row r="94" spans="1:4" x14ac:dyDescent="0.4">
      <c r="A94" s="4">
        <v>0.63888888888888895</v>
      </c>
      <c r="B94" s="3">
        <v>24.846666666666668</v>
      </c>
      <c r="C94" s="3">
        <v>25.02</v>
      </c>
      <c r="D94" s="3">
        <v>24.134999999999998</v>
      </c>
    </row>
    <row r="95" spans="1:4" x14ac:dyDescent="0.4">
      <c r="A95" s="4">
        <v>0.64583333333333337</v>
      </c>
      <c r="B95" s="3">
        <v>24.793333333333333</v>
      </c>
      <c r="C95" s="3">
        <v>24.970000000000002</v>
      </c>
      <c r="D95" s="3">
        <v>24.279999999999998</v>
      </c>
    </row>
    <row r="96" spans="1:4" x14ac:dyDescent="0.4">
      <c r="A96" s="4">
        <v>0.65277777777777779</v>
      </c>
      <c r="B96" s="3">
        <v>24.733333333333338</v>
      </c>
      <c r="C96" s="3">
        <v>24.929999999999996</v>
      </c>
      <c r="D96" s="3">
        <v>23.934999999999999</v>
      </c>
    </row>
    <row r="97" spans="1:4" x14ac:dyDescent="0.4">
      <c r="A97" s="4">
        <v>0.65972222222222221</v>
      </c>
      <c r="B97" s="3">
        <v>24.616666666666674</v>
      </c>
      <c r="C97" s="3">
        <v>24.925000000000001</v>
      </c>
      <c r="D97" s="3">
        <v>24.085000000000001</v>
      </c>
    </row>
    <row r="98" spans="1:4" x14ac:dyDescent="0.4">
      <c r="A98" s="4">
        <v>0.66666666666666663</v>
      </c>
      <c r="B98" s="3">
        <v>24.566666666666666</v>
      </c>
      <c r="C98" s="3">
        <v>24.924999999999997</v>
      </c>
      <c r="D98" s="3">
        <v>24.145</v>
      </c>
    </row>
    <row r="99" spans="1:4" x14ac:dyDescent="0.4">
      <c r="A99" s="4">
        <v>0.67361111111111116</v>
      </c>
      <c r="B99" s="3">
        <v>24.52</v>
      </c>
      <c r="C99" s="3">
        <v>24.89</v>
      </c>
      <c r="D99" s="3">
        <v>24.01</v>
      </c>
    </row>
    <row r="100" spans="1:4" x14ac:dyDescent="0.4">
      <c r="A100" s="4">
        <v>0.68055555555555547</v>
      </c>
      <c r="B100" s="3">
        <v>24.44</v>
      </c>
      <c r="C100" s="3">
        <v>24.9</v>
      </c>
      <c r="D100" s="3">
        <v>23.700000000000006</v>
      </c>
    </row>
    <row r="101" spans="1:4" x14ac:dyDescent="0.4">
      <c r="A101" s="4">
        <v>0.6875</v>
      </c>
      <c r="B101" s="3">
        <v>24.373333333333342</v>
      </c>
      <c r="C101" s="3">
        <v>24.864999999999998</v>
      </c>
      <c r="D101" s="3">
        <v>23.484999999999999</v>
      </c>
    </row>
    <row r="102" spans="1:4" x14ac:dyDescent="0.4">
      <c r="A102" s="4">
        <v>0.69444444444444453</v>
      </c>
      <c r="B102" s="3">
        <v>24.203333333333333</v>
      </c>
      <c r="C102" s="3">
        <v>24.9</v>
      </c>
      <c r="D102" s="3">
        <v>23.94</v>
      </c>
    </row>
    <row r="103" spans="1:4" x14ac:dyDescent="0.4">
      <c r="A103" s="4">
        <v>0.70138888888888884</v>
      </c>
      <c r="B103" s="3">
        <v>24.123333333333331</v>
      </c>
      <c r="C103" s="3">
        <v>24.870000000000005</v>
      </c>
      <c r="D103" s="3">
        <v>23.68</v>
      </c>
    </row>
    <row r="104" spans="1:4" x14ac:dyDescent="0.4">
      <c r="A104" s="4">
        <v>0.70833333333333337</v>
      </c>
      <c r="B104" s="3">
        <v>24.013333333333332</v>
      </c>
      <c r="C104" s="3">
        <v>24.88</v>
      </c>
      <c r="D104" s="3">
        <v>23.669999999999998</v>
      </c>
    </row>
    <row r="105" spans="1:4" x14ac:dyDescent="0.4">
      <c r="A105" s="4">
        <v>0.71527777777777779</v>
      </c>
      <c r="B105" s="3">
        <v>23.899999999999995</v>
      </c>
      <c r="C105" s="3">
        <v>24.88</v>
      </c>
      <c r="D105" s="3">
        <v>23.909999999999997</v>
      </c>
    </row>
    <row r="106" spans="1:4" x14ac:dyDescent="0.4">
      <c r="A106" s="4">
        <v>0.72222222222222221</v>
      </c>
      <c r="B106" s="3">
        <v>23.84</v>
      </c>
      <c r="C106" s="3">
        <v>24.844999999999999</v>
      </c>
      <c r="D106" s="3">
        <v>23.514999999999993</v>
      </c>
    </row>
    <row r="107" spans="1:4" x14ac:dyDescent="0.4">
      <c r="A107" s="4">
        <v>0.72916666666666663</v>
      </c>
      <c r="B107" s="3">
        <v>23.750000000000004</v>
      </c>
      <c r="C107" s="3">
        <v>24.859999999999992</v>
      </c>
      <c r="D107" s="3">
        <v>23.959999999999997</v>
      </c>
    </row>
    <row r="108" spans="1:4" x14ac:dyDescent="0.4">
      <c r="A108" s="4">
        <v>0.73611111111111116</v>
      </c>
      <c r="B108" s="3">
        <v>23.693333333333332</v>
      </c>
      <c r="C108" s="3">
        <v>24.855</v>
      </c>
      <c r="D108" s="3">
        <v>23.774999999999995</v>
      </c>
    </row>
    <row r="109" spans="1:4" x14ac:dyDescent="0.4">
      <c r="A109" s="4">
        <v>0.74305555555555547</v>
      </c>
      <c r="B109" s="3">
        <v>23.593333333333337</v>
      </c>
      <c r="C109" s="3">
        <v>24.794999999999998</v>
      </c>
      <c r="D109" s="3">
        <v>23.52</v>
      </c>
    </row>
    <row r="110" spans="1:4" x14ac:dyDescent="0.4">
      <c r="A110" s="4">
        <v>0.75</v>
      </c>
      <c r="B110" s="3">
        <v>23.529999999999994</v>
      </c>
      <c r="C110" s="3">
        <v>24.85</v>
      </c>
      <c r="D110" s="3">
        <v>23.875000000000004</v>
      </c>
    </row>
    <row r="111" spans="1:4" x14ac:dyDescent="0.4">
      <c r="A111" s="4">
        <v>0.75694444444444453</v>
      </c>
      <c r="B111" s="3">
        <v>23.516666666666662</v>
      </c>
      <c r="C111" s="3">
        <v>24.82</v>
      </c>
      <c r="D111" s="3">
        <v>24.055</v>
      </c>
    </row>
    <row r="112" spans="1:4" x14ac:dyDescent="0.4">
      <c r="A112" s="4">
        <v>0.76388888888888884</v>
      </c>
      <c r="B112" s="3">
        <v>23.493333333333332</v>
      </c>
      <c r="C112" s="3">
        <v>24.815000000000001</v>
      </c>
      <c r="D112" s="3">
        <v>23.794999999999998</v>
      </c>
    </row>
    <row r="113" spans="1:4" x14ac:dyDescent="0.4">
      <c r="A113" s="4">
        <v>0.77083333333333337</v>
      </c>
      <c r="B113" s="3">
        <v>23.41</v>
      </c>
      <c r="C113" s="3">
        <v>24.849999999999998</v>
      </c>
      <c r="D113" s="3">
        <v>23.980000000000004</v>
      </c>
    </row>
    <row r="114" spans="1:4" x14ac:dyDescent="0.4">
      <c r="A114" s="4">
        <v>0.77777777777777779</v>
      </c>
      <c r="B114" s="3">
        <v>23.396666666666668</v>
      </c>
      <c r="C114" s="3">
        <v>24.834999999999997</v>
      </c>
      <c r="D114" s="3">
        <v>24.17</v>
      </c>
    </row>
    <row r="115" spans="1:4" x14ac:dyDescent="0.4">
      <c r="A115" s="4">
        <v>0.78472222222222221</v>
      </c>
      <c r="B115" s="3">
        <v>23.366666666666671</v>
      </c>
      <c r="C115" s="3">
        <v>24.830000000000002</v>
      </c>
      <c r="D115" s="3">
        <v>24.150000000000002</v>
      </c>
    </row>
    <row r="116" spans="1:4" x14ac:dyDescent="0.4">
      <c r="A116" s="4">
        <v>0.79166666666666663</v>
      </c>
      <c r="B116" s="3">
        <v>23.280000000000008</v>
      </c>
      <c r="C116" s="3">
        <v>24.89</v>
      </c>
      <c r="D116" s="3">
        <v>24.335000000000001</v>
      </c>
    </row>
    <row r="117" spans="1:4" x14ac:dyDescent="0.4">
      <c r="A117" s="4">
        <v>0.79861111111111116</v>
      </c>
      <c r="B117" s="3">
        <v>23.236666666666672</v>
      </c>
      <c r="C117" s="3">
        <v>24.874999999999996</v>
      </c>
      <c r="D117" s="3">
        <v>24.335000000000001</v>
      </c>
    </row>
    <row r="118" spans="1:4" x14ac:dyDescent="0.4">
      <c r="A118" s="4">
        <v>0.80555555555555547</v>
      </c>
      <c r="B118" s="3">
        <v>23.229999999999997</v>
      </c>
      <c r="C118" s="3">
        <v>24.869999999999997</v>
      </c>
      <c r="D118" s="3">
        <v>24.13</v>
      </c>
    </row>
    <row r="119" spans="1:4" x14ac:dyDescent="0.4">
      <c r="A119" s="4">
        <v>0.8125</v>
      </c>
      <c r="B119" s="3">
        <v>23.163333333333334</v>
      </c>
      <c r="C119" s="3">
        <v>24.866666666666667</v>
      </c>
      <c r="D119" s="3">
        <v>24.204761904761909</v>
      </c>
    </row>
    <row r="120" spans="1:4" x14ac:dyDescent="0.4">
      <c r="A120" s="4">
        <v>0.81944444444444453</v>
      </c>
      <c r="B120" s="3">
        <v>23.119999999999997</v>
      </c>
      <c r="C120" s="3">
        <v>24.819047619047616</v>
      </c>
      <c r="D120" s="3">
        <v>24.033333333333331</v>
      </c>
    </row>
    <row r="121" spans="1:4" x14ac:dyDescent="0.4">
      <c r="A121" s="4">
        <v>0.82638888888888884</v>
      </c>
      <c r="B121" s="3">
        <v>23.09666666666666</v>
      </c>
      <c r="C121" s="3">
        <v>24.88095238095238</v>
      </c>
      <c r="D121" s="3">
        <v>24.390476190476193</v>
      </c>
    </row>
    <row r="122" spans="1:4" x14ac:dyDescent="0.4">
      <c r="A122" s="4">
        <v>0.83333333333333337</v>
      </c>
      <c r="B122" s="3">
        <v>23.04666666666667</v>
      </c>
      <c r="C122" s="3">
        <v>24.780952380952378</v>
      </c>
      <c r="D122" s="3">
        <v>24.019047619047615</v>
      </c>
    </row>
    <row r="123" spans="1:4" x14ac:dyDescent="0.4">
      <c r="A123" s="4">
        <v>0.84027777777777779</v>
      </c>
      <c r="B123" s="3">
        <v>22.980000000000004</v>
      </c>
      <c r="C123" s="3">
        <v>24.847619047619052</v>
      </c>
      <c r="D123" s="3">
        <v>24.404761904761905</v>
      </c>
    </row>
    <row r="124" spans="1:4" x14ac:dyDescent="0.4">
      <c r="A124" s="4">
        <v>0.84722222222222221</v>
      </c>
      <c r="B124" s="3">
        <v>22.949999999999996</v>
      </c>
      <c r="C124" s="3">
        <v>24.785714285714292</v>
      </c>
      <c r="D124" s="3">
        <v>24.314285714285717</v>
      </c>
    </row>
    <row r="125" spans="1:4" x14ac:dyDescent="0.4">
      <c r="A125" s="4">
        <v>0.85416666666666663</v>
      </c>
      <c r="B125" s="3">
        <v>22.899999999999995</v>
      </c>
      <c r="C125" s="3">
        <v>24.790476190476191</v>
      </c>
      <c r="D125" s="3">
        <v>24.30952380952381</v>
      </c>
    </row>
    <row r="126" spans="1:4" x14ac:dyDescent="0.4">
      <c r="A126" s="4">
        <v>0.86111111111111116</v>
      </c>
      <c r="B126" s="3">
        <v>22.883333333333329</v>
      </c>
      <c r="C126" s="3">
        <v>24.800000000000004</v>
      </c>
      <c r="D126" s="3">
        <v>24.361904761904764</v>
      </c>
    </row>
    <row r="127" spans="1:4" x14ac:dyDescent="0.4">
      <c r="A127" s="4">
        <v>0.86805555555555547</v>
      </c>
      <c r="B127" s="3">
        <v>22.84333333333333</v>
      </c>
      <c r="C127" s="3">
        <v>24.757142857142856</v>
      </c>
      <c r="D127" s="3">
        <v>24.028571428571428</v>
      </c>
    </row>
    <row r="128" spans="1:4" x14ac:dyDescent="0.4">
      <c r="A128" s="4">
        <v>0.875</v>
      </c>
      <c r="B128" s="3">
        <v>22.79666666666667</v>
      </c>
      <c r="C128" s="3">
        <v>24.733333333333338</v>
      </c>
      <c r="D128" s="3">
        <v>23.966666666666665</v>
      </c>
    </row>
    <row r="129" spans="1:4" x14ac:dyDescent="0.4">
      <c r="A129" s="4">
        <v>0.88194444444444453</v>
      </c>
      <c r="B129" s="3">
        <v>22.796666666666663</v>
      </c>
      <c r="C129" s="3">
        <v>25.009523809523813</v>
      </c>
      <c r="D129" s="3">
        <v>23.704761904761909</v>
      </c>
    </row>
    <row r="130" spans="1:4" x14ac:dyDescent="0.4">
      <c r="A130" s="4">
        <v>0.88888888888888884</v>
      </c>
      <c r="B130" s="3">
        <v>22.756666666666664</v>
      </c>
      <c r="C130" s="3">
        <v>25.114285714285714</v>
      </c>
      <c r="D130" s="3">
        <v>23.88095238095238</v>
      </c>
    </row>
    <row r="131" spans="1:4" x14ac:dyDescent="0.4">
      <c r="A131" s="4">
        <v>0.89583333333333337</v>
      </c>
      <c r="B131" s="3">
        <v>22.746666666666666</v>
      </c>
      <c r="C131" s="3">
        <v>25.166666666666668</v>
      </c>
      <c r="D131" s="3">
        <v>23.980952380952381</v>
      </c>
    </row>
    <row r="132" spans="1:4" x14ac:dyDescent="0.4">
      <c r="A132" s="4">
        <v>0.90277777777777779</v>
      </c>
      <c r="B132" s="3">
        <v>22.649999999999995</v>
      </c>
      <c r="C132" s="3">
        <v>25.214285714285708</v>
      </c>
      <c r="D132" s="3">
        <v>23.861904761904761</v>
      </c>
    </row>
    <row r="133" spans="1:4" x14ac:dyDescent="0.4">
      <c r="A133" s="4">
        <v>0.90972222222222221</v>
      </c>
      <c r="B133" s="3">
        <v>22.596666666666671</v>
      </c>
      <c r="C133" s="3">
        <v>25.25238095238095</v>
      </c>
      <c r="D133" s="3">
        <v>23.971428571428572</v>
      </c>
    </row>
    <row r="134" spans="1:4" x14ac:dyDescent="0.4">
      <c r="A134" s="4">
        <v>0.91666666666666663</v>
      </c>
      <c r="B134" s="3">
        <v>22.58</v>
      </c>
      <c r="C134" s="3">
        <v>25.261904761904756</v>
      </c>
      <c r="D134" s="3">
        <v>24.071428571428573</v>
      </c>
    </row>
    <row r="135" spans="1:4" x14ac:dyDescent="0.4">
      <c r="A135" s="4">
        <v>0.92361111111111116</v>
      </c>
      <c r="B135" s="3">
        <v>22.51</v>
      </c>
      <c r="C135" s="3">
        <v>25.290476190476191</v>
      </c>
      <c r="D135" s="3">
        <v>24.161904761904761</v>
      </c>
    </row>
    <row r="136" spans="1:4" x14ac:dyDescent="0.4">
      <c r="A136" s="4">
        <v>0.93055555555555547</v>
      </c>
      <c r="B136" s="3">
        <v>22.490000000000002</v>
      </c>
      <c r="C136" s="3">
        <v>25.30952380952381</v>
      </c>
      <c r="D136" s="3">
        <v>24.219047619047622</v>
      </c>
    </row>
    <row r="137" spans="1:4" x14ac:dyDescent="0.4">
      <c r="A137" s="4">
        <v>0.9375</v>
      </c>
      <c r="B137" s="3">
        <v>22.473333333333333</v>
      </c>
      <c r="C137" s="3">
        <v>25.31904761904762</v>
      </c>
      <c r="D137" s="3">
        <v>24.276190476190479</v>
      </c>
    </row>
    <row r="138" spans="1:4" x14ac:dyDescent="0.4">
      <c r="A138" s="4">
        <v>0.94444444444444453</v>
      </c>
      <c r="B138" s="3">
        <v>22.426666666666669</v>
      </c>
      <c r="C138" s="3">
        <v>25.319047619047616</v>
      </c>
      <c r="D138" s="3">
        <v>24.347619047619041</v>
      </c>
    </row>
    <row r="139" spans="1:4" x14ac:dyDescent="0.4">
      <c r="A139" s="4">
        <v>0.95138888888888884</v>
      </c>
      <c r="B139" s="3">
        <v>22.426666666666669</v>
      </c>
      <c r="C139" s="3">
        <v>25.314285714285717</v>
      </c>
      <c r="D139" s="3">
        <v>24.376190476190477</v>
      </c>
    </row>
    <row r="140" spans="1:4" x14ac:dyDescent="0.4">
      <c r="A140" s="4">
        <v>0.95833333333333337</v>
      </c>
      <c r="B140" s="3">
        <v>22.423333333333336</v>
      </c>
      <c r="C140" s="3">
        <v>25.314285714285717</v>
      </c>
      <c r="D140" s="3">
        <v>24.395238095238099</v>
      </c>
    </row>
    <row r="141" spans="1:4" x14ac:dyDescent="0.4">
      <c r="A141" s="4">
        <v>0.96527777777777779</v>
      </c>
      <c r="B141" s="3">
        <v>22.343333333333337</v>
      </c>
      <c r="C141" s="3">
        <v>25.338095238095239</v>
      </c>
      <c r="D141" s="3">
        <v>24.414285714285718</v>
      </c>
    </row>
    <row r="142" spans="1:4" x14ac:dyDescent="0.4">
      <c r="A142" s="4">
        <v>0.97222222222222221</v>
      </c>
      <c r="B142" s="3">
        <v>22.290000000000003</v>
      </c>
      <c r="C142" s="3">
        <v>25.347619047619052</v>
      </c>
      <c r="D142" s="3">
        <v>24.44285714285714</v>
      </c>
    </row>
    <row r="143" spans="1:4" x14ac:dyDescent="0.4">
      <c r="A143" s="4">
        <v>0.97916666666666663</v>
      </c>
      <c r="B143" s="3">
        <v>22.26</v>
      </c>
      <c r="C143" s="3">
        <v>25.347619047619052</v>
      </c>
      <c r="D143" s="3">
        <v>24.461904761904758</v>
      </c>
    </row>
    <row r="144" spans="1:4" x14ac:dyDescent="0.4">
      <c r="A144" s="4">
        <v>0.98611111111111116</v>
      </c>
      <c r="B144" s="3">
        <v>22.206666666666667</v>
      </c>
      <c r="C144" s="3">
        <v>25.338095238095235</v>
      </c>
      <c r="D144" s="3">
        <v>24.485714285714288</v>
      </c>
    </row>
    <row r="145" spans="1:4" x14ac:dyDescent="0.4">
      <c r="A145" s="4">
        <v>0.99305555555555547</v>
      </c>
      <c r="B145" s="3">
        <v>22.189999999999994</v>
      </c>
      <c r="C145" s="3">
        <v>25.352380952380951</v>
      </c>
      <c r="D145" s="3">
        <v>24.490476190476187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DB6F-6A34-42B2-ACC7-83C4C39DB37B}">
  <sheetPr codeName="Sheet6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18.912903225806453</v>
      </c>
      <c r="C2" s="3">
        <v>24.200000000000003</v>
      </c>
      <c r="D2" s="3">
        <v>23.782758620689656</v>
      </c>
    </row>
    <row r="3" spans="1:4" x14ac:dyDescent="0.4">
      <c r="A3" s="4">
        <v>6.9444444444444441E-3</v>
      </c>
      <c r="B3" s="3">
        <v>18.78709677419355</v>
      </c>
      <c r="C3" s="3">
        <v>24.179310344827588</v>
      </c>
      <c r="D3" s="3">
        <v>23.744827586206899</v>
      </c>
    </row>
    <row r="4" spans="1:4" x14ac:dyDescent="0.4">
      <c r="A4" s="4">
        <v>1.3888888888888888E-2</v>
      </c>
      <c r="B4" s="3">
        <v>18.751612903225812</v>
      </c>
      <c r="C4" s="3">
        <v>24.162068965517239</v>
      </c>
      <c r="D4" s="3">
        <v>23.717241379310352</v>
      </c>
    </row>
    <row r="5" spans="1:4" x14ac:dyDescent="0.4">
      <c r="A5" s="4">
        <v>2.0833333333333332E-2</v>
      </c>
      <c r="B5" s="3">
        <v>18.603225806451615</v>
      </c>
      <c r="C5" s="3">
        <v>24.134482758620692</v>
      </c>
      <c r="D5" s="3">
        <v>23.696551724137937</v>
      </c>
    </row>
    <row r="6" spans="1:4" x14ac:dyDescent="0.4">
      <c r="A6" s="4">
        <v>2.7777777777777776E-2</v>
      </c>
      <c r="B6" s="3">
        <v>18.522580645161291</v>
      </c>
      <c r="C6" s="3">
        <v>24.117241379310347</v>
      </c>
      <c r="D6" s="3">
        <v>23.682758620689661</v>
      </c>
    </row>
    <row r="7" spans="1:4" x14ac:dyDescent="0.4">
      <c r="A7" s="4">
        <v>3.4722222222222224E-2</v>
      </c>
      <c r="B7" s="3">
        <v>18.509999999999998</v>
      </c>
      <c r="C7" s="3">
        <v>24.117241379310347</v>
      </c>
      <c r="D7" s="3">
        <v>23.665517241379316</v>
      </c>
    </row>
    <row r="8" spans="1:4" x14ac:dyDescent="0.4">
      <c r="A8" s="4">
        <v>4.1666666666666664E-2</v>
      </c>
      <c r="B8" s="3">
        <v>18.52333333333333</v>
      </c>
      <c r="C8" s="3">
        <v>24.1</v>
      </c>
      <c r="D8" s="3">
        <v>23.668965517241379</v>
      </c>
    </row>
    <row r="9" spans="1:4" x14ac:dyDescent="0.4">
      <c r="A9" s="4">
        <v>4.8611111111111112E-2</v>
      </c>
      <c r="B9" s="3">
        <v>18.438709677419361</v>
      </c>
      <c r="C9" s="3">
        <v>24.089655172413799</v>
      </c>
      <c r="D9" s="3">
        <v>23.662068965517246</v>
      </c>
    </row>
    <row r="10" spans="1:4" x14ac:dyDescent="0.4">
      <c r="A10" s="4">
        <v>5.5555555555555552E-2</v>
      </c>
      <c r="B10" s="3">
        <v>18.396774193548385</v>
      </c>
      <c r="C10" s="3">
        <v>24.068965517241384</v>
      </c>
      <c r="D10" s="3">
        <v>23.644827586206905</v>
      </c>
    </row>
    <row r="11" spans="1:4" x14ac:dyDescent="0.4">
      <c r="A11" s="4">
        <v>6.25E-2</v>
      </c>
      <c r="B11" s="3">
        <v>18.406451612903222</v>
      </c>
      <c r="C11" s="3">
        <v>24.044827586206903</v>
      </c>
      <c r="D11" s="3">
        <v>23.65517241379311</v>
      </c>
    </row>
    <row r="12" spans="1:4" x14ac:dyDescent="0.4">
      <c r="A12" s="4">
        <v>6.9444444444444434E-2</v>
      </c>
      <c r="B12" s="3">
        <v>18.309677419354834</v>
      </c>
      <c r="C12" s="3">
        <v>24.020689655172418</v>
      </c>
      <c r="D12" s="3">
        <v>23.655172413793107</v>
      </c>
    </row>
    <row r="13" spans="1:4" x14ac:dyDescent="0.4">
      <c r="A13" s="4">
        <v>7.6388888888888895E-2</v>
      </c>
      <c r="B13" s="3">
        <v>18.261290322580646</v>
      </c>
      <c r="C13" s="3">
        <v>24.017241379310352</v>
      </c>
      <c r="D13" s="3">
        <v>23.686206896551731</v>
      </c>
    </row>
    <row r="14" spans="1:4" x14ac:dyDescent="0.4">
      <c r="A14" s="4">
        <v>8.3333333333333329E-2</v>
      </c>
      <c r="B14" s="3">
        <v>18.206451612903226</v>
      </c>
      <c r="C14" s="3">
        <v>23.993103448275868</v>
      </c>
      <c r="D14" s="3">
        <v>23.675862068965522</v>
      </c>
    </row>
    <row r="15" spans="1:4" x14ac:dyDescent="0.4">
      <c r="A15" s="4">
        <v>9.0277777777777776E-2</v>
      </c>
      <c r="B15" s="3">
        <v>18.167741935483871</v>
      </c>
      <c r="C15" s="3">
        <v>23.993103448275868</v>
      </c>
      <c r="D15" s="3">
        <v>23.68620689655172</v>
      </c>
    </row>
    <row r="16" spans="1:4" x14ac:dyDescent="0.4">
      <c r="A16" s="4">
        <v>9.7222222222222224E-2</v>
      </c>
      <c r="B16" s="3">
        <v>18.145161290322577</v>
      </c>
      <c r="C16" s="3">
        <v>23.972413793103449</v>
      </c>
      <c r="D16" s="3">
        <v>23.668965517241379</v>
      </c>
    </row>
    <row r="17" spans="1:4" x14ac:dyDescent="0.4">
      <c r="A17" s="4">
        <v>0.10416666666666667</v>
      </c>
      <c r="B17" s="3">
        <v>18.13225806451613</v>
      </c>
      <c r="C17" s="3">
        <v>23.948275862068968</v>
      </c>
      <c r="D17" s="3">
        <v>23.68965517241379</v>
      </c>
    </row>
    <row r="18" spans="1:4" x14ac:dyDescent="0.4">
      <c r="A18" s="4">
        <v>0.1111111111111111</v>
      </c>
      <c r="B18" s="3">
        <v>18.032258064516128</v>
      </c>
      <c r="C18" s="3">
        <v>23.941379310344825</v>
      </c>
      <c r="D18" s="3">
        <v>23.668965517241382</v>
      </c>
    </row>
    <row r="19" spans="1:4" x14ac:dyDescent="0.4">
      <c r="A19" s="4">
        <v>0.11805555555555557</v>
      </c>
      <c r="B19" s="3">
        <v>18.006451612903223</v>
      </c>
      <c r="C19" s="3">
        <v>23.931034482758619</v>
      </c>
      <c r="D19" s="3">
        <v>23.658620689655173</v>
      </c>
    </row>
    <row r="20" spans="1:4" x14ac:dyDescent="0.4">
      <c r="A20" s="4">
        <v>0.125</v>
      </c>
      <c r="B20" s="3">
        <v>17.977419354838709</v>
      </c>
      <c r="C20" s="3">
        <v>23.931034482758619</v>
      </c>
      <c r="D20" s="3">
        <v>23.665517241379312</v>
      </c>
    </row>
    <row r="21" spans="1:4" x14ac:dyDescent="0.4">
      <c r="A21" s="4">
        <v>0.13194444444444445</v>
      </c>
      <c r="B21" s="3">
        <v>17.990322580645159</v>
      </c>
      <c r="C21" s="3">
        <v>23.910344827586208</v>
      </c>
      <c r="D21" s="3">
        <v>23.65517241379311</v>
      </c>
    </row>
    <row r="22" spans="1:4" x14ac:dyDescent="0.4">
      <c r="A22" s="4">
        <v>0.1388888888888889</v>
      </c>
      <c r="B22" s="3">
        <v>17.941935483870967</v>
      </c>
      <c r="C22" s="3">
        <v>23.88620689655173</v>
      </c>
      <c r="D22" s="3">
        <v>23.655172413793103</v>
      </c>
    </row>
    <row r="23" spans="1:4" x14ac:dyDescent="0.4">
      <c r="A23" s="4">
        <v>0.14583333333333334</v>
      </c>
      <c r="B23" s="3">
        <v>17.916129032258066</v>
      </c>
      <c r="C23" s="3">
        <v>23.875862068965517</v>
      </c>
      <c r="D23" s="3">
        <v>23.648275862068964</v>
      </c>
    </row>
    <row r="24" spans="1:4" x14ac:dyDescent="0.4">
      <c r="A24" s="4">
        <v>0.15277777777777776</v>
      </c>
      <c r="B24" s="3">
        <v>17.85483870967742</v>
      </c>
      <c r="C24" s="3">
        <v>23.851724137931033</v>
      </c>
      <c r="D24" s="3">
        <v>23.637931034482754</v>
      </c>
    </row>
    <row r="25" spans="1:4" x14ac:dyDescent="0.4">
      <c r="A25" s="4">
        <v>0.15972222222222224</v>
      </c>
      <c r="B25" s="3">
        <v>17.812903225806448</v>
      </c>
      <c r="C25" s="3">
        <v>23.824137931034482</v>
      </c>
      <c r="D25" s="3">
        <v>23.631034482758622</v>
      </c>
    </row>
    <row r="26" spans="1:4" x14ac:dyDescent="0.4">
      <c r="A26" s="4">
        <v>0.16666666666666666</v>
      </c>
      <c r="B26" s="3">
        <v>17.809677419354838</v>
      </c>
      <c r="C26" s="3">
        <v>23.824137931034478</v>
      </c>
      <c r="D26" s="3">
        <v>23.624137931034486</v>
      </c>
    </row>
    <row r="27" spans="1:4" x14ac:dyDescent="0.4">
      <c r="A27" s="4">
        <v>0.17361111111111113</v>
      </c>
      <c r="B27" s="3">
        <v>17.761290322580646</v>
      </c>
      <c r="C27" s="3">
        <v>23.796551724137927</v>
      </c>
      <c r="D27" s="3">
        <v>23.610344827586211</v>
      </c>
    </row>
    <row r="28" spans="1:4" x14ac:dyDescent="0.4">
      <c r="A28" s="4">
        <v>0.18055555555555555</v>
      </c>
      <c r="B28" s="3">
        <v>17.712903225806453</v>
      </c>
      <c r="C28" s="3">
        <v>23.874999999999996</v>
      </c>
      <c r="D28" s="3">
        <v>23.70357142857144</v>
      </c>
    </row>
    <row r="29" spans="1:4" x14ac:dyDescent="0.4">
      <c r="A29" s="4">
        <v>0.1875</v>
      </c>
      <c r="B29" s="3">
        <v>17.670967741935481</v>
      </c>
      <c r="C29" s="3">
        <v>23.853571428571424</v>
      </c>
      <c r="D29" s="3">
        <v>23.675000000000004</v>
      </c>
    </row>
    <row r="30" spans="1:4" x14ac:dyDescent="0.4">
      <c r="A30" s="4">
        <v>0.19444444444444445</v>
      </c>
      <c r="B30" s="3">
        <v>17.661290322580641</v>
      </c>
      <c r="C30" s="3">
        <v>23.835714285714282</v>
      </c>
      <c r="D30" s="3">
        <v>23.650000000000006</v>
      </c>
    </row>
    <row r="31" spans="1:4" x14ac:dyDescent="0.4">
      <c r="A31" s="4">
        <v>0.20138888888888887</v>
      </c>
      <c r="B31" s="3">
        <v>17.648387096774197</v>
      </c>
      <c r="C31" s="3">
        <v>23.807142857142857</v>
      </c>
      <c r="D31" s="3">
        <v>23.635714285714293</v>
      </c>
    </row>
    <row r="32" spans="1:4" x14ac:dyDescent="0.4">
      <c r="A32" s="4">
        <v>0.20833333333333334</v>
      </c>
      <c r="B32" s="3">
        <v>17.606451612903225</v>
      </c>
      <c r="C32" s="3">
        <v>23.796428571428571</v>
      </c>
      <c r="D32" s="3">
        <v>23.632142857142863</v>
      </c>
    </row>
    <row r="33" spans="1:4" x14ac:dyDescent="0.4">
      <c r="A33" s="4">
        <v>0.21527777777777779</v>
      </c>
      <c r="B33" s="3">
        <v>17.590322580645161</v>
      </c>
      <c r="C33" s="3">
        <v>23.764285714285712</v>
      </c>
      <c r="D33" s="3">
        <v>23.607142857142865</v>
      </c>
    </row>
    <row r="34" spans="1:4" x14ac:dyDescent="0.4">
      <c r="A34" s="4">
        <v>0.22222222222222221</v>
      </c>
      <c r="B34" s="3">
        <v>17.538709677419355</v>
      </c>
      <c r="C34" s="3">
        <v>23.74285714285714</v>
      </c>
      <c r="D34" s="3">
        <v>23.585714285714293</v>
      </c>
    </row>
    <row r="35" spans="1:4" x14ac:dyDescent="0.4">
      <c r="A35" s="4">
        <v>0.22916666666666666</v>
      </c>
      <c r="B35" s="3">
        <v>17.519354838709678</v>
      </c>
      <c r="C35" s="3">
        <v>23.721428571428568</v>
      </c>
      <c r="D35" s="3">
        <v>23.575000000000006</v>
      </c>
    </row>
    <row r="36" spans="1:4" x14ac:dyDescent="0.4">
      <c r="A36" s="4">
        <v>0.23611111111111113</v>
      </c>
      <c r="B36" s="3">
        <v>17.480645161290322</v>
      </c>
      <c r="C36" s="3">
        <v>23.714285714285712</v>
      </c>
      <c r="D36" s="3">
        <v>23.560714285714294</v>
      </c>
    </row>
    <row r="37" spans="1:4" x14ac:dyDescent="0.4">
      <c r="A37" s="4">
        <v>0.24305555555555555</v>
      </c>
      <c r="B37" s="3">
        <v>17.441935483870967</v>
      </c>
      <c r="C37" s="3">
        <v>23.685714285714283</v>
      </c>
      <c r="D37" s="3">
        <v>23.546428571428571</v>
      </c>
    </row>
    <row r="38" spans="1:4" x14ac:dyDescent="0.4">
      <c r="A38" s="4">
        <v>0.25</v>
      </c>
      <c r="B38" s="3">
        <v>17.467741935483875</v>
      </c>
      <c r="C38" s="3">
        <v>23.671428571428571</v>
      </c>
      <c r="D38" s="3">
        <v>23.525000000000002</v>
      </c>
    </row>
    <row r="39" spans="1:4" x14ac:dyDescent="0.4">
      <c r="A39" s="4">
        <v>0.25694444444444448</v>
      </c>
      <c r="B39" s="3">
        <v>17.470967741935482</v>
      </c>
      <c r="C39" s="3">
        <v>23.653571428571432</v>
      </c>
      <c r="D39" s="3">
        <v>23.528571428571432</v>
      </c>
    </row>
    <row r="40" spans="1:4" x14ac:dyDescent="0.4">
      <c r="A40" s="4">
        <v>0.2638888888888889</v>
      </c>
      <c r="B40" s="3">
        <v>17.490322580645159</v>
      </c>
      <c r="C40" s="3">
        <v>23.610714285714288</v>
      </c>
      <c r="D40" s="3">
        <v>23.507142857142849</v>
      </c>
    </row>
    <row r="41" spans="1:4" x14ac:dyDescent="0.4">
      <c r="A41" s="4">
        <v>0.27083333333333331</v>
      </c>
      <c r="B41" s="3">
        <v>17.564516129032253</v>
      </c>
      <c r="C41" s="3">
        <v>23.614285714285717</v>
      </c>
      <c r="D41" s="3">
        <v>23.49285714285714</v>
      </c>
    </row>
    <row r="42" spans="1:4" x14ac:dyDescent="0.4">
      <c r="A42" s="4">
        <v>0.27777777777777779</v>
      </c>
      <c r="B42" s="3">
        <v>17.622580645161289</v>
      </c>
      <c r="C42" s="3">
        <v>23.603571428571424</v>
      </c>
      <c r="D42" s="3">
        <v>23.49285714285714</v>
      </c>
    </row>
    <row r="43" spans="1:4" x14ac:dyDescent="0.4">
      <c r="A43" s="4">
        <v>0.28472222222222221</v>
      </c>
      <c r="B43" s="3">
        <v>17.658064516129031</v>
      </c>
      <c r="C43" s="3">
        <v>23.589285714285705</v>
      </c>
      <c r="D43" s="3">
        <v>23.482142857142858</v>
      </c>
    </row>
    <row r="44" spans="1:4" x14ac:dyDescent="0.4">
      <c r="A44" s="4">
        <v>0.29166666666666669</v>
      </c>
      <c r="B44" s="3">
        <v>17.758064516129036</v>
      </c>
      <c r="C44" s="3">
        <v>23.592857142857138</v>
      </c>
      <c r="D44" s="3">
        <v>23.464285714285712</v>
      </c>
    </row>
    <row r="45" spans="1:4" x14ac:dyDescent="0.4">
      <c r="A45" s="4">
        <v>0.2986111111111111</v>
      </c>
      <c r="B45" s="3">
        <v>17.848387096774196</v>
      </c>
      <c r="C45" s="3">
        <v>23.610714285714284</v>
      </c>
      <c r="D45" s="3">
        <v>23.45</v>
      </c>
    </row>
    <row r="46" spans="1:4" x14ac:dyDescent="0.4">
      <c r="A46" s="4">
        <v>0.30555555555555552</v>
      </c>
      <c r="B46" s="3">
        <v>17.945161290322581</v>
      </c>
      <c r="C46" s="3">
        <v>23.62142857142857</v>
      </c>
      <c r="D46" s="3">
        <v>23.453571428571426</v>
      </c>
    </row>
    <row r="47" spans="1:4" x14ac:dyDescent="0.4">
      <c r="A47" s="4">
        <v>0.3125</v>
      </c>
      <c r="B47" s="3">
        <v>18.067741935483873</v>
      </c>
      <c r="C47" s="3">
        <v>23.635714285714283</v>
      </c>
      <c r="D47" s="3">
        <v>23.457142857142852</v>
      </c>
    </row>
    <row r="48" spans="1:4" x14ac:dyDescent="0.4">
      <c r="A48" s="4">
        <v>0.31944444444444448</v>
      </c>
      <c r="B48" s="3">
        <v>18.190322580645155</v>
      </c>
      <c r="C48" s="3">
        <v>23.653571428571432</v>
      </c>
      <c r="D48" s="3">
        <v>23.474999999999998</v>
      </c>
    </row>
    <row r="49" spans="1:4" x14ac:dyDescent="0.4">
      <c r="A49" s="4">
        <v>0.3263888888888889</v>
      </c>
      <c r="B49" s="3">
        <v>18.329032258064519</v>
      </c>
      <c r="C49" s="3">
        <v>23.696428571428577</v>
      </c>
      <c r="D49" s="3">
        <v>23.48928571428571</v>
      </c>
    </row>
    <row r="50" spans="1:4" x14ac:dyDescent="0.4">
      <c r="A50" s="4">
        <v>0.33333333333333331</v>
      </c>
      <c r="B50" s="3">
        <v>18.519354838709678</v>
      </c>
      <c r="C50" s="3">
        <v>23.725000000000001</v>
      </c>
      <c r="D50" s="3">
        <v>23.521428571428572</v>
      </c>
    </row>
    <row r="51" spans="1:4" x14ac:dyDescent="0.4">
      <c r="A51" s="4">
        <v>0.34027777777777773</v>
      </c>
      <c r="B51" s="3">
        <v>18.70967741935484</v>
      </c>
      <c r="C51" s="3">
        <v>23.739285714285717</v>
      </c>
      <c r="D51" s="3">
        <v>23.560714285714287</v>
      </c>
    </row>
    <row r="52" spans="1:4" x14ac:dyDescent="0.4">
      <c r="A52" s="4">
        <v>0.34722222222222227</v>
      </c>
      <c r="B52" s="3">
        <v>18.841935483870973</v>
      </c>
      <c r="C52" s="3">
        <v>23.764285714285712</v>
      </c>
      <c r="D52" s="3">
        <v>23.578571428571429</v>
      </c>
    </row>
    <row r="53" spans="1:4" x14ac:dyDescent="0.4">
      <c r="A53" s="4">
        <v>0.35416666666666669</v>
      </c>
      <c r="B53" s="3">
        <v>18.999999999999996</v>
      </c>
      <c r="C53" s="3">
        <v>23.803571428571427</v>
      </c>
      <c r="D53" s="3">
        <v>23.617857142857144</v>
      </c>
    </row>
    <row r="54" spans="1:4" x14ac:dyDescent="0.4">
      <c r="A54" s="4">
        <v>0.3611111111111111</v>
      </c>
      <c r="B54" s="3">
        <v>19.180645161290322</v>
      </c>
      <c r="C54" s="3">
        <v>23.796428571428574</v>
      </c>
      <c r="D54" s="3">
        <v>23.464285714285715</v>
      </c>
    </row>
    <row r="55" spans="1:4" x14ac:dyDescent="0.4">
      <c r="A55" s="4">
        <v>0.36805555555555558</v>
      </c>
      <c r="B55" s="3">
        <v>19.322580645161292</v>
      </c>
      <c r="C55" s="3">
        <v>23.828571428571433</v>
      </c>
      <c r="D55" s="3">
        <v>23.628571428571433</v>
      </c>
    </row>
    <row r="56" spans="1:4" x14ac:dyDescent="0.4">
      <c r="A56" s="4">
        <v>0.375</v>
      </c>
      <c r="B56" s="3">
        <v>19.496774193548386</v>
      </c>
      <c r="C56" s="3">
        <v>23.753571428571433</v>
      </c>
      <c r="D56" s="3">
        <v>23.100000000000012</v>
      </c>
    </row>
    <row r="57" spans="1:4" x14ac:dyDescent="0.4">
      <c r="A57" s="4">
        <v>0.38194444444444442</v>
      </c>
      <c r="B57" s="3">
        <v>19.658064516129031</v>
      </c>
      <c r="C57" s="3">
        <v>23.74642857142857</v>
      </c>
      <c r="D57" s="3">
        <v>23.171428571428574</v>
      </c>
    </row>
    <row r="58" spans="1:4" x14ac:dyDescent="0.4">
      <c r="A58" s="4">
        <v>0.3888888888888889</v>
      </c>
      <c r="B58" s="3">
        <v>19.825806451612905</v>
      </c>
      <c r="C58" s="3">
        <v>23.757142857142863</v>
      </c>
      <c r="D58" s="3">
        <v>23.128571428571426</v>
      </c>
    </row>
    <row r="59" spans="1:4" x14ac:dyDescent="0.4">
      <c r="A59" s="4">
        <v>0.39583333333333331</v>
      </c>
      <c r="B59" s="3">
        <v>19.996774193548386</v>
      </c>
      <c r="C59" s="3">
        <v>23.789285714285711</v>
      </c>
      <c r="D59" s="3">
        <v>23.214285714285715</v>
      </c>
    </row>
    <row r="60" spans="1:4" x14ac:dyDescent="0.4">
      <c r="A60" s="4">
        <v>0.40277777777777773</v>
      </c>
      <c r="B60" s="3">
        <v>20.180645161290318</v>
      </c>
      <c r="C60" s="3">
        <v>23.771428571428572</v>
      </c>
      <c r="D60" s="3">
        <v>23.13214285714286</v>
      </c>
    </row>
    <row r="61" spans="1:4" x14ac:dyDescent="0.4">
      <c r="A61" s="4">
        <v>0.40972222222222227</v>
      </c>
      <c r="B61" s="3">
        <v>20.290322580645167</v>
      </c>
      <c r="C61" s="3">
        <v>23.839285714285715</v>
      </c>
      <c r="D61" s="3">
        <v>23.360714285714288</v>
      </c>
    </row>
    <row r="62" spans="1:4" x14ac:dyDescent="0.4">
      <c r="A62" s="4">
        <v>0.41666666666666669</v>
      </c>
      <c r="B62" s="3">
        <v>20.516129032258064</v>
      </c>
      <c r="C62" s="3">
        <v>23.789285714285718</v>
      </c>
      <c r="D62" s="3">
        <v>22.942857142857143</v>
      </c>
    </row>
    <row r="63" spans="1:4" x14ac:dyDescent="0.4">
      <c r="A63" s="4">
        <v>0.4236111111111111</v>
      </c>
      <c r="B63" s="3">
        <v>20.703225806451613</v>
      </c>
      <c r="C63" s="3">
        <v>23.760714285714279</v>
      </c>
      <c r="D63" s="3">
        <v>22.675000000000001</v>
      </c>
    </row>
    <row r="64" spans="1:4" x14ac:dyDescent="0.4">
      <c r="A64" s="4">
        <v>0.43055555555555558</v>
      </c>
      <c r="B64" s="3">
        <v>20.822580645161292</v>
      </c>
      <c r="C64" s="3">
        <v>23.799999999999994</v>
      </c>
      <c r="D64" s="3">
        <v>22.62857142857143</v>
      </c>
    </row>
    <row r="65" spans="1:4" x14ac:dyDescent="0.4">
      <c r="A65" s="4">
        <v>0.4375</v>
      </c>
      <c r="B65" s="3">
        <v>20.990322580645156</v>
      </c>
      <c r="C65" s="3">
        <v>23.839285714285705</v>
      </c>
      <c r="D65" s="3">
        <v>22.978571428571428</v>
      </c>
    </row>
    <row r="66" spans="1:4" x14ac:dyDescent="0.4">
      <c r="A66" s="4">
        <v>0.44444444444444442</v>
      </c>
      <c r="B66" s="3">
        <v>21.203225806451613</v>
      </c>
      <c r="C66" s="3">
        <v>23.835714285714282</v>
      </c>
      <c r="D66" s="3">
        <v>22.739285714285717</v>
      </c>
    </row>
    <row r="67" spans="1:4" x14ac:dyDescent="0.4">
      <c r="A67" s="4">
        <v>0.4513888888888889</v>
      </c>
      <c r="B67" s="3">
        <v>21.303225806451607</v>
      </c>
      <c r="C67" s="3">
        <v>23.807142857142853</v>
      </c>
      <c r="D67" s="3">
        <v>22.728571428571424</v>
      </c>
    </row>
    <row r="68" spans="1:4" x14ac:dyDescent="0.4">
      <c r="A68" s="4">
        <v>0.45833333333333331</v>
      </c>
      <c r="B68" s="3">
        <v>21.467741935483868</v>
      </c>
      <c r="C68" s="3">
        <v>23.835714285714282</v>
      </c>
      <c r="D68" s="3">
        <v>22.810714285714283</v>
      </c>
    </row>
    <row r="69" spans="1:4" x14ac:dyDescent="0.4">
      <c r="A69" s="4">
        <v>0.46527777777777773</v>
      </c>
      <c r="B69" s="3">
        <v>21.629032258064516</v>
      </c>
      <c r="C69" s="3">
        <v>23.846428571428568</v>
      </c>
      <c r="D69" s="3">
        <v>22.650000000000002</v>
      </c>
    </row>
    <row r="70" spans="1:4" x14ac:dyDescent="0.4">
      <c r="A70" s="4">
        <v>0.47222222222222227</v>
      </c>
      <c r="B70" s="3">
        <v>21.764516129032259</v>
      </c>
      <c r="C70" s="3">
        <v>23.900000000000002</v>
      </c>
      <c r="D70" s="3">
        <v>22.760714285714283</v>
      </c>
    </row>
    <row r="71" spans="1:4" x14ac:dyDescent="0.4">
      <c r="A71" s="4">
        <v>0.47916666666666669</v>
      </c>
      <c r="B71" s="3">
        <v>21.819354838709678</v>
      </c>
      <c r="C71" s="3">
        <v>23.946428571428562</v>
      </c>
      <c r="D71" s="3">
        <v>22.967857142857138</v>
      </c>
    </row>
    <row r="72" spans="1:4" x14ac:dyDescent="0.4">
      <c r="A72" s="4">
        <v>0.4861111111111111</v>
      </c>
      <c r="B72" s="3">
        <v>21.916129032258059</v>
      </c>
      <c r="C72" s="3">
        <v>23.971428571428568</v>
      </c>
      <c r="D72" s="3">
        <v>22.74285714285714</v>
      </c>
    </row>
    <row r="73" spans="1:4" x14ac:dyDescent="0.4">
      <c r="A73" s="4">
        <v>0.49305555555555558</v>
      </c>
      <c r="B73" s="3">
        <v>21.954838709677421</v>
      </c>
      <c r="C73" s="3">
        <v>23.982142857142861</v>
      </c>
      <c r="D73" s="3">
        <v>22.517857142857139</v>
      </c>
    </row>
    <row r="74" spans="1:4" x14ac:dyDescent="0.4">
      <c r="A74" s="4">
        <v>0.5</v>
      </c>
      <c r="B74" s="3">
        <v>22.083870967741937</v>
      </c>
      <c r="C74" s="3">
        <v>24.050000000000004</v>
      </c>
      <c r="D74" s="3">
        <v>22.803571428571427</v>
      </c>
    </row>
    <row r="75" spans="1:4" x14ac:dyDescent="0.4">
      <c r="A75" s="4">
        <v>0.50694444444444442</v>
      </c>
      <c r="B75" s="3">
        <v>22.203225806451616</v>
      </c>
      <c r="C75" s="3">
        <v>24.110714285714288</v>
      </c>
      <c r="D75" s="3">
        <v>22.892857142857142</v>
      </c>
    </row>
    <row r="76" spans="1:4" x14ac:dyDescent="0.4">
      <c r="A76" s="4">
        <v>0.51388888888888895</v>
      </c>
      <c r="B76" s="3">
        <v>22.174193548387095</v>
      </c>
      <c r="C76" s="3">
        <v>24.150000000000002</v>
      </c>
      <c r="D76" s="3">
        <v>23.05714285714286</v>
      </c>
    </row>
    <row r="77" spans="1:4" x14ac:dyDescent="0.4">
      <c r="A77" s="4">
        <v>0.52083333333333337</v>
      </c>
      <c r="B77" s="3">
        <v>22.325806451612905</v>
      </c>
      <c r="C77" s="3">
        <v>24.207142857142859</v>
      </c>
      <c r="D77" s="3">
        <v>22.982142857142858</v>
      </c>
    </row>
    <row r="78" spans="1:4" x14ac:dyDescent="0.4">
      <c r="A78" s="4">
        <v>0.52777777777777779</v>
      </c>
      <c r="B78" s="3">
        <v>22.319354838709675</v>
      </c>
      <c r="C78" s="3">
        <v>24.239285714285717</v>
      </c>
      <c r="D78" s="3">
        <v>22.746428571428577</v>
      </c>
    </row>
    <row r="79" spans="1:4" x14ac:dyDescent="0.4">
      <c r="A79" s="4">
        <v>0.53472222222222221</v>
      </c>
      <c r="B79" s="3">
        <v>22.306451612903224</v>
      </c>
      <c r="C79" s="3">
        <v>24.23928571428571</v>
      </c>
      <c r="D79" s="3">
        <v>22.878571428571426</v>
      </c>
    </row>
    <row r="80" spans="1:4" x14ac:dyDescent="0.4">
      <c r="A80" s="4">
        <v>0.54166666666666663</v>
      </c>
      <c r="B80" s="3">
        <v>22.377419354838711</v>
      </c>
      <c r="C80" s="3">
        <v>24.232142857142858</v>
      </c>
      <c r="D80" s="3">
        <v>22.63571428571429</v>
      </c>
    </row>
    <row r="81" spans="1:4" x14ac:dyDescent="0.4">
      <c r="A81" s="4">
        <v>0.54861111111111105</v>
      </c>
      <c r="B81" s="3">
        <v>22.49677419354839</v>
      </c>
      <c r="C81" s="3">
        <v>24.250000000000004</v>
      </c>
      <c r="D81" s="3">
        <v>22.575000000000006</v>
      </c>
    </row>
    <row r="82" spans="1:4" x14ac:dyDescent="0.4">
      <c r="A82" s="4">
        <v>0.55555555555555558</v>
      </c>
      <c r="B82" s="3">
        <v>22.383870967741935</v>
      </c>
      <c r="C82" s="3">
        <v>24.317857142857147</v>
      </c>
      <c r="D82" s="3">
        <v>23.053571428571434</v>
      </c>
    </row>
    <row r="83" spans="1:4" x14ac:dyDescent="0.4">
      <c r="A83" s="4">
        <v>0.5625</v>
      </c>
      <c r="B83" s="3">
        <v>22.390322580645162</v>
      </c>
      <c r="C83" s="3">
        <v>24.31071428571429</v>
      </c>
      <c r="D83" s="3">
        <v>23.028571428571428</v>
      </c>
    </row>
    <row r="84" spans="1:4" x14ac:dyDescent="0.4">
      <c r="A84" s="4">
        <v>0.56944444444444442</v>
      </c>
      <c r="B84" s="3">
        <v>22.393548387096775</v>
      </c>
      <c r="C84" s="3">
        <v>24.310714285714287</v>
      </c>
      <c r="D84" s="3">
        <v>23.021428571428572</v>
      </c>
    </row>
    <row r="85" spans="1:4" x14ac:dyDescent="0.4">
      <c r="A85" s="4">
        <v>0.57638888888888895</v>
      </c>
      <c r="B85" s="3">
        <v>22.464516129032258</v>
      </c>
      <c r="C85" s="3">
        <v>24.342857142857145</v>
      </c>
      <c r="D85" s="3">
        <v>22.964285714285715</v>
      </c>
    </row>
    <row r="86" spans="1:4" x14ac:dyDescent="0.4">
      <c r="A86" s="4">
        <v>0.58333333333333337</v>
      </c>
      <c r="B86" s="3">
        <v>22.390322580645154</v>
      </c>
      <c r="C86" s="3">
        <v>24.335714285714285</v>
      </c>
      <c r="D86" s="3">
        <v>22.657142857142862</v>
      </c>
    </row>
    <row r="87" spans="1:4" x14ac:dyDescent="0.4">
      <c r="A87" s="4">
        <v>0.59027777777777779</v>
      </c>
      <c r="B87" s="3">
        <v>22.374193548387094</v>
      </c>
      <c r="C87" s="3">
        <v>24.346428571428572</v>
      </c>
      <c r="D87" s="3">
        <v>22.596428571428572</v>
      </c>
    </row>
    <row r="88" spans="1:4" x14ac:dyDescent="0.4">
      <c r="A88" s="4">
        <v>0.59722222222222221</v>
      </c>
      <c r="B88" s="3">
        <v>22.312903225806455</v>
      </c>
      <c r="C88" s="3">
        <v>24.396428571428576</v>
      </c>
      <c r="D88" s="3">
        <v>23.014285714285716</v>
      </c>
    </row>
    <row r="89" spans="1:4" x14ac:dyDescent="0.4">
      <c r="A89" s="4">
        <v>0.60416666666666663</v>
      </c>
      <c r="B89" s="3">
        <v>22.329032258064519</v>
      </c>
      <c r="C89" s="3">
        <v>24.417857142857137</v>
      </c>
      <c r="D89" s="3">
        <v>22.817857142857143</v>
      </c>
    </row>
    <row r="90" spans="1:4" x14ac:dyDescent="0.4">
      <c r="A90" s="4">
        <v>0.61111111111111105</v>
      </c>
      <c r="B90" s="3">
        <v>22.303225806451607</v>
      </c>
      <c r="C90" s="3">
        <v>24.457142857142859</v>
      </c>
      <c r="D90" s="3">
        <v>22.807142857142857</v>
      </c>
    </row>
    <row r="91" spans="1:4" x14ac:dyDescent="0.4">
      <c r="A91" s="4">
        <v>0.61805555555555558</v>
      </c>
      <c r="B91" s="3">
        <v>22.296774193548384</v>
      </c>
      <c r="C91" s="3">
        <v>24.453571428571426</v>
      </c>
      <c r="D91" s="3">
        <v>22.871428571428574</v>
      </c>
    </row>
    <row r="92" spans="1:4" x14ac:dyDescent="0.4">
      <c r="A92" s="4">
        <v>0.625</v>
      </c>
      <c r="B92" s="3">
        <v>22.203225806451606</v>
      </c>
      <c r="C92" s="3">
        <v>24.435714285714283</v>
      </c>
      <c r="D92" s="3">
        <v>22.528571428571432</v>
      </c>
    </row>
    <row r="93" spans="1:4" x14ac:dyDescent="0.4">
      <c r="A93" s="4">
        <v>0.63194444444444442</v>
      </c>
      <c r="B93" s="3">
        <v>22.119354838709679</v>
      </c>
      <c r="C93" s="3">
        <v>24.432142857142857</v>
      </c>
      <c r="D93" s="3">
        <v>22.603571428571431</v>
      </c>
    </row>
    <row r="94" spans="1:4" x14ac:dyDescent="0.4">
      <c r="A94" s="4">
        <v>0.63888888888888895</v>
      </c>
      <c r="B94" s="3">
        <v>22.061290322580643</v>
      </c>
      <c r="C94" s="3">
        <v>24.489285714285717</v>
      </c>
      <c r="D94" s="3">
        <v>22.928571428571427</v>
      </c>
    </row>
    <row r="95" spans="1:4" x14ac:dyDescent="0.4">
      <c r="A95" s="4">
        <v>0.64583333333333337</v>
      </c>
      <c r="B95" s="3">
        <v>21.958064516129031</v>
      </c>
      <c r="C95" s="3">
        <v>24.453571428571429</v>
      </c>
      <c r="D95" s="3">
        <v>22.810714285714287</v>
      </c>
    </row>
    <row r="96" spans="1:4" x14ac:dyDescent="0.4">
      <c r="A96" s="4">
        <v>0.65277777777777779</v>
      </c>
      <c r="B96" s="3">
        <v>21.825806451612902</v>
      </c>
      <c r="C96" s="3">
        <v>24.571428571428566</v>
      </c>
      <c r="D96" s="3">
        <v>22.946428571428573</v>
      </c>
    </row>
    <row r="97" spans="1:4" x14ac:dyDescent="0.4">
      <c r="A97" s="4">
        <v>0.65972222222222221</v>
      </c>
      <c r="B97" s="3">
        <v>21.693548387096772</v>
      </c>
      <c r="C97" s="3">
        <v>24.642857142857149</v>
      </c>
      <c r="D97" s="3">
        <v>23.132142857142863</v>
      </c>
    </row>
    <row r="98" spans="1:4" x14ac:dyDescent="0.4">
      <c r="A98" s="4">
        <v>0.66666666666666663</v>
      </c>
      <c r="B98" s="3">
        <v>21.574193548387097</v>
      </c>
      <c r="C98" s="3">
        <v>24.692857142857147</v>
      </c>
      <c r="D98" s="3">
        <v>23.475000000000001</v>
      </c>
    </row>
    <row r="99" spans="1:4" x14ac:dyDescent="0.4">
      <c r="A99" s="4">
        <v>0.67361111111111116</v>
      </c>
      <c r="B99" s="3">
        <v>21.451612903225804</v>
      </c>
      <c r="C99" s="3">
        <v>24.73928571428571</v>
      </c>
      <c r="D99" s="3">
        <v>23.632142857142849</v>
      </c>
    </row>
    <row r="100" spans="1:4" x14ac:dyDescent="0.4">
      <c r="A100" s="4">
        <v>0.68055555555555547</v>
      </c>
      <c r="B100" s="3">
        <v>21.364516129032253</v>
      </c>
      <c r="C100" s="3">
        <v>24.725000000000001</v>
      </c>
      <c r="D100" s="3">
        <v>23.503571428571426</v>
      </c>
    </row>
    <row r="101" spans="1:4" x14ac:dyDescent="0.4">
      <c r="A101" s="4">
        <v>0.6875</v>
      </c>
      <c r="B101" s="3">
        <v>21.261290322580642</v>
      </c>
      <c r="C101" s="3">
        <v>24.771428571428569</v>
      </c>
      <c r="D101" s="3">
        <v>24.039285714285715</v>
      </c>
    </row>
    <row r="102" spans="1:4" x14ac:dyDescent="0.4">
      <c r="A102" s="4">
        <v>0.69444444444444453</v>
      </c>
      <c r="B102" s="3">
        <v>21.148387096774194</v>
      </c>
      <c r="C102" s="3">
        <v>24.778571428571428</v>
      </c>
      <c r="D102" s="3">
        <v>24.000000000000004</v>
      </c>
    </row>
    <row r="103" spans="1:4" x14ac:dyDescent="0.4">
      <c r="A103" s="4">
        <v>0.70138888888888884</v>
      </c>
      <c r="B103" s="3">
        <v>20.967741935483872</v>
      </c>
      <c r="C103" s="3">
        <v>24.771428571428572</v>
      </c>
      <c r="D103" s="3">
        <v>24.017857142857146</v>
      </c>
    </row>
    <row r="104" spans="1:4" x14ac:dyDescent="0.4">
      <c r="A104" s="4">
        <v>0.70833333333333337</v>
      </c>
      <c r="B104" s="3">
        <v>20.864516129032253</v>
      </c>
      <c r="C104" s="3">
        <v>24.764285714285709</v>
      </c>
      <c r="D104" s="3">
        <v>23.914285714285715</v>
      </c>
    </row>
    <row r="105" spans="1:4" x14ac:dyDescent="0.4">
      <c r="A105" s="4">
        <v>0.71527777777777779</v>
      </c>
      <c r="B105" s="3">
        <v>20.745161290322581</v>
      </c>
      <c r="C105" s="3">
        <v>24.760714285714283</v>
      </c>
      <c r="D105" s="3">
        <v>24.103571428571431</v>
      </c>
    </row>
    <row r="106" spans="1:4" x14ac:dyDescent="0.4">
      <c r="A106" s="4">
        <v>0.72222222222222221</v>
      </c>
      <c r="B106" s="3">
        <v>20.664516129032261</v>
      </c>
      <c r="C106" s="3">
        <v>24.785714285714281</v>
      </c>
      <c r="D106" s="3">
        <v>24.067857142857143</v>
      </c>
    </row>
    <row r="107" spans="1:4" x14ac:dyDescent="0.4">
      <c r="A107" s="4">
        <v>0.72916666666666663</v>
      </c>
      <c r="B107" s="3">
        <v>20.622580645161289</v>
      </c>
      <c r="C107" s="3">
        <v>24.757142857142849</v>
      </c>
      <c r="D107" s="3">
        <v>23.828571428571426</v>
      </c>
    </row>
    <row r="108" spans="1:4" x14ac:dyDescent="0.4">
      <c r="A108" s="4">
        <v>0.73611111111111116</v>
      </c>
      <c r="B108" s="3">
        <v>20.525806451612898</v>
      </c>
      <c r="C108" s="3">
        <v>24.742857142857137</v>
      </c>
      <c r="D108" s="3">
        <v>23.885714285714283</v>
      </c>
    </row>
    <row r="109" spans="1:4" x14ac:dyDescent="0.4">
      <c r="A109" s="4">
        <v>0.74305555555555547</v>
      </c>
      <c r="B109" s="3">
        <v>20.412903225806449</v>
      </c>
      <c r="C109" s="3">
        <v>24.68571428571428</v>
      </c>
      <c r="D109" s="3">
        <v>23.878571428571426</v>
      </c>
    </row>
    <row r="110" spans="1:4" x14ac:dyDescent="0.4">
      <c r="A110" s="4">
        <v>0.75</v>
      </c>
      <c r="B110" s="3">
        <v>20.270967741935479</v>
      </c>
      <c r="C110" s="3">
        <v>24.639285714285705</v>
      </c>
      <c r="D110" s="3">
        <v>23.871428571428574</v>
      </c>
    </row>
    <row r="111" spans="1:4" x14ac:dyDescent="0.4">
      <c r="A111" s="4">
        <v>0.75694444444444453</v>
      </c>
      <c r="B111" s="3">
        <v>20.164516129032251</v>
      </c>
      <c r="C111" s="3">
        <v>24.61428571428571</v>
      </c>
      <c r="D111" s="3">
        <v>23.764285714285709</v>
      </c>
    </row>
    <row r="112" spans="1:4" x14ac:dyDescent="0.4">
      <c r="A112" s="4">
        <v>0.76388888888888884</v>
      </c>
      <c r="B112" s="3">
        <v>20.096774193548381</v>
      </c>
      <c r="C112" s="3">
        <v>24.571428571428562</v>
      </c>
      <c r="D112" s="3">
        <v>23.757142857142856</v>
      </c>
    </row>
    <row r="113" spans="1:4" x14ac:dyDescent="0.4">
      <c r="A113" s="4">
        <v>0.77083333333333337</v>
      </c>
      <c r="B113" s="3">
        <v>20.070967741935487</v>
      </c>
      <c r="C113" s="3">
        <v>24.514285714285716</v>
      </c>
      <c r="D113" s="3">
        <v>23.632142857142863</v>
      </c>
    </row>
    <row r="114" spans="1:4" x14ac:dyDescent="0.4">
      <c r="A114" s="4">
        <v>0.77777777777777779</v>
      </c>
      <c r="B114" s="3">
        <v>19.980645161290322</v>
      </c>
      <c r="C114" s="3">
        <v>24.546428571428571</v>
      </c>
      <c r="D114" s="3">
        <v>24.11428571428571</v>
      </c>
    </row>
    <row r="115" spans="1:4" x14ac:dyDescent="0.4">
      <c r="A115" s="4">
        <v>0.78472222222222221</v>
      </c>
      <c r="B115" s="3">
        <v>19.916129032258059</v>
      </c>
      <c r="C115" s="3">
        <v>24.49642857142857</v>
      </c>
      <c r="D115" s="3">
        <v>23.664285714285711</v>
      </c>
    </row>
    <row r="116" spans="1:4" x14ac:dyDescent="0.4">
      <c r="A116" s="4">
        <v>0.79166666666666663</v>
      </c>
      <c r="B116" s="3">
        <v>19.85806451612903</v>
      </c>
      <c r="C116" s="3">
        <v>24.471428571428568</v>
      </c>
      <c r="D116" s="3">
        <v>23.828571428571426</v>
      </c>
    </row>
    <row r="117" spans="1:4" x14ac:dyDescent="0.4">
      <c r="A117" s="4">
        <v>0.79861111111111116</v>
      </c>
      <c r="B117" s="3">
        <v>19.79032258064516</v>
      </c>
      <c r="C117" s="3">
        <v>24.442857142857143</v>
      </c>
      <c r="D117" s="3">
        <v>23.921428571428571</v>
      </c>
    </row>
    <row r="118" spans="1:4" x14ac:dyDescent="0.4">
      <c r="A118" s="4">
        <v>0.80555555555555547</v>
      </c>
      <c r="B118" s="3">
        <v>19.751612903225805</v>
      </c>
      <c r="C118" s="3">
        <v>24.417857142857144</v>
      </c>
      <c r="D118" s="3">
        <v>23.63214285714286</v>
      </c>
    </row>
    <row r="119" spans="1:4" x14ac:dyDescent="0.4">
      <c r="A119" s="4">
        <v>0.8125</v>
      </c>
      <c r="B119" s="3">
        <v>19.70645161290323</v>
      </c>
      <c r="C119" s="3">
        <v>24.364285714285717</v>
      </c>
      <c r="D119" s="3">
        <v>23.603571428571431</v>
      </c>
    </row>
    <row r="120" spans="1:4" x14ac:dyDescent="0.4">
      <c r="A120" s="4">
        <v>0.81944444444444453</v>
      </c>
      <c r="B120" s="3">
        <v>19.667741935483868</v>
      </c>
      <c r="C120" s="3">
        <v>24.342857142857138</v>
      </c>
      <c r="D120" s="3">
        <v>23.807142857142853</v>
      </c>
    </row>
    <row r="121" spans="1:4" x14ac:dyDescent="0.4">
      <c r="A121" s="4">
        <v>0.82638888888888884</v>
      </c>
      <c r="B121" s="3">
        <v>19.641935483870967</v>
      </c>
      <c r="C121" s="3">
        <v>24.314285714285717</v>
      </c>
      <c r="D121" s="3">
        <v>23.842857142857145</v>
      </c>
    </row>
    <row r="122" spans="1:4" x14ac:dyDescent="0.4">
      <c r="A122" s="4">
        <v>0.83333333333333337</v>
      </c>
      <c r="B122" s="3">
        <v>19.554838709677419</v>
      </c>
      <c r="C122" s="3">
        <v>24.257142857142856</v>
      </c>
      <c r="D122" s="3">
        <v>23.489285714285717</v>
      </c>
    </row>
    <row r="123" spans="1:4" x14ac:dyDescent="0.4">
      <c r="A123" s="4">
        <v>0.84027777777777779</v>
      </c>
      <c r="B123" s="3">
        <v>19.545161290322579</v>
      </c>
      <c r="C123" s="3">
        <v>24.228571428571428</v>
      </c>
      <c r="D123" s="3">
        <v>23.61428571428571</v>
      </c>
    </row>
    <row r="124" spans="1:4" x14ac:dyDescent="0.4">
      <c r="A124" s="4">
        <v>0.84722222222222221</v>
      </c>
      <c r="B124" s="3">
        <v>19.50322580645161</v>
      </c>
      <c r="C124" s="3">
        <v>24.192857142857147</v>
      </c>
      <c r="D124" s="3">
        <v>23.560714285714283</v>
      </c>
    </row>
    <row r="125" spans="1:4" x14ac:dyDescent="0.4">
      <c r="A125" s="4">
        <v>0.85416666666666663</v>
      </c>
      <c r="B125" s="3">
        <v>19.435483870967737</v>
      </c>
      <c r="C125" s="3">
        <v>24.160714285714295</v>
      </c>
      <c r="D125" s="3">
        <v>23.475000000000001</v>
      </c>
    </row>
    <row r="126" spans="1:4" x14ac:dyDescent="0.4">
      <c r="A126" s="4">
        <v>0.86111111111111116</v>
      </c>
      <c r="B126" s="3">
        <v>19.374193548387098</v>
      </c>
      <c r="C126" s="3">
        <v>24.110714285714291</v>
      </c>
      <c r="D126" s="3">
        <v>23.339285714285719</v>
      </c>
    </row>
    <row r="127" spans="1:4" x14ac:dyDescent="0.4">
      <c r="A127" s="4">
        <v>0.86805555555555547</v>
      </c>
      <c r="B127" s="3">
        <v>19.335483870967749</v>
      </c>
      <c r="C127" s="3">
        <v>24.078571428571426</v>
      </c>
      <c r="D127" s="3">
        <v>23.521428571428572</v>
      </c>
    </row>
    <row r="128" spans="1:4" x14ac:dyDescent="0.4">
      <c r="A128" s="4">
        <v>0.875</v>
      </c>
      <c r="B128" s="3">
        <v>19.332258064516136</v>
      </c>
      <c r="C128" s="3">
        <v>24.032142857142855</v>
      </c>
      <c r="D128" s="3">
        <v>23.403571428571428</v>
      </c>
    </row>
    <row r="129" spans="1:4" x14ac:dyDescent="0.4">
      <c r="A129" s="4">
        <v>0.88194444444444453</v>
      </c>
      <c r="B129" s="3">
        <v>19.325806451612905</v>
      </c>
      <c r="C129" s="3">
        <v>24.296428571428571</v>
      </c>
      <c r="D129" s="3">
        <v>23.38571428571429</v>
      </c>
    </row>
    <row r="130" spans="1:4" x14ac:dyDescent="0.4">
      <c r="A130" s="4">
        <v>0.88888888888888884</v>
      </c>
      <c r="B130" s="3">
        <v>19.251612903225805</v>
      </c>
      <c r="C130" s="3">
        <v>24.346428571428564</v>
      </c>
      <c r="D130" s="3">
        <v>23.482142857142858</v>
      </c>
    </row>
    <row r="131" spans="1:4" x14ac:dyDescent="0.4">
      <c r="A131" s="4">
        <v>0.89583333333333337</v>
      </c>
      <c r="B131" s="3">
        <v>19.180645161290322</v>
      </c>
      <c r="C131" s="3">
        <v>24.36428571428571</v>
      </c>
      <c r="D131" s="3">
        <v>23.575000000000006</v>
      </c>
    </row>
    <row r="132" spans="1:4" x14ac:dyDescent="0.4">
      <c r="A132" s="4">
        <v>0.90277777777777779</v>
      </c>
      <c r="B132" s="3">
        <v>19.135483870967743</v>
      </c>
      <c r="C132" s="3">
        <v>24.37857142857143</v>
      </c>
      <c r="D132" s="3">
        <v>23.625000000000004</v>
      </c>
    </row>
    <row r="133" spans="1:4" x14ac:dyDescent="0.4">
      <c r="A133" s="4">
        <v>0.90972222222222221</v>
      </c>
      <c r="B133" s="3">
        <v>19.08387096774193</v>
      </c>
      <c r="C133" s="3">
        <v>24.38214285714286</v>
      </c>
      <c r="D133" s="3">
        <v>23.653571428571432</v>
      </c>
    </row>
    <row r="134" spans="1:4" x14ac:dyDescent="0.4">
      <c r="A134" s="4">
        <v>0.91666666666666663</v>
      </c>
      <c r="B134" s="3">
        <v>19.006451612903227</v>
      </c>
      <c r="C134" s="3">
        <v>24.392857142857139</v>
      </c>
      <c r="D134" s="3">
        <v>23.678571428571427</v>
      </c>
    </row>
    <row r="135" spans="1:4" x14ac:dyDescent="0.4">
      <c r="A135" s="4">
        <v>0.92361111111111116</v>
      </c>
      <c r="B135" s="3">
        <v>19.009677419354837</v>
      </c>
      <c r="C135" s="3">
        <v>24.375</v>
      </c>
      <c r="D135" s="3">
        <v>23.689285714285717</v>
      </c>
    </row>
    <row r="136" spans="1:4" x14ac:dyDescent="0.4">
      <c r="A136" s="4">
        <v>0.93055555555555547</v>
      </c>
      <c r="B136" s="3">
        <v>18.987096774193553</v>
      </c>
      <c r="C136" s="3">
        <v>24.364285714285721</v>
      </c>
      <c r="D136" s="3">
        <v>23.717857142857145</v>
      </c>
    </row>
    <row r="137" spans="1:4" x14ac:dyDescent="0.4">
      <c r="A137" s="4">
        <v>0.9375</v>
      </c>
      <c r="B137" s="3">
        <v>18.961290322580645</v>
      </c>
      <c r="C137" s="3">
        <v>24.357142857142861</v>
      </c>
      <c r="D137" s="3">
        <v>23.732142857142865</v>
      </c>
    </row>
    <row r="138" spans="1:4" x14ac:dyDescent="0.4">
      <c r="A138" s="4">
        <v>0.94444444444444453</v>
      </c>
      <c r="B138" s="3">
        <v>18.909677419354836</v>
      </c>
      <c r="C138" s="3">
        <v>24.310714285714287</v>
      </c>
      <c r="D138" s="3">
        <v>23.735714285714288</v>
      </c>
    </row>
    <row r="139" spans="1:4" x14ac:dyDescent="0.4">
      <c r="A139" s="4">
        <v>0.95138888888888884</v>
      </c>
      <c r="B139" s="3">
        <v>18.887096774193552</v>
      </c>
      <c r="C139" s="3">
        <v>24.300000000000004</v>
      </c>
      <c r="D139" s="3">
        <v>23.74642857142857</v>
      </c>
    </row>
    <row r="140" spans="1:4" x14ac:dyDescent="0.4">
      <c r="A140" s="4">
        <v>0.95833333333333337</v>
      </c>
      <c r="B140" s="3">
        <v>18.880645161290321</v>
      </c>
      <c r="C140" s="3">
        <v>24.267857142857146</v>
      </c>
      <c r="D140" s="3">
        <v>23.767857142857142</v>
      </c>
    </row>
    <row r="141" spans="1:4" x14ac:dyDescent="0.4">
      <c r="A141" s="4">
        <v>0.96527777777777779</v>
      </c>
      <c r="B141" s="3">
        <v>18.819354838709682</v>
      </c>
      <c r="C141" s="3">
        <v>24.253571428571433</v>
      </c>
      <c r="D141" s="3">
        <v>23.778571428571432</v>
      </c>
    </row>
    <row r="142" spans="1:4" x14ac:dyDescent="0.4">
      <c r="A142" s="4">
        <v>0.97222222222222221</v>
      </c>
      <c r="B142" s="3">
        <v>18.787096774193547</v>
      </c>
      <c r="C142" s="3">
        <v>24.225000000000001</v>
      </c>
      <c r="D142" s="3">
        <v>23.785714285714288</v>
      </c>
    </row>
    <row r="143" spans="1:4" x14ac:dyDescent="0.4">
      <c r="A143" s="4">
        <v>0.97916666666666663</v>
      </c>
      <c r="B143" s="3">
        <v>18.71935483870968</v>
      </c>
      <c r="C143" s="3">
        <v>24.214285714285715</v>
      </c>
      <c r="D143" s="3">
        <v>23.782142857142862</v>
      </c>
    </row>
    <row r="144" spans="1:4" x14ac:dyDescent="0.4">
      <c r="A144" s="4">
        <v>0.98611111111111116</v>
      </c>
      <c r="B144" s="3">
        <v>18.674193548387098</v>
      </c>
      <c r="C144" s="3">
        <v>24.199999999999996</v>
      </c>
      <c r="D144" s="3">
        <v>23.771428571428576</v>
      </c>
    </row>
    <row r="145" spans="1:4" x14ac:dyDescent="0.4">
      <c r="A145" s="4">
        <v>0.99305555555555547</v>
      </c>
      <c r="B145" s="3">
        <v>18.603225806451618</v>
      </c>
      <c r="C145" s="3">
        <v>24.185714285714283</v>
      </c>
      <c r="D145" s="3">
        <v>23.74642857142857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BA28-A810-48B2-834E-5B68503B110A}">
  <sheetPr codeName="Sheet7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13.759999999999998</v>
      </c>
      <c r="C2" s="3">
        <v>21.419047619047621</v>
      </c>
      <c r="D2" s="3">
        <v>21.461904761904762</v>
      </c>
    </row>
    <row r="3" spans="1:4" x14ac:dyDescent="0.4">
      <c r="A3" s="4">
        <v>6.9444444444444441E-3</v>
      </c>
      <c r="B3" s="3">
        <v>13.74</v>
      </c>
      <c r="C3" s="3">
        <v>21.385714285714286</v>
      </c>
      <c r="D3" s="3">
        <v>21.43333333333333</v>
      </c>
    </row>
    <row r="4" spans="1:4" x14ac:dyDescent="0.4">
      <c r="A4" s="4">
        <v>1.3888888888888888E-2</v>
      </c>
      <c r="B4" s="3">
        <v>13.699999999999996</v>
      </c>
      <c r="C4" s="3">
        <v>21.357142857142858</v>
      </c>
      <c r="D4" s="3">
        <v>21.404761904761902</v>
      </c>
    </row>
    <row r="5" spans="1:4" x14ac:dyDescent="0.4">
      <c r="A5" s="4">
        <v>2.0833333333333332E-2</v>
      </c>
      <c r="B5" s="3">
        <v>13.633333333333333</v>
      </c>
      <c r="C5" s="3">
        <v>21.299999999999994</v>
      </c>
      <c r="D5" s="3">
        <v>21.376190476190477</v>
      </c>
    </row>
    <row r="6" spans="1:4" x14ac:dyDescent="0.4">
      <c r="A6" s="4">
        <v>2.7777777777777776E-2</v>
      </c>
      <c r="B6" s="3">
        <v>13.543333333333335</v>
      </c>
      <c r="C6" s="3">
        <v>21.242857142857147</v>
      </c>
      <c r="D6" s="3">
        <v>21.323809523809523</v>
      </c>
    </row>
    <row r="7" spans="1:4" x14ac:dyDescent="0.4">
      <c r="A7" s="4">
        <v>3.4722222222222224E-2</v>
      </c>
      <c r="B7" s="3">
        <v>13.483333333333333</v>
      </c>
      <c r="C7" s="3">
        <v>21.233333333333331</v>
      </c>
      <c r="D7" s="3">
        <v>21.295238095238098</v>
      </c>
    </row>
    <row r="8" spans="1:4" x14ac:dyDescent="0.4">
      <c r="A8" s="4">
        <v>4.1666666666666664E-2</v>
      </c>
      <c r="B8" s="3">
        <v>13.42</v>
      </c>
      <c r="C8" s="3">
        <v>21.185714285714283</v>
      </c>
      <c r="D8" s="3">
        <v>21.261904761904763</v>
      </c>
    </row>
    <row r="9" spans="1:4" x14ac:dyDescent="0.4">
      <c r="A9" s="4">
        <v>4.8611111111111112E-2</v>
      </c>
      <c r="B9" s="3">
        <v>13.389999999999999</v>
      </c>
      <c r="C9" s="3">
        <v>21.171428571428571</v>
      </c>
      <c r="D9" s="3">
        <v>21.233333333333331</v>
      </c>
    </row>
    <row r="10" spans="1:4" x14ac:dyDescent="0.4">
      <c r="A10" s="4">
        <v>5.5555555555555552E-2</v>
      </c>
      <c r="B10" s="3">
        <v>13.263333333333332</v>
      </c>
      <c r="C10" s="3">
        <v>21.147619047619052</v>
      </c>
      <c r="D10" s="3">
        <v>21.214285714285715</v>
      </c>
    </row>
    <row r="11" spans="1:4" x14ac:dyDescent="0.4">
      <c r="A11" s="4">
        <v>6.25E-2</v>
      </c>
      <c r="B11" s="3">
        <v>13.26</v>
      </c>
      <c r="C11" s="3">
        <v>21.104761904761904</v>
      </c>
      <c r="D11" s="3">
        <v>21.185714285714287</v>
      </c>
    </row>
    <row r="12" spans="1:4" x14ac:dyDescent="0.4">
      <c r="A12" s="4">
        <v>6.9444444444444434E-2</v>
      </c>
      <c r="B12" s="3">
        <v>13.209999999999999</v>
      </c>
      <c r="C12" s="3">
        <v>21.076190476190479</v>
      </c>
      <c r="D12" s="3">
        <v>21.147619047619052</v>
      </c>
    </row>
    <row r="13" spans="1:4" x14ac:dyDescent="0.4">
      <c r="A13" s="4">
        <v>7.6388888888888895E-2</v>
      </c>
      <c r="B13" s="3">
        <v>13.183333333333332</v>
      </c>
      <c r="C13" s="3">
        <v>21.028571428571428</v>
      </c>
      <c r="D13" s="3">
        <v>21.109523809523814</v>
      </c>
    </row>
    <row r="14" spans="1:4" x14ac:dyDescent="0.4">
      <c r="A14" s="4">
        <v>8.3333333333333329E-2</v>
      </c>
      <c r="B14" s="3">
        <v>13.176666666666668</v>
      </c>
      <c r="C14" s="3">
        <v>21.028571428571428</v>
      </c>
      <c r="D14" s="3">
        <v>21.071428571428573</v>
      </c>
    </row>
    <row r="15" spans="1:4" x14ac:dyDescent="0.4">
      <c r="A15" s="4">
        <v>9.0277777777777776E-2</v>
      </c>
      <c r="B15" s="3">
        <v>13.113333333333333</v>
      </c>
      <c r="C15" s="3">
        <v>20.976190476190474</v>
      </c>
      <c r="D15" s="3">
        <v>21.047619047619051</v>
      </c>
    </row>
    <row r="16" spans="1:4" x14ac:dyDescent="0.4">
      <c r="A16" s="4">
        <v>9.7222222222222224E-2</v>
      </c>
      <c r="B16" s="3">
        <v>13.07</v>
      </c>
      <c r="C16" s="3">
        <v>20.976190476190474</v>
      </c>
      <c r="D16" s="3">
        <v>21.033333333333335</v>
      </c>
    </row>
    <row r="17" spans="1:4" x14ac:dyDescent="0.4">
      <c r="A17" s="4">
        <v>0.10416666666666667</v>
      </c>
      <c r="B17" s="3">
        <v>13.05</v>
      </c>
      <c r="C17" s="3">
        <v>20.952380952380953</v>
      </c>
      <c r="D17" s="3">
        <v>20.990476190476187</v>
      </c>
    </row>
    <row r="18" spans="1:4" x14ac:dyDescent="0.4">
      <c r="A18" s="4">
        <v>0.1111111111111111</v>
      </c>
      <c r="B18" s="3">
        <v>12.993333333333334</v>
      </c>
      <c r="C18" s="3">
        <v>20.900000000000002</v>
      </c>
      <c r="D18" s="3">
        <v>20.961904761904766</v>
      </c>
    </row>
    <row r="19" spans="1:4" x14ac:dyDescent="0.4">
      <c r="A19" s="4">
        <v>0.11805555555555557</v>
      </c>
      <c r="B19" s="3">
        <v>12.933333333333332</v>
      </c>
      <c r="C19" s="3">
        <v>20.900000000000002</v>
      </c>
      <c r="D19" s="3">
        <v>20.961904761904766</v>
      </c>
    </row>
    <row r="20" spans="1:4" x14ac:dyDescent="0.4">
      <c r="A20" s="4">
        <v>0.125</v>
      </c>
      <c r="B20" s="3">
        <v>12.893333333333336</v>
      </c>
      <c r="C20" s="3">
        <v>20.866666666666667</v>
      </c>
      <c r="D20" s="3">
        <v>20.914285714285715</v>
      </c>
    </row>
    <row r="21" spans="1:4" x14ac:dyDescent="0.4">
      <c r="A21" s="4">
        <v>0.13194444444444445</v>
      </c>
      <c r="B21" s="3">
        <v>12.836666666666668</v>
      </c>
      <c r="C21" s="3">
        <v>20.838095238095235</v>
      </c>
      <c r="D21" s="3">
        <v>20.890476190476189</v>
      </c>
    </row>
    <row r="22" spans="1:4" x14ac:dyDescent="0.4">
      <c r="A22" s="4">
        <v>0.1388888888888889</v>
      </c>
      <c r="B22" s="3">
        <v>12.743333333333336</v>
      </c>
      <c r="C22" s="3">
        <v>20.8047619047619</v>
      </c>
      <c r="D22" s="3">
        <v>20.852380952380951</v>
      </c>
    </row>
    <row r="23" spans="1:4" x14ac:dyDescent="0.4">
      <c r="A23" s="4">
        <v>0.14583333333333334</v>
      </c>
      <c r="B23" s="3">
        <v>12.676666666666668</v>
      </c>
      <c r="C23" s="3">
        <v>20.790476190476188</v>
      </c>
      <c r="D23" s="3">
        <v>20.823809523809526</v>
      </c>
    </row>
    <row r="24" spans="1:4" x14ac:dyDescent="0.4">
      <c r="A24" s="4">
        <v>0.15277777777777776</v>
      </c>
      <c r="B24" s="3">
        <v>12.626666666666667</v>
      </c>
      <c r="C24" s="3">
        <v>20.776190476190475</v>
      </c>
      <c r="D24" s="3">
        <v>20.804761904761907</v>
      </c>
    </row>
    <row r="25" spans="1:4" x14ac:dyDescent="0.4">
      <c r="A25" s="4">
        <v>0.15972222222222224</v>
      </c>
      <c r="B25" s="3">
        <v>12.623333333333333</v>
      </c>
      <c r="C25" s="3">
        <v>20.714285714285712</v>
      </c>
      <c r="D25" s="3">
        <v>20.766666666666669</v>
      </c>
    </row>
    <row r="26" spans="1:4" x14ac:dyDescent="0.4">
      <c r="A26" s="4">
        <v>0.16666666666666666</v>
      </c>
      <c r="B26" s="3">
        <v>12.59333333333333</v>
      </c>
      <c r="C26" s="3">
        <v>20.690476190476186</v>
      </c>
      <c r="D26" s="3">
        <v>20.738095238095237</v>
      </c>
    </row>
    <row r="27" spans="1:4" x14ac:dyDescent="0.4">
      <c r="A27" s="4">
        <v>0.17361111111111113</v>
      </c>
      <c r="B27" s="3">
        <v>12.586666666666666</v>
      </c>
      <c r="C27" s="3">
        <v>20.666666666666664</v>
      </c>
      <c r="D27" s="3">
        <v>20.709523809523809</v>
      </c>
    </row>
    <row r="28" spans="1:4" x14ac:dyDescent="0.4">
      <c r="A28" s="4">
        <v>0.18055555555555555</v>
      </c>
      <c r="B28" s="3">
        <v>12.556666666666668</v>
      </c>
      <c r="C28" s="3">
        <v>20.657142857142851</v>
      </c>
      <c r="D28" s="3">
        <v>20.7</v>
      </c>
    </row>
    <row r="29" spans="1:4" x14ac:dyDescent="0.4">
      <c r="A29" s="4">
        <v>0.1875</v>
      </c>
      <c r="B29" s="3">
        <v>12.549999999999999</v>
      </c>
      <c r="C29" s="3">
        <v>20.623809523809523</v>
      </c>
      <c r="D29" s="3">
        <v>20.642857142857142</v>
      </c>
    </row>
    <row r="30" spans="1:4" x14ac:dyDescent="0.4">
      <c r="A30" s="4">
        <v>0.19444444444444445</v>
      </c>
      <c r="B30" s="3">
        <v>12.509999999999998</v>
      </c>
      <c r="C30" s="3">
        <v>20.590476190476188</v>
      </c>
      <c r="D30" s="3">
        <v>20.633333333333333</v>
      </c>
    </row>
    <row r="31" spans="1:4" x14ac:dyDescent="0.4">
      <c r="A31" s="4">
        <v>0.20138888888888887</v>
      </c>
      <c r="B31" s="3">
        <v>12.456666666666667</v>
      </c>
      <c r="C31" s="3">
        <v>20.557142857142857</v>
      </c>
      <c r="D31" s="3">
        <v>20.595238095238098</v>
      </c>
    </row>
    <row r="32" spans="1:4" x14ac:dyDescent="0.4">
      <c r="A32" s="4">
        <v>0.20833333333333334</v>
      </c>
      <c r="B32" s="3">
        <v>12.409999999999997</v>
      </c>
      <c r="C32" s="3">
        <v>20.519047619047619</v>
      </c>
      <c r="D32" s="3">
        <v>20.56666666666667</v>
      </c>
    </row>
    <row r="33" spans="1:4" x14ac:dyDescent="0.4">
      <c r="A33" s="4">
        <v>0.21527777777777779</v>
      </c>
      <c r="B33" s="3">
        <v>12.386666666666668</v>
      </c>
      <c r="C33" s="3">
        <v>20.480952380952377</v>
      </c>
      <c r="D33" s="3">
        <v>20.552380952380954</v>
      </c>
    </row>
    <row r="34" spans="1:4" x14ac:dyDescent="0.4">
      <c r="A34" s="4">
        <v>0.22222222222222221</v>
      </c>
      <c r="B34" s="3">
        <v>12.416666666666668</v>
      </c>
      <c r="C34" s="3">
        <v>20.461904761904755</v>
      </c>
      <c r="D34" s="3">
        <v>20.50476190476191</v>
      </c>
    </row>
    <row r="35" spans="1:4" x14ac:dyDescent="0.4">
      <c r="A35" s="4">
        <v>0.22916666666666666</v>
      </c>
      <c r="B35" s="3">
        <v>12.333333333333336</v>
      </c>
      <c r="C35" s="3">
        <v>20.419047619047621</v>
      </c>
      <c r="D35" s="3">
        <v>20.490476190476191</v>
      </c>
    </row>
    <row r="36" spans="1:4" x14ac:dyDescent="0.4">
      <c r="A36" s="4">
        <v>0.23611111111111113</v>
      </c>
      <c r="B36" s="3">
        <v>12.323333333333331</v>
      </c>
      <c r="C36" s="3">
        <v>20.409523809523812</v>
      </c>
      <c r="D36" s="3">
        <v>20.44761904761905</v>
      </c>
    </row>
    <row r="37" spans="1:4" x14ac:dyDescent="0.4">
      <c r="A37" s="4">
        <v>0.24305555555555555</v>
      </c>
      <c r="B37" s="3">
        <v>12.273333333333337</v>
      </c>
      <c r="C37" s="3">
        <v>20.390476190476189</v>
      </c>
      <c r="D37" s="3">
        <v>20.423809523809524</v>
      </c>
    </row>
    <row r="38" spans="1:4" x14ac:dyDescent="0.4">
      <c r="A38" s="4">
        <v>0.25</v>
      </c>
      <c r="B38" s="3">
        <v>12.296666666666669</v>
      </c>
      <c r="C38" s="3">
        <v>20.338095238095235</v>
      </c>
      <c r="D38" s="3">
        <v>20.399999999999995</v>
      </c>
    </row>
    <row r="39" spans="1:4" x14ac:dyDescent="0.4">
      <c r="A39" s="4">
        <v>0.25694444444444448</v>
      </c>
      <c r="B39" s="3">
        <v>12.306666666666667</v>
      </c>
      <c r="C39" s="3">
        <v>20.314285714285713</v>
      </c>
      <c r="D39" s="3">
        <v>20.385714285714283</v>
      </c>
    </row>
    <row r="40" spans="1:4" x14ac:dyDescent="0.4">
      <c r="A40" s="4">
        <v>0.2638888888888889</v>
      </c>
      <c r="B40" s="3">
        <v>12.303333333333333</v>
      </c>
      <c r="C40" s="3">
        <v>20.276190476190475</v>
      </c>
      <c r="D40" s="3">
        <v>20.352380952380948</v>
      </c>
    </row>
    <row r="41" spans="1:4" x14ac:dyDescent="0.4">
      <c r="A41" s="4">
        <v>0.27083333333333331</v>
      </c>
      <c r="B41" s="3">
        <v>12.283333333333337</v>
      </c>
      <c r="C41" s="3">
        <v>20.261904761904763</v>
      </c>
      <c r="D41" s="3">
        <v>20.323809523809523</v>
      </c>
    </row>
    <row r="42" spans="1:4" x14ac:dyDescent="0.4">
      <c r="A42" s="4">
        <v>0.27777777777777779</v>
      </c>
      <c r="B42" s="3">
        <v>12.250000000000002</v>
      </c>
      <c r="C42" s="3">
        <v>20.257142857142856</v>
      </c>
      <c r="D42" s="3">
        <v>20.295238095238091</v>
      </c>
    </row>
    <row r="43" spans="1:4" x14ac:dyDescent="0.4">
      <c r="A43" s="4">
        <v>0.28472222222222221</v>
      </c>
      <c r="B43" s="3">
        <v>12.293333333333333</v>
      </c>
      <c r="C43" s="3">
        <v>20.233333333333331</v>
      </c>
      <c r="D43" s="3">
        <v>20.266666666666666</v>
      </c>
    </row>
    <row r="44" spans="1:4" x14ac:dyDescent="0.4">
      <c r="A44" s="4">
        <v>0.29166666666666669</v>
      </c>
      <c r="B44" s="3">
        <v>12.323333333333331</v>
      </c>
      <c r="C44" s="3">
        <v>20.223809523809525</v>
      </c>
      <c r="D44" s="3">
        <v>20.25238095238095</v>
      </c>
    </row>
    <row r="45" spans="1:4" x14ac:dyDescent="0.4">
      <c r="A45" s="4">
        <v>0.2986111111111111</v>
      </c>
      <c r="B45" s="3">
        <v>12.399999999999999</v>
      </c>
      <c r="C45" s="3">
        <v>20.233333333333331</v>
      </c>
      <c r="D45" s="3">
        <v>20.242857142857144</v>
      </c>
    </row>
    <row r="46" spans="1:4" x14ac:dyDescent="0.4">
      <c r="A46" s="4">
        <v>0.30555555555555552</v>
      </c>
      <c r="B46" s="3">
        <v>12.473333333333333</v>
      </c>
      <c r="C46" s="3">
        <v>20.214285714285708</v>
      </c>
      <c r="D46" s="3">
        <v>20.238095238095244</v>
      </c>
    </row>
    <row r="47" spans="1:4" x14ac:dyDescent="0.4">
      <c r="A47" s="4">
        <v>0.3125</v>
      </c>
      <c r="B47" s="3">
        <v>12.586666666666664</v>
      </c>
      <c r="C47" s="3">
        <v>20.185714285714283</v>
      </c>
      <c r="D47" s="3">
        <v>20.219047619047622</v>
      </c>
    </row>
    <row r="48" spans="1:4" x14ac:dyDescent="0.4">
      <c r="A48" s="4">
        <v>0.31944444444444448</v>
      </c>
      <c r="B48" s="3">
        <v>12.693333333333335</v>
      </c>
      <c r="C48" s="3">
        <v>20.18095238095238</v>
      </c>
      <c r="D48" s="3">
        <v>20.223809523809525</v>
      </c>
    </row>
    <row r="49" spans="1:4" x14ac:dyDescent="0.4">
      <c r="A49" s="4">
        <v>0.3263888888888889</v>
      </c>
      <c r="B49" s="3">
        <v>12.843333333333332</v>
      </c>
      <c r="C49" s="3">
        <v>20.18095238095238</v>
      </c>
      <c r="D49" s="3">
        <v>20.209523809523809</v>
      </c>
    </row>
    <row r="50" spans="1:4" x14ac:dyDescent="0.4">
      <c r="A50" s="4">
        <v>0.33333333333333331</v>
      </c>
      <c r="B50" s="3">
        <v>12.966666666666663</v>
      </c>
      <c r="C50" s="3">
        <v>20.171428571428571</v>
      </c>
      <c r="D50" s="3">
        <v>20.190476190476186</v>
      </c>
    </row>
    <row r="51" spans="1:4" x14ac:dyDescent="0.4">
      <c r="A51" s="4">
        <v>0.34027777777777773</v>
      </c>
      <c r="B51" s="3">
        <v>13.133333333333331</v>
      </c>
      <c r="C51" s="3">
        <v>20.142857142857142</v>
      </c>
      <c r="D51" s="3">
        <v>20.18095238095238</v>
      </c>
    </row>
    <row r="52" spans="1:4" x14ac:dyDescent="0.4">
      <c r="A52" s="4">
        <v>0.34722222222222227</v>
      </c>
      <c r="B52" s="3">
        <v>13.29</v>
      </c>
      <c r="C52" s="3">
        <v>20.128571428571426</v>
      </c>
      <c r="D52" s="3">
        <v>20.171428571428571</v>
      </c>
    </row>
    <row r="53" spans="1:4" x14ac:dyDescent="0.4">
      <c r="A53" s="4">
        <v>0.35416666666666669</v>
      </c>
      <c r="B53" s="3">
        <v>13.466666666666665</v>
      </c>
      <c r="C53" s="3">
        <v>20.11904761904762</v>
      </c>
      <c r="D53" s="3">
        <v>20.176190476190474</v>
      </c>
    </row>
    <row r="54" spans="1:4" x14ac:dyDescent="0.4">
      <c r="A54" s="4">
        <v>0.3611111111111111</v>
      </c>
      <c r="B54" s="3">
        <v>13.623333333333333</v>
      </c>
      <c r="C54" s="3">
        <v>20.12857142857143</v>
      </c>
      <c r="D54" s="3">
        <v>20.166666666666664</v>
      </c>
    </row>
    <row r="55" spans="1:4" x14ac:dyDescent="0.4">
      <c r="A55" s="4">
        <v>0.36805555555555558</v>
      </c>
      <c r="B55" s="3">
        <v>13.786666666666665</v>
      </c>
      <c r="C55" s="3">
        <v>20.142857142857142</v>
      </c>
      <c r="D55" s="3">
        <v>20.166666666666664</v>
      </c>
    </row>
    <row r="56" spans="1:4" x14ac:dyDescent="0.4">
      <c r="A56" s="4">
        <v>0.375</v>
      </c>
      <c r="B56" s="3">
        <v>13.903333333333332</v>
      </c>
      <c r="C56" s="3">
        <v>20.152380952380952</v>
      </c>
      <c r="D56" s="3">
        <v>20.19047619047619</v>
      </c>
    </row>
    <row r="57" spans="1:4" x14ac:dyDescent="0.4">
      <c r="A57" s="4">
        <v>0.38194444444444442</v>
      </c>
      <c r="B57" s="3">
        <v>14.150000000000002</v>
      </c>
      <c r="C57" s="3">
        <v>20.185714285714287</v>
      </c>
      <c r="D57" s="3">
        <v>20.204761904761906</v>
      </c>
    </row>
    <row r="58" spans="1:4" x14ac:dyDescent="0.4">
      <c r="A58" s="4">
        <v>0.3888888888888889</v>
      </c>
      <c r="B58" s="3">
        <v>14.366666666666669</v>
      </c>
      <c r="C58" s="3">
        <v>20.223809523809525</v>
      </c>
      <c r="D58" s="3">
        <v>20.228571428571428</v>
      </c>
    </row>
    <row r="59" spans="1:4" x14ac:dyDescent="0.4">
      <c r="A59" s="4">
        <v>0.39583333333333331</v>
      </c>
      <c r="B59" s="3">
        <v>14.573333333333332</v>
      </c>
      <c r="C59" s="3">
        <v>20.252380952380953</v>
      </c>
      <c r="D59" s="3">
        <v>20.3</v>
      </c>
    </row>
    <row r="60" spans="1:4" x14ac:dyDescent="0.4">
      <c r="A60" s="4">
        <v>0.40277777777777773</v>
      </c>
      <c r="B60" s="3">
        <v>14.786666666666665</v>
      </c>
      <c r="C60" s="3">
        <v>20.295238095238094</v>
      </c>
      <c r="D60" s="3">
        <v>20.395238095238096</v>
      </c>
    </row>
    <row r="61" spans="1:4" x14ac:dyDescent="0.4">
      <c r="A61" s="4">
        <v>0.40972222222222227</v>
      </c>
      <c r="B61" s="3">
        <v>14.976666666666665</v>
      </c>
      <c r="C61" s="3">
        <v>20.342857142857142</v>
      </c>
      <c r="D61" s="3">
        <v>20.466666666666669</v>
      </c>
    </row>
    <row r="62" spans="1:4" x14ac:dyDescent="0.4">
      <c r="A62" s="4">
        <v>0.41666666666666669</v>
      </c>
      <c r="B62" s="3">
        <v>15.256666666666666</v>
      </c>
      <c r="C62" s="3">
        <v>20.409523809523812</v>
      </c>
      <c r="D62" s="3">
        <v>20.680952380952384</v>
      </c>
    </row>
    <row r="63" spans="1:4" x14ac:dyDescent="0.4">
      <c r="A63" s="4">
        <v>0.4236111111111111</v>
      </c>
      <c r="B63" s="3">
        <v>15.440000000000003</v>
      </c>
      <c r="C63" s="3">
        <v>20.785714285714288</v>
      </c>
      <c r="D63" s="3">
        <v>21.604761904761901</v>
      </c>
    </row>
    <row r="64" spans="1:4" x14ac:dyDescent="0.4">
      <c r="A64" s="4">
        <v>0.43055555555555558</v>
      </c>
      <c r="B64" s="3">
        <v>15.590000000000003</v>
      </c>
      <c r="C64" s="3">
        <v>21.009523809523806</v>
      </c>
      <c r="D64" s="3">
        <v>21.923809523809524</v>
      </c>
    </row>
    <row r="65" spans="1:4" x14ac:dyDescent="0.4">
      <c r="A65" s="4">
        <v>0.4375</v>
      </c>
      <c r="B65" s="3">
        <v>15.693333333333332</v>
      </c>
      <c r="C65" s="3">
        <v>20.94285714285714</v>
      </c>
      <c r="D65" s="3">
        <v>21.676190476190477</v>
      </c>
    </row>
    <row r="66" spans="1:4" x14ac:dyDescent="0.4">
      <c r="A66" s="4">
        <v>0.44444444444444442</v>
      </c>
      <c r="B66" s="3">
        <v>15.919999999999996</v>
      </c>
      <c r="C66" s="3">
        <v>20.919047619047621</v>
      </c>
      <c r="D66" s="3">
        <v>21.8047619047619</v>
      </c>
    </row>
    <row r="67" spans="1:4" x14ac:dyDescent="0.4">
      <c r="A67" s="4">
        <v>0.4513888888888889</v>
      </c>
      <c r="B67" s="3">
        <v>15.979999999999995</v>
      </c>
      <c r="C67" s="3">
        <v>21.171428571428571</v>
      </c>
      <c r="D67" s="3">
        <v>22.661904761904758</v>
      </c>
    </row>
    <row r="68" spans="1:4" x14ac:dyDescent="0.4">
      <c r="A68" s="4">
        <v>0.45833333333333331</v>
      </c>
      <c r="B68" s="3">
        <v>16.160000000000004</v>
      </c>
      <c r="C68" s="3">
        <v>21.419047619047614</v>
      </c>
      <c r="D68" s="3">
        <v>23.214285714285712</v>
      </c>
    </row>
    <row r="69" spans="1:4" x14ac:dyDescent="0.4">
      <c r="A69" s="4">
        <v>0.46527777777777773</v>
      </c>
      <c r="B69" s="3">
        <v>16.236666666666665</v>
      </c>
      <c r="C69" s="3">
        <v>21.480952380952381</v>
      </c>
      <c r="D69" s="3">
        <v>23.133333333333333</v>
      </c>
    </row>
    <row r="70" spans="1:4" x14ac:dyDescent="0.4">
      <c r="A70" s="4">
        <v>0.47222222222222227</v>
      </c>
      <c r="B70" s="3">
        <v>16.39</v>
      </c>
      <c r="C70" s="3">
        <v>21.55714285714286</v>
      </c>
      <c r="D70" s="3">
        <v>23.147619047619049</v>
      </c>
    </row>
    <row r="71" spans="1:4" x14ac:dyDescent="0.4">
      <c r="A71" s="4">
        <v>0.47916666666666669</v>
      </c>
      <c r="B71" s="3">
        <v>16.626666666666665</v>
      </c>
      <c r="C71" s="3">
        <v>21.6</v>
      </c>
      <c r="D71" s="3">
        <v>23.176190476190477</v>
      </c>
    </row>
    <row r="72" spans="1:4" x14ac:dyDescent="0.4">
      <c r="A72" s="4">
        <v>0.4861111111111111</v>
      </c>
      <c r="B72" s="3">
        <v>16.673333333333336</v>
      </c>
      <c r="C72" s="3">
        <v>21.676190476190474</v>
      </c>
      <c r="D72" s="3">
        <v>23.052380952380954</v>
      </c>
    </row>
    <row r="73" spans="1:4" x14ac:dyDescent="0.4">
      <c r="A73" s="4">
        <v>0.49305555555555558</v>
      </c>
      <c r="B73" s="3">
        <v>16.713333333333328</v>
      </c>
      <c r="C73" s="3">
        <v>21.75238095238095</v>
      </c>
      <c r="D73" s="3">
        <v>23.047619047619051</v>
      </c>
    </row>
    <row r="74" spans="1:4" x14ac:dyDescent="0.4">
      <c r="A74" s="4">
        <v>0.5</v>
      </c>
      <c r="B74" s="3">
        <v>16.813333333333333</v>
      </c>
      <c r="C74" s="3">
        <v>21.795238095238094</v>
      </c>
      <c r="D74" s="3">
        <v>23.166666666666661</v>
      </c>
    </row>
    <row r="75" spans="1:4" x14ac:dyDescent="0.4">
      <c r="A75" s="4">
        <v>0.50694444444444442</v>
      </c>
      <c r="B75" s="3">
        <v>16.933333333333334</v>
      </c>
      <c r="C75" s="3">
        <v>21.900000000000002</v>
      </c>
      <c r="D75" s="3">
        <v>23.366666666666667</v>
      </c>
    </row>
    <row r="76" spans="1:4" x14ac:dyDescent="0.4">
      <c r="A76" s="4">
        <v>0.51388888888888895</v>
      </c>
      <c r="B76" s="3">
        <v>16.829999999999998</v>
      </c>
      <c r="C76" s="3">
        <v>21.923809523809524</v>
      </c>
      <c r="D76" s="3">
        <v>23.209523809523812</v>
      </c>
    </row>
    <row r="77" spans="1:4" x14ac:dyDescent="0.4">
      <c r="A77" s="4">
        <v>0.52083333333333337</v>
      </c>
      <c r="B77" s="3">
        <v>16.853333333333339</v>
      </c>
      <c r="C77" s="3">
        <v>21.957142857142859</v>
      </c>
      <c r="D77" s="3">
        <v>23.195238095238103</v>
      </c>
    </row>
    <row r="78" spans="1:4" x14ac:dyDescent="0.4">
      <c r="A78" s="4">
        <v>0.52777777777777779</v>
      </c>
      <c r="B78" s="3">
        <v>16.88666666666667</v>
      </c>
      <c r="C78" s="3">
        <v>22.033333333333339</v>
      </c>
      <c r="D78" s="3">
        <v>23.31904761904762</v>
      </c>
    </row>
    <row r="79" spans="1:4" x14ac:dyDescent="0.4">
      <c r="A79" s="4">
        <v>0.53472222222222221</v>
      </c>
      <c r="B79" s="3">
        <v>16.993333333333332</v>
      </c>
      <c r="C79" s="3">
        <v>22.161904761904765</v>
      </c>
      <c r="D79" s="3">
        <v>23.214285714285715</v>
      </c>
    </row>
    <row r="80" spans="1:4" x14ac:dyDescent="0.4">
      <c r="A80" s="4">
        <v>0.54166666666666663</v>
      </c>
      <c r="B80" s="3">
        <v>16.946666666666665</v>
      </c>
      <c r="C80" s="3">
        <v>22.223809523809525</v>
      </c>
      <c r="D80" s="3">
        <v>23.366666666666667</v>
      </c>
    </row>
    <row r="81" spans="1:4" x14ac:dyDescent="0.4">
      <c r="A81" s="4">
        <v>0.54861111111111105</v>
      </c>
      <c r="B81" s="3">
        <v>16.946666666666669</v>
      </c>
      <c r="C81" s="3">
        <v>22.280952380952378</v>
      </c>
      <c r="D81" s="3">
        <v>23.25714285714286</v>
      </c>
    </row>
    <row r="82" spans="1:4" x14ac:dyDescent="0.4">
      <c r="A82" s="4">
        <v>0.55555555555555558</v>
      </c>
      <c r="B82" s="3">
        <v>16.986666666666668</v>
      </c>
      <c r="C82" s="3">
        <v>22.328571428571433</v>
      </c>
      <c r="D82" s="3">
        <v>23.347619047619045</v>
      </c>
    </row>
    <row r="83" spans="1:4" x14ac:dyDescent="0.4">
      <c r="A83" s="4">
        <v>0.5625</v>
      </c>
      <c r="B83" s="3">
        <v>17.016666666666669</v>
      </c>
      <c r="C83" s="3">
        <v>22.414285714285715</v>
      </c>
      <c r="D83" s="3">
        <v>23.37619047619048</v>
      </c>
    </row>
    <row r="84" spans="1:4" x14ac:dyDescent="0.4">
      <c r="A84" s="4">
        <v>0.56944444444444442</v>
      </c>
      <c r="B84" s="3">
        <v>17.016666666666666</v>
      </c>
      <c r="C84" s="3">
        <v>22.457142857142863</v>
      </c>
      <c r="D84" s="3">
        <v>23.466666666666669</v>
      </c>
    </row>
    <row r="85" spans="1:4" x14ac:dyDescent="0.4">
      <c r="A85" s="4">
        <v>0.57638888888888895</v>
      </c>
      <c r="B85" s="3">
        <v>17.016666666666666</v>
      </c>
      <c r="C85" s="3">
        <v>22.480952380952381</v>
      </c>
      <c r="D85" s="3">
        <v>23.404761904761898</v>
      </c>
    </row>
    <row r="86" spans="1:4" x14ac:dyDescent="0.4">
      <c r="A86" s="4">
        <v>0.58333333333333337</v>
      </c>
      <c r="B86" s="3">
        <v>16.96</v>
      </c>
      <c r="C86" s="3">
        <v>22.495238095238097</v>
      </c>
      <c r="D86" s="3">
        <v>23.280952380952378</v>
      </c>
    </row>
    <row r="87" spans="1:4" x14ac:dyDescent="0.4">
      <c r="A87" s="4">
        <v>0.59027777777777779</v>
      </c>
      <c r="B87" s="3">
        <v>16.946666666666669</v>
      </c>
      <c r="C87" s="3">
        <v>22.571428571428573</v>
      </c>
      <c r="D87" s="3">
        <v>23.4</v>
      </c>
    </row>
    <row r="88" spans="1:4" x14ac:dyDescent="0.4">
      <c r="A88" s="4">
        <v>0.59722222222222221</v>
      </c>
      <c r="B88" s="3">
        <v>16.95333333333333</v>
      </c>
      <c r="C88" s="3">
        <v>22.580952380952379</v>
      </c>
      <c r="D88" s="3">
        <v>23.404761904761909</v>
      </c>
    </row>
    <row r="89" spans="1:4" x14ac:dyDescent="0.4">
      <c r="A89" s="4">
        <v>0.60416666666666663</v>
      </c>
      <c r="B89" s="3">
        <v>16.966666666666665</v>
      </c>
      <c r="C89" s="3">
        <v>22.604761904761904</v>
      </c>
      <c r="D89" s="3">
        <v>23.404761904761905</v>
      </c>
    </row>
    <row r="90" spans="1:4" x14ac:dyDescent="0.4">
      <c r="A90" s="4">
        <v>0.61111111111111105</v>
      </c>
      <c r="B90" s="3">
        <v>16.916666666666668</v>
      </c>
      <c r="C90" s="3">
        <v>22.747619047619047</v>
      </c>
      <c r="D90" s="3">
        <v>23.623809523809527</v>
      </c>
    </row>
    <row r="91" spans="1:4" x14ac:dyDescent="0.4">
      <c r="A91" s="4">
        <v>0.61805555555555558</v>
      </c>
      <c r="B91" s="3">
        <v>16.853333333333332</v>
      </c>
      <c r="C91" s="3">
        <v>22.81904761904762</v>
      </c>
      <c r="D91" s="3">
        <v>23.595238095238095</v>
      </c>
    </row>
    <row r="92" spans="1:4" x14ac:dyDescent="0.4">
      <c r="A92" s="4">
        <v>0.625</v>
      </c>
      <c r="B92" s="3">
        <v>16.816666666666666</v>
      </c>
      <c r="C92" s="3">
        <v>22.838095238095239</v>
      </c>
      <c r="D92" s="3">
        <v>23.666666666666664</v>
      </c>
    </row>
    <row r="93" spans="1:4" x14ac:dyDescent="0.4">
      <c r="A93" s="4">
        <v>0.63194444444444442</v>
      </c>
      <c r="B93" s="3">
        <v>16.679310344827591</v>
      </c>
      <c r="C93" s="3">
        <v>22.863636363636367</v>
      </c>
      <c r="D93" s="3">
        <v>23.627272727272729</v>
      </c>
    </row>
    <row r="94" spans="1:4" x14ac:dyDescent="0.4">
      <c r="A94" s="4">
        <v>0.63888888888888895</v>
      </c>
      <c r="B94" s="3">
        <v>16.644827586206898</v>
      </c>
      <c r="C94" s="3">
        <v>22.904545454545449</v>
      </c>
      <c r="D94" s="3">
        <v>23.672727272727272</v>
      </c>
    </row>
    <row r="95" spans="1:4" x14ac:dyDescent="0.4">
      <c r="A95" s="4">
        <v>0.64583333333333337</v>
      </c>
      <c r="B95" s="3">
        <v>16.575862068965517</v>
      </c>
      <c r="C95" s="3">
        <v>22.922727272727268</v>
      </c>
      <c r="D95" s="3">
        <v>23.722727272727273</v>
      </c>
    </row>
    <row r="96" spans="1:4" x14ac:dyDescent="0.4">
      <c r="A96" s="4">
        <v>0.65277777777777779</v>
      </c>
      <c r="B96" s="3">
        <v>16.46551724137931</v>
      </c>
      <c r="C96" s="3">
        <v>22.931818181818183</v>
      </c>
      <c r="D96" s="3">
        <v>23.754545454545454</v>
      </c>
    </row>
    <row r="97" spans="1:4" x14ac:dyDescent="0.4">
      <c r="A97" s="4">
        <v>0.65972222222222221</v>
      </c>
      <c r="B97" s="3">
        <v>16.426666666666666</v>
      </c>
      <c r="C97" s="3">
        <v>22.950000000000003</v>
      </c>
      <c r="D97" s="3">
        <v>23.836363636363636</v>
      </c>
    </row>
    <row r="98" spans="1:4" x14ac:dyDescent="0.4">
      <c r="A98" s="4">
        <v>0.66666666666666663</v>
      </c>
      <c r="B98" s="3">
        <v>16.326666666666672</v>
      </c>
      <c r="C98" s="3">
        <v>22.977272727272723</v>
      </c>
      <c r="D98" s="3">
        <v>23.918181818181822</v>
      </c>
    </row>
    <row r="99" spans="1:4" x14ac:dyDescent="0.4">
      <c r="A99" s="4">
        <v>0.67361111111111116</v>
      </c>
      <c r="B99" s="3">
        <v>16.239999999999998</v>
      </c>
      <c r="C99" s="3">
        <v>22.963636363636365</v>
      </c>
      <c r="D99" s="3">
        <v>23.940909090909091</v>
      </c>
    </row>
    <row r="100" spans="1:4" x14ac:dyDescent="0.4">
      <c r="A100" s="4">
        <v>0.68055555555555547</v>
      </c>
      <c r="B100" s="3">
        <v>16.100000000000001</v>
      </c>
      <c r="C100" s="3">
        <v>23.06818181818182</v>
      </c>
      <c r="D100" s="3">
        <v>24.477272727272727</v>
      </c>
    </row>
    <row r="101" spans="1:4" x14ac:dyDescent="0.4">
      <c r="A101" s="4">
        <v>0.6875</v>
      </c>
      <c r="B101" s="3">
        <v>16.033333333333328</v>
      </c>
      <c r="C101" s="3">
        <v>23.131818181818179</v>
      </c>
      <c r="D101" s="3">
        <v>24.559090909090909</v>
      </c>
    </row>
    <row r="102" spans="1:4" x14ac:dyDescent="0.4">
      <c r="A102" s="4">
        <v>0.69444444444444453</v>
      </c>
      <c r="B102" s="3">
        <v>15.990000000000002</v>
      </c>
      <c r="C102" s="3">
        <v>23.122727272727271</v>
      </c>
      <c r="D102" s="3">
        <v>24.472727272727266</v>
      </c>
    </row>
    <row r="103" spans="1:4" x14ac:dyDescent="0.4">
      <c r="A103" s="4">
        <v>0.70138888888888884</v>
      </c>
      <c r="B103" s="3">
        <v>15.916666666666668</v>
      </c>
      <c r="C103" s="3">
        <v>23.122727272727271</v>
      </c>
      <c r="D103" s="3">
        <v>24.431818181818176</v>
      </c>
    </row>
    <row r="104" spans="1:4" x14ac:dyDescent="0.4">
      <c r="A104" s="4">
        <v>0.70833333333333337</v>
      </c>
      <c r="B104" s="3">
        <v>15.906666666666666</v>
      </c>
      <c r="C104" s="3">
        <v>23.118181818181814</v>
      </c>
      <c r="D104" s="3">
        <v>24.540909090909089</v>
      </c>
    </row>
    <row r="105" spans="1:4" x14ac:dyDescent="0.4">
      <c r="A105" s="4">
        <v>0.71527777777777779</v>
      </c>
      <c r="B105" s="3">
        <v>15.780000000000001</v>
      </c>
      <c r="C105" s="3">
        <v>23.059090909090909</v>
      </c>
      <c r="D105" s="3">
        <v>24.404545454545453</v>
      </c>
    </row>
    <row r="106" spans="1:4" x14ac:dyDescent="0.4">
      <c r="A106" s="4">
        <v>0.72222222222222221</v>
      </c>
      <c r="B106" s="3">
        <v>15.726666666666663</v>
      </c>
      <c r="C106" s="3">
        <v>23.054545454545451</v>
      </c>
      <c r="D106" s="3">
        <v>24.427272727272722</v>
      </c>
    </row>
    <row r="107" spans="1:4" x14ac:dyDescent="0.4">
      <c r="A107" s="4">
        <v>0.72916666666666663</v>
      </c>
      <c r="B107" s="3">
        <v>15.733333333333333</v>
      </c>
      <c r="C107" s="3">
        <v>23</v>
      </c>
      <c r="D107" s="3">
        <v>24.327272727272724</v>
      </c>
    </row>
    <row r="108" spans="1:4" x14ac:dyDescent="0.4">
      <c r="A108" s="4">
        <v>0.73611111111111116</v>
      </c>
      <c r="B108" s="3">
        <v>15.609999999999998</v>
      </c>
      <c r="C108" s="3">
        <v>23.045454545454543</v>
      </c>
      <c r="D108" s="3">
        <v>24.486363636363635</v>
      </c>
    </row>
    <row r="109" spans="1:4" x14ac:dyDescent="0.4">
      <c r="A109" s="4">
        <v>0.74305555555555547</v>
      </c>
      <c r="B109" s="3">
        <v>15.593333333333334</v>
      </c>
      <c r="C109" s="3">
        <v>23.077272727272728</v>
      </c>
      <c r="D109" s="3">
        <v>24.563636363636363</v>
      </c>
    </row>
    <row r="110" spans="1:4" x14ac:dyDescent="0.4">
      <c r="A110" s="4">
        <v>0.75</v>
      </c>
      <c r="B110" s="3">
        <v>15.573333333333339</v>
      </c>
      <c r="C110" s="3">
        <v>23.06818181818182</v>
      </c>
      <c r="D110" s="3">
        <v>24.586363636363636</v>
      </c>
    </row>
    <row r="111" spans="1:4" x14ac:dyDescent="0.4">
      <c r="A111" s="4">
        <v>0.75694444444444453</v>
      </c>
      <c r="B111" s="3">
        <v>15.523333333333333</v>
      </c>
      <c r="C111" s="3">
        <v>23.077272727272732</v>
      </c>
      <c r="D111" s="3">
        <v>24.650000000000002</v>
      </c>
    </row>
    <row r="112" spans="1:4" x14ac:dyDescent="0.4">
      <c r="A112" s="4">
        <v>0.76388888888888884</v>
      </c>
      <c r="B112" s="3">
        <v>15.52</v>
      </c>
      <c r="C112" s="3">
        <v>23.013636363636358</v>
      </c>
      <c r="D112" s="3">
        <v>24.595454545454547</v>
      </c>
    </row>
    <row r="113" spans="1:4" x14ac:dyDescent="0.4">
      <c r="A113" s="4">
        <v>0.77083333333333337</v>
      </c>
      <c r="B113" s="3">
        <v>15.516666666666662</v>
      </c>
      <c r="C113" s="3">
        <v>22.972727272727273</v>
      </c>
      <c r="D113" s="3">
        <v>24.640909090909091</v>
      </c>
    </row>
    <row r="114" spans="1:4" x14ac:dyDescent="0.4">
      <c r="A114" s="4">
        <v>0.77777777777777779</v>
      </c>
      <c r="B114" s="3">
        <v>15.423333333333334</v>
      </c>
      <c r="C114" s="3">
        <v>22.995454545454546</v>
      </c>
      <c r="D114" s="3">
        <v>24.668181818181814</v>
      </c>
    </row>
    <row r="115" spans="1:4" x14ac:dyDescent="0.4">
      <c r="A115" s="4">
        <v>0.78472222222222221</v>
      </c>
      <c r="B115" s="3">
        <v>15.399999999999999</v>
      </c>
      <c r="C115" s="3">
        <v>22.990909090909096</v>
      </c>
      <c r="D115" s="3">
        <v>24.740909090909089</v>
      </c>
    </row>
    <row r="116" spans="1:4" x14ac:dyDescent="0.4">
      <c r="A116" s="4">
        <v>0.79166666666666663</v>
      </c>
      <c r="B116" s="3">
        <v>15.343333333333334</v>
      </c>
      <c r="C116" s="3">
        <v>23.018181818181816</v>
      </c>
      <c r="D116" s="3">
        <v>24.804545454545451</v>
      </c>
    </row>
    <row r="117" spans="1:4" x14ac:dyDescent="0.4">
      <c r="A117" s="4">
        <v>0.79861111111111116</v>
      </c>
      <c r="B117" s="3">
        <v>15.283333333333337</v>
      </c>
      <c r="C117" s="3">
        <v>23.068181818181817</v>
      </c>
      <c r="D117" s="3">
        <v>24.900000000000002</v>
      </c>
    </row>
    <row r="118" spans="1:4" x14ac:dyDescent="0.4">
      <c r="A118" s="4">
        <v>0.80555555555555547</v>
      </c>
      <c r="B118" s="3">
        <v>15.25</v>
      </c>
      <c r="C118" s="3">
        <v>23.040909090909086</v>
      </c>
      <c r="D118" s="3">
        <v>24.859090909090909</v>
      </c>
    </row>
    <row r="119" spans="1:4" x14ac:dyDescent="0.4">
      <c r="A119" s="4">
        <v>0.8125</v>
      </c>
      <c r="B119" s="3">
        <v>15.25</v>
      </c>
      <c r="C119" s="3">
        <v>23.027272727272727</v>
      </c>
      <c r="D119" s="3">
        <v>24.63636363636364</v>
      </c>
    </row>
    <row r="120" spans="1:4" x14ac:dyDescent="0.4">
      <c r="A120" s="4">
        <v>0.81944444444444453</v>
      </c>
      <c r="B120" s="3">
        <v>15.239999999999998</v>
      </c>
      <c r="C120" s="3">
        <v>22.927272727272733</v>
      </c>
      <c r="D120" s="3">
        <v>24.131818181818179</v>
      </c>
    </row>
    <row r="121" spans="1:4" x14ac:dyDescent="0.4">
      <c r="A121" s="4">
        <v>0.82638888888888884</v>
      </c>
      <c r="B121" s="3">
        <v>15.17</v>
      </c>
      <c r="C121" s="3">
        <v>22.986363636363635</v>
      </c>
      <c r="D121" s="3">
        <v>24.568181818181817</v>
      </c>
    </row>
    <row r="122" spans="1:4" x14ac:dyDescent="0.4">
      <c r="A122" s="4">
        <v>0.83333333333333337</v>
      </c>
      <c r="B122" s="3">
        <v>15.219999999999999</v>
      </c>
      <c r="C122" s="3">
        <v>22.999999999999996</v>
      </c>
      <c r="D122" s="3">
        <v>24.763636363636362</v>
      </c>
    </row>
    <row r="123" spans="1:4" x14ac:dyDescent="0.4">
      <c r="A123" s="4">
        <v>0.84027777777777779</v>
      </c>
      <c r="B123" s="3">
        <v>15.120000000000001</v>
      </c>
      <c r="C123" s="3">
        <v>22.918181818181811</v>
      </c>
      <c r="D123" s="3">
        <v>24.572727272727274</v>
      </c>
    </row>
    <row r="124" spans="1:4" x14ac:dyDescent="0.4">
      <c r="A124" s="4">
        <v>0.84722222222222221</v>
      </c>
      <c r="B124" s="3">
        <v>15.120000000000003</v>
      </c>
      <c r="C124" s="3">
        <v>22.90909090909091</v>
      </c>
      <c r="D124" s="3">
        <v>24.568181818181813</v>
      </c>
    </row>
    <row r="125" spans="1:4" x14ac:dyDescent="0.4">
      <c r="A125" s="4">
        <v>0.85416666666666663</v>
      </c>
      <c r="B125" s="3">
        <v>15.113333333333328</v>
      </c>
      <c r="C125" s="3">
        <v>22.881818181818179</v>
      </c>
      <c r="D125" s="3">
        <v>24.481818181818184</v>
      </c>
    </row>
    <row r="126" spans="1:4" x14ac:dyDescent="0.4">
      <c r="A126" s="4">
        <v>0.86111111111111116</v>
      </c>
      <c r="B126" s="3">
        <v>15.05</v>
      </c>
      <c r="C126" s="3">
        <v>22.83636363636364</v>
      </c>
      <c r="D126" s="3">
        <v>24.45</v>
      </c>
    </row>
    <row r="127" spans="1:4" x14ac:dyDescent="0.4">
      <c r="A127" s="4">
        <v>0.86805555555555547</v>
      </c>
      <c r="B127" s="3">
        <v>15.02</v>
      </c>
      <c r="C127" s="3">
        <v>22.831818181818189</v>
      </c>
      <c r="D127" s="3">
        <v>24.536363636363639</v>
      </c>
    </row>
    <row r="128" spans="1:4" x14ac:dyDescent="0.4">
      <c r="A128" s="4">
        <v>0.875</v>
      </c>
      <c r="B128" s="3">
        <v>14.94333333333333</v>
      </c>
      <c r="C128" s="3">
        <v>22.827272727272732</v>
      </c>
      <c r="D128" s="3">
        <v>24.472727272727273</v>
      </c>
    </row>
    <row r="129" spans="1:4" x14ac:dyDescent="0.4">
      <c r="A129" s="4">
        <v>0.88194444444444453</v>
      </c>
      <c r="B129" s="3">
        <v>14.899999999999999</v>
      </c>
      <c r="C129" s="3">
        <v>22.436363636363634</v>
      </c>
      <c r="D129" s="3">
        <v>23.577272727272724</v>
      </c>
    </row>
    <row r="130" spans="1:4" x14ac:dyDescent="0.4">
      <c r="A130" s="4">
        <v>0.88888888888888884</v>
      </c>
      <c r="B130" s="3">
        <v>14.816666666666666</v>
      </c>
      <c r="C130" s="3">
        <v>22.236363636363635</v>
      </c>
      <c r="D130" s="3">
        <v>22.831818181818186</v>
      </c>
    </row>
    <row r="131" spans="1:4" x14ac:dyDescent="0.4">
      <c r="A131" s="4">
        <v>0.89583333333333337</v>
      </c>
      <c r="B131" s="3">
        <v>14.78</v>
      </c>
      <c r="C131" s="3">
        <v>22.077272727272721</v>
      </c>
      <c r="D131" s="3">
        <v>22.472727272727273</v>
      </c>
    </row>
    <row r="132" spans="1:4" x14ac:dyDescent="0.4">
      <c r="A132" s="4">
        <v>0.90277777777777779</v>
      </c>
      <c r="B132" s="3">
        <v>14.759999999999998</v>
      </c>
      <c r="C132" s="3">
        <v>21.950000000000003</v>
      </c>
      <c r="D132" s="3">
        <v>22.145454545454548</v>
      </c>
    </row>
    <row r="133" spans="1:4" x14ac:dyDescent="0.4">
      <c r="A133" s="4">
        <v>0.90972222222222221</v>
      </c>
      <c r="B133" s="3">
        <v>14.67333333333333</v>
      </c>
      <c r="C133" s="3">
        <v>21.872727272727271</v>
      </c>
      <c r="D133" s="3">
        <v>21.872727272727271</v>
      </c>
    </row>
    <row r="134" spans="1:4" x14ac:dyDescent="0.4">
      <c r="A134" s="4">
        <v>0.91666666666666663</v>
      </c>
      <c r="B134" s="3">
        <v>14.593333333333337</v>
      </c>
      <c r="C134" s="3">
        <v>21.804545454545458</v>
      </c>
      <c r="D134" s="3">
        <v>21.777272727272731</v>
      </c>
    </row>
    <row r="135" spans="1:4" x14ac:dyDescent="0.4">
      <c r="A135" s="4">
        <v>0.92361111111111116</v>
      </c>
      <c r="B135" s="3">
        <v>14.486666666666666</v>
      </c>
      <c r="C135" s="3">
        <v>21.745454545454542</v>
      </c>
      <c r="D135" s="3">
        <v>21.731818181818181</v>
      </c>
    </row>
    <row r="136" spans="1:4" x14ac:dyDescent="0.4">
      <c r="A136" s="4">
        <v>0.93055555555555547</v>
      </c>
      <c r="B136" s="3">
        <v>14.446666666666665</v>
      </c>
      <c r="C136" s="3">
        <v>21.668181818181818</v>
      </c>
      <c r="D136" s="3">
        <v>21.695454545454545</v>
      </c>
    </row>
    <row r="137" spans="1:4" x14ac:dyDescent="0.4">
      <c r="A137" s="4">
        <v>0.9375</v>
      </c>
      <c r="B137" s="3">
        <v>14.383333333333329</v>
      </c>
      <c r="C137" s="3">
        <v>21.631818181818186</v>
      </c>
      <c r="D137" s="3">
        <v>21.677272727272726</v>
      </c>
    </row>
    <row r="138" spans="1:4" x14ac:dyDescent="0.4">
      <c r="A138" s="4">
        <v>0.94444444444444453</v>
      </c>
      <c r="B138" s="3">
        <v>14.33</v>
      </c>
      <c r="C138" s="3">
        <v>21.581818181818182</v>
      </c>
      <c r="D138" s="3">
        <v>21.65</v>
      </c>
    </row>
    <row r="139" spans="1:4" x14ac:dyDescent="0.4">
      <c r="A139" s="4">
        <v>0.95138888888888884</v>
      </c>
      <c r="B139" s="3">
        <v>14.243333333333332</v>
      </c>
      <c r="C139" s="3">
        <v>21.554545454545451</v>
      </c>
      <c r="D139" s="3">
        <v>21.622727272727271</v>
      </c>
    </row>
    <row r="140" spans="1:4" x14ac:dyDescent="0.4">
      <c r="A140" s="4">
        <v>0.95833333333333337</v>
      </c>
      <c r="B140" s="3">
        <v>14.216666666666665</v>
      </c>
      <c r="C140" s="3">
        <v>21.495454545454546</v>
      </c>
      <c r="D140" s="3">
        <v>21.595454545454547</v>
      </c>
    </row>
    <row r="141" spans="1:4" x14ac:dyDescent="0.4">
      <c r="A141" s="4">
        <v>0.96527777777777779</v>
      </c>
      <c r="B141" s="3">
        <v>14.126666666666665</v>
      </c>
      <c r="C141" s="3">
        <v>21.459090909090911</v>
      </c>
      <c r="D141" s="3">
        <v>21.545454545454547</v>
      </c>
    </row>
    <row r="142" spans="1:4" x14ac:dyDescent="0.4">
      <c r="A142" s="4">
        <v>0.97222222222222221</v>
      </c>
      <c r="B142" s="3">
        <v>14.003333333333332</v>
      </c>
      <c r="C142" s="3">
        <v>21.427272727272722</v>
      </c>
      <c r="D142" s="3">
        <v>21.522727272727277</v>
      </c>
    </row>
    <row r="143" spans="1:4" x14ac:dyDescent="0.4">
      <c r="A143" s="4">
        <v>0.97916666666666663</v>
      </c>
      <c r="B143" s="3">
        <v>13.900000000000002</v>
      </c>
      <c r="C143" s="3">
        <v>21.395454545454545</v>
      </c>
      <c r="D143" s="3">
        <v>21.463636363636365</v>
      </c>
    </row>
    <row r="144" spans="1:4" x14ac:dyDescent="0.4">
      <c r="A144" s="4">
        <v>0.98611111111111116</v>
      </c>
      <c r="B144" s="3">
        <v>13.860000000000001</v>
      </c>
      <c r="C144" s="3">
        <v>21.395454545454545</v>
      </c>
      <c r="D144" s="3">
        <v>21.436363636363634</v>
      </c>
    </row>
    <row r="145" spans="1:4" x14ac:dyDescent="0.4">
      <c r="A145" s="4">
        <v>0.99305555555555547</v>
      </c>
      <c r="B145" s="3">
        <v>13.776666666666667</v>
      </c>
      <c r="C145" s="3">
        <v>21.368181818181821</v>
      </c>
      <c r="D145" s="3">
        <v>21.404545454545456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1BB8-4CAC-4326-A5C2-B50992DEA9A3}">
  <sheetPr codeName="Sheet8"/>
  <dimension ref="A1:D145"/>
  <sheetViews>
    <sheetView tabSelected="1"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11.4</v>
      </c>
      <c r="C2" s="3">
        <v>21.61304347826087</v>
      </c>
      <c r="D2" s="3">
        <v>21.447826086956521</v>
      </c>
    </row>
    <row r="3" spans="1:4" x14ac:dyDescent="0.4">
      <c r="A3" s="4">
        <v>6.9444444444444441E-3</v>
      </c>
      <c r="B3" s="3"/>
      <c r="C3" s="3">
        <v>21.50454545454545</v>
      </c>
      <c r="D3" s="3">
        <v>21.349999999999998</v>
      </c>
    </row>
    <row r="4" spans="1:4" x14ac:dyDescent="0.4">
      <c r="A4" s="4">
        <v>1.3888888888888888E-2</v>
      </c>
      <c r="B4" s="3"/>
      <c r="C4" s="3">
        <v>21.472727272727273</v>
      </c>
      <c r="D4" s="3">
        <v>21.300000000000004</v>
      </c>
    </row>
    <row r="5" spans="1:4" x14ac:dyDescent="0.4">
      <c r="A5" s="4">
        <v>2.0833333333333332E-2</v>
      </c>
      <c r="B5" s="3"/>
      <c r="C5" s="3">
        <v>21.409090909090907</v>
      </c>
      <c r="D5" s="3">
        <v>21.277272727272731</v>
      </c>
    </row>
    <row r="6" spans="1:4" x14ac:dyDescent="0.4">
      <c r="A6" s="4">
        <v>2.7777777777777776E-2</v>
      </c>
      <c r="B6" s="3"/>
      <c r="C6" s="3">
        <v>21.336363636363632</v>
      </c>
      <c r="D6" s="3">
        <v>21.222727272727273</v>
      </c>
    </row>
    <row r="7" spans="1:4" x14ac:dyDescent="0.4">
      <c r="A7" s="4">
        <v>3.4722222222222224E-2</v>
      </c>
      <c r="B7" s="3"/>
      <c r="C7" s="3">
        <v>21.3</v>
      </c>
      <c r="D7" s="3">
        <v>21.181818181818183</v>
      </c>
    </row>
    <row r="8" spans="1:4" x14ac:dyDescent="0.4">
      <c r="A8" s="4">
        <v>4.1666666666666664E-2</v>
      </c>
      <c r="B8" s="3"/>
      <c r="C8" s="3">
        <v>21.263636363636362</v>
      </c>
      <c r="D8" s="3">
        <v>21.154545454545453</v>
      </c>
    </row>
    <row r="9" spans="1:4" x14ac:dyDescent="0.4">
      <c r="A9" s="4">
        <v>4.8611111111111112E-2</v>
      </c>
      <c r="B9" s="3"/>
      <c r="C9" s="3">
        <v>21.190909090909084</v>
      </c>
      <c r="D9" s="3">
        <v>21.099999999999998</v>
      </c>
    </row>
    <row r="10" spans="1:4" x14ac:dyDescent="0.4">
      <c r="A10" s="4">
        <v>5.5555555555555552E-2</v>
      </c>
      <c r="B10" s="3"/>
      <c r="C10" s="3">
        <v>21.172727272727272</v>
      </c>
      <c r="D10" s="3">
        <v>21.054545454545448</v>
      </c>
    </row>
    <row r="11" spans="1:4" x14ac:dyDescent="0.4">
      <c r="A11" s="4">
        <v>6.25E-2</v>
      </c>
      <c r="B11" s="3"/>
      <c r="C11" s="3">
        <v>21.136363636363633</v>
      </c>
      <c r="D11" s="3">
        <v>21.027272727272727</v>
      </c>
    </row>
    <row r="12" spans="1:4" x14ac:dyDescent="0.4">
      <c r="A12" s="4">
        <v>6.9444444444444434E-2</v>
      </c>
      <c r="B12" s="3"/>
      <c r="C12" s="3">
        <v>21.095454545454547</v>
      </c>
      <c r="D12" s="3">
        <v>20.963636363636365</v>
      </c>
    </row>
    <row r="13" spans="1:4" x14ac:dyDescent="0.4">
      <c r="A13" s="4">
        <v>7.6388888888888895E-2</v>
      </c>
      <c r="B13" s="3"/>
      <c r="C13" s="3">
        <v>21.063636363636363</v>
      </c>
      <c r="D13" s="3">
        <v>20.940909090909091</v>
      </c>
    </row>
    <row r="14" spans="1:4" x14ac:dyDescent="0.4">
      <c r="A14" s="4">
        <v>8.3333333333333329E-2</v>
      </c>
      <c r="B14" s="3"/>
      <c r="C14" s="3">
        <v>21.018181818181816</v>
      </c>
      <c r="D14" s="3">
        <v>20.900000000000002</v>
      </c>
    </row>
    <row r="15" spans="1:4" x14ac:dyDescent="0.4">
      <c r="A15" s="4">
        <v>9.0277777777777776E-2</v>
      </c>
      <c r="B15" s="3"/>
      <c r="C15" s="3">
        <v>20.959090909090904</v>
      </c>
      <c r="D15" s="3">
        <v>20.86363636363637</v>
      </c>
    </row>
    <row r="16" spans="1:4" x14ac:dyDescent="0.4">
      <c r="A16" s="4">
        <v>9.7222222222222224E-2</v>
      </c>
      <c r="B16" s="3"/>
      <c r="C16" s="3">
        <v>20.927272727272722</v>
      </c>
      <c r="D16" s="3">
        <v>20.827272727272732</v>
      </c>
    </row>
    <row r="17" spans="1:4" x14ac:dyDescent="0.4">
      <c r="A17" s="4">
        <v>0.10416666666666667</v>
      </c>
      <c r="B17" s="3"/>
      <c r="C17" s="3">
        <v>20.890909090909091</v>
      </c>
      <c r="D17" s="3">
        <v>20.786363636363632</v>
      </c>
    </row>
    <row r="18" spans="1:4" x14ac:dyDescent="0.4">
      <c r="A18" s="4">
        <v>0.1111111111111111</v>
      </c>
      <c r="B18" s="3"/>
      <c r="C18" s="3">
        <v>20.845454545454551</v>
      </c>
      <c r="D18" s="3">
        <v>20.759090909090908</v>
      </c>
    </row>
    <row r="19" spans="1:4" x14ac:dyDescent="0.4">
      <c r="A19" s="4">
        <v>0.11805555555555557</v>
      </c>
      <c r="B19" s="3"/>
      <c r="C19" s="3">
        <v>20.81818181818182</v>
      </c>
      <c r="D19" s="3">
        <v>20.709090909090911</v>
      </c>
    </row>
    <row r="20" spans="1:4" x14ac:dyDescent="0.4">
      <c r="A20" s="4">
        <v>0.125</v>
      </c>
      <c r="B20" s="3"/>
      <c r="C20" s="3">
        <v>20.781818181818185</v>
      </c>
      <c r="D20" s="3">
        <v>20.686363636363634</v>
      </c>
    </row>
    <row r="21" spans="1:4" x14ac:dyDescent="0.4">
      <c r="A21" s="4">
        <v>0.13194444444444445</v>
      </c>
      <c r="B21" s="3"/>
      <c r="C21" s="3">
        <v>20.745454545454546</v>
      </c>
      <c r="D21" s="3">
        <v>20.65</v>
      </c>
    </row>
    <row r="22" spans="1:4" x14ac:dyDescent="0.4">
      <c r="A22" s="4">
        <v>0.1388888888888889</v>
      </c>
      <c r="B22" s="3"/>
      <c r="C22" s="3">
        <v>20.700000000000003</v>
      </c>
      <c r="D22" s="3">
        <v>20.613636363636363</v>
      </c>
    </row>
    <row r="23" spans="1:4" x14ac:dyDescent="0.4">
      <c r="A23" s="4">
        <v>0.14583333333333334</v>
      </c>
      <c r="B23" s="3"/>
      <c r="C23" s="3">
        <v>20.668181818181822</v>
      </c>
      <c r="D23" s="3">
        <v>20.572727272727274</v>
      </c>
    </row>
    <row r="24" spans="1:4" x14ac:dyDescent="0.4">
      <c r="A24" s="4">
        <v>0.15277777777777776</v>
      </c>
      <c r="B24" s="3"/>
      <c r="C24" s="3">
        <v>20.640909090909091</v>
      </c>
      <c r="D24" s="3">
        <v>20.545454545454547</v>
      </c>
    </row>
    <row r="25" spans="1:4" x14ac:dyDescent="0.4">
      <c r="A25" s="4">
        <v>0.15972222222222224</v>
      </c>
      <c r="B25" s="3"/>
      <c r="C25" s="3">
        <v>20.599999999999998</v>
      </c>
      <c r="D25" s="3">
        <v>20.509090909090908</v>
      </c>
    </row>
    <row r="26" spans="1:4" x14ac:dyDescent="0.4">
      <c r="A26" s="4">
        <v>0.16666666666666666</v>
      </c>
      <c r="B26" s="3"/>
      <c r="C26" s="3">
        <v>20.563636363636363</v>
      </c>
      <c r="D26" s="3">
        <v>20.463636363636365</v>
      </c>
    </row>
    <row r="27" spans="1:4" x14ac:dyDescent="0.4">
      <c r="A27" s="4">
        <v>0.17361111111111113</v>
      </c>
      <c r="B27" s="3"/>
      <c r="C27" s="3">
        <v>20.531818181818178</v>
      </c>
      <c r="D27" s="3">
        <v>20.454545454545453</v>
      </c>
    </row>
    <row r="28" spans="1:4" x14ac:dyDescent="0.4">
      <c r="A28" s="4">
        <v>0.18055555555555555</v>
      </c>
      <c r="B28" s="3"/>
      <c r="C28" s="3">
        <v>20.490909090909092</v>
      </c>
      <c r="D28" s="3">
        <v>20.409090909090907</v>
      </c>
    </row>
    <row r="29" spans="1:4" x14ac:dyDescent="0.4">
      <c r="A29" s="4">
        <v>0.1875</v>
      </c>
      <c r="B29" s="3"/>
      <c r="C29" s="3">
        <v>20.472727272727273</v>
      </c>
      <c r="D29" s="3">
        <v>20.381818181818179</v>
      </c>
    </row>
    <row r="30" spans="1:4" x14ac:dyDescent="0.4">
      <c r="A30" s="4">
        <v>0.19444444444444445</v>
      </c>
      <c r="B30" s="3"/>
      <c r="C30" s="3">
        <v>20.40454545454546</v>
      </c>
      <c r="D30" s="3">
        <v>20.327272727272728</v>
      </c>
    </row>
    <row r="31" spans="1:4" x14ac:dyDescent="0.4">
      <c r="A31" s="4">
        <v>0.20138888888888887</v>
      </c>
      <c r="B31" s="3"/>
      <c r="C31" s="3">
        <v>20.381818181818183</v>
      </c>
      <c r="D31" s="3">
        <v>20.304545454545455</v>
      </c>
    </row>
    <row r="32" spans="1:4" x14ac:dyDescent="0.4">
      <c r="A32" s="4">
        <v>0.20833333333333334</v>
      </c>
      <c r="B32" s="3"/>
      <c r="C32" s="3">
        <v>20.363636363636363</v>
      </c>
      <c r="D32" s="3">
        <v>20.259090909090911</v>
      </c>
    </row>
    <row r="33" spans="1:4" x14ac:dyDescent="0.4">
      <c r="A33" s="4">
        <v>0.21527777777777779</v>
      </c>
      <c r="B33" s="3"/>
      <c r="C33" s="3">
        <v>20.327272727272721</v>
      </c>
      <c r="D33" s="3">
        <v>20.236363636363635</v>
      </c>
    </row>
    <row r="34" spans="1:4" x14ac:dyDescent="0.4">
      <c r="A34" s="4">
        <v>0.22222222222222221</v>
      </c>
      <c r="B34" s="3"/>
      <c r="C34" s="3">
        <v>20.299999999999994</v>
      </c>
      <c r="D34" s="3">
        <v>20.20454545454545</v>
      </c>
    </row>
    <row r="35" spans="1:4" x14ac:dyDescent="0.4">
      <c r="A35" s="4">
        <v>0.22916666666666666</v>
      </c>
      <c r="B35" s="3"/>
      <c r="C35" s="3">
        <v>20.281818181818178</v>
      </c>
      <c r="D35" s="3">
        <v>20.172727272727272</v>
      </c>
    </row>
    <row r="36" spans="1:4" x14ac:dyDescent="0.4">
      <c r="A36" s="4">
        <v>0.23611111111111113</v>
      </c>
      <c r="B36" s="3"/>
      <c r="C36" s="3">
        <v>20.236363636363635</v>
      </c>
      <c r="D36" s="3">
        <v>20.149999999999999</v>
      </c>
    </row>
    <row r="37" spans="1:4" x14ac:dyDescent="0.4">
      <c r="A37" s="4">
        <v>0.24305555555555555</v>
      </c>
      <c r="B37" s="3"/>
      <c r="C37" s="3">
        <v>20.199999999999996</v>
      </c>
      <c r="D37" s="3">
        <v>20.109090909090906</v>
      </c>
    </row>
    <row r="38" spans="1:4" x14ac:dyDescent="0.4">
      <c r="A38" s="4">
        <v>0.25</v>
      </c>
      <c r="B38" s="3"/>
      <c r="C38" s="3">
        <v>20.168181818181818</v>
      </c>
      <c r="D38" s="3">
        <v>20.077272727272728</v>
      </c>
    </row>
    <row r="39" spans="1:4" x14ac:dyDescent="0.4">
      <c r="A39" s="4">
        <v>0.25694444444444448</v>
      </c>
      <c r="B39" s="3"/>
      <c r="C39" s="3">
        <v>20.140909090909091</v>
      </c>
      <c r="D39" s="3">
        <v>20.054545454545451</v>
      </c>
    </row>
    <row r="40" spans="1:4" x14ac:dyDescent="0.4">
      <c r="A40" s="4">
        <v>0.2638888888888889</v>
      </c>
      <c r="B40" s="3"/>
      <c r="C40" s="3">
        <v>20.127272727272725</v>
      </c>
      <c r="D40" s="3">
        <v>20.018181818181816</v>
      </c>
    </row>
    <row r="41" spans="1:4" x14ac:dyDescent="0.4">
      <c r="A41" s="4">
        <v>0.27083333333333331</v>
      </c>
      <c r="B41" s="3"/>
      <c r="C41" s="3">
        <v>20.095454545454544</v>
      </c>
      <c r="D41" s="3">
        <v>19.990909090909096</v>
      </c>
    </row>
    <row r="42" spans="1:4" x14ac:dyDescent="0.4">
      <c r="A42" s="4">
        <v>0.27777777777777779</v>
      </c>
      <c r="B42" s="3"/>
      <c r="C42" s="3">
        <v>20.077272727272728</v>
      </c>
      <c r="D42" s="3">
        <v>19.963636363636372</v>
      </c>
    </row>
    <row r="43" spans="1:4" x14ac:dyDescent="0.4">
      <c r="A43" s="4">
        <v>0.28472222222222221</v>
      </c>
      <c r="B43" s="3"/>
      <c r="C43" s="3">
        <v>20.045454545454547</v>
      </c>
      <c r="D43" s="3">
        <v>19.968181818181822</v>
      </c>
    </row>
    <row r="44" spans="1:4" x14ac:dyDescent="0.4">
      <c r="A44" s="4">
        <v>0.29166666666666669</v>
      </c>
      <c r="B44" s="3"/>
      <c r="C44" s="3">
        <v>20.018181818181819</v>
      </c>
      <c r="D44" s="3">
        <v>19.909090909090914</v>
      </c>
    </row>
    <row r="45" spans="1:4" x14ac:dyDescent="0.4">
      <c r="A45" s="4">
        <v>0.2986111111111111</v>
      </c>
      <c r="B45" s="3"/>
      <c r="C45" s="3">
        <v>20</v>
      </c>
      <c r="D45" s="3">
        <v>19.900000000000002</v>
      </c>
    </row>
    <row r="46" spans="1:4" x14ac:dyDescent="0.4">
      <c r="A46" s="4">
        <v>0.30555555555555552</v>
      </c>
      <c r="B46" s="3"/>
      <c r="C46" s="3">
        <v>19.990909090909089</v>
      </c>
      <c r="D46" s="3">
        <v>19.872727272727271</v>
      </c>
    </row>
    <row r="47" spans="1:4" x14ac:dyDescent="0.4">
      <c r="A47" s="4">
        <v>0.3125</v>
      </c>
      <c r="B47" s="3"/>
      <c r="C47" s="3">
        <v>19.968181818181815</v>
      </c>
      <c r="D47" s="3">
        <v>19.849999999999998</v>
      </c>
    </row>
    <row r="48" spans="1:4" x14ac:dyDescent="0.4">
      <c r="A48" s="4">
        <v>0.31944444444444448</v>
      </c>
      <c r="B48" s="3"/>
      <c r="C48" s="3">
        <v>19.981818181818181</v>
      </c>
      <c r="D48" s="3">
        <v>19.836363636363636</v>
      </c>
    </row>
    <row r="49" spans="1:4" x14ac:dyDescent="0.4">
      <c r="A49" s="4">
        <v>0.3263888888888889</v>
      </c>
      <c r="B49" s="3"/>
      <c r="C49" s="3">
        <v>19.959090909090907</v>
      </c>
      <c r="D49" s="3">
        <v>19.818181818181817</v>
      </c>
    </row>
    <row r="50" spans="1:4" x14ac:dyDescent="0.4">
      <c r="A50" s="4">
        <v>0.33333333333333331</v>
      </c>
      <c r="B50" s="3"/>
      <c r="C50" s="3">
        <v>19.945454545454545</v>
      </c>
      <c r="D50" s="3">
        <v>19.790909090909093</v>
      </c>
    </row>
    <row r="51" spans="1:4" x14ac:dyDescent="0.4">
      <c r="A51" s="4">
        <v>0.34027777777777773</v>
      </c>
      <c r="B51" s="3"/>
      <c r="C51" s="3">
        <v>19.927272727272726</v>
      </c>
      <c r="D51" s="3">
        <v>19.790909090909089</v>
      </c>
    </row>
    <row r="52" spans="1:4" x14ac:dyDescent="0.4">
      <c r="A52" s="4">
        <v>0.34722222222222227</v>
      </c>
      <c r="B52" s="3"/>
      <c r="C52" s="3">
        <v>19.900000000000002</v>
      </c>
      <c r="D52" s="3">
        <v>19.768181818181816</v>
      </c>
    </row>
    <row r="53" spans="1:4" x14ac:dyDescent="0.4">
      <c r="A53" s="4">
        <v>0.35416666666666669</v>
      </c>
      <c r="B53" s="3"/>
      <c r="C53" s="3">
        <v>19.877272727272729</v>
      </c>
      <c r="D53" s="3">
        <v>19.754545454545454</v>
      </c>
    </row>
    <row r="54" spans="1:4" x14ac:dyDescent="0.4">
      <c r="A54" s="4">
        <v>0.3611111111111111</v>
      </c>
      <c r="B54" s="3"/>
      <c r="C54" s="3">
        <v>20.081818181818178</v>
      </c>
      <c r="D54" s="3">
        <v>20.577272727272724</v>
      </c>
    </row>
    <row r="55" spans="1:4" x14ac:dyDescent="0.4">
      <c r="A55" s="4">
        <v>0.36805555555555558</v>
      </c>
      <c r="B55" s="3"/>
      <c r="C55" s="3">
        <v>20.427272727272722</v>
      </c>
      <c r="D55" s="3">
        <v>21.445454545454542</v>
      </c>
    </row>
    <row r="56" spans="1:4" x14ac:dyDescent="0.4">
      <c r="A56" s="4">
        <v>0.375</v>
      </c>
      <c r="B56" s="3"/>
      <c r="C56" s="3">
        <v>20.990909090909089</v>
      </c>
      <c r="D56" s="3">
        <v>23.422727272727276</v>
      </c>
    </row>
    <row r="57" spans="1:4" x14ac:dyDescent="0.4">
      <c r="A57" s="4">
        <v>0.38194444444444442</v>
      </c>
      <c r="B57" s="3"/>
      <c r="C57" s="3">
        <v>21.309090909090912</v>
      </c>
      <c r="D57" s="3">
        <v>24.650000000000002</v>
      </c>
    </row>
    <row r="58" spans="1:4" x14ac:dyDescent="0.4">
      <c r="A58" s="4">
        <v>0.3888888888888889</v>
      </c>
      <c r="B58" s="3"/>
      <c r="C58" s="3">
        <v>21.759090909090908</v>
      </c>
      <c r="D58" s="3">
        <v>25.954545454545453</v>
      </c>
    </row>
    <row r="59" spans="1:4" x14ac:dyDescent="0.4">
      <c r="A59" s="4">
        <v>0.39583333333333331</v>
      </c>
      <c r="B59" s="3"/>
      <c r="C59" s="3">
        <v>21.950000000000003</v>
      </c>
      <c r="D59" s="3">
        <v>25.945454545454549</v>
      </c>
    </row>
    <row r="60" spans="1:4" x14ac:dyDescent="0.4">
      <c r="A60" s="4">
        <v>0.40277777777777773</v>
      </c>
      <c r="B60" s="3"/>
      <c r="C60" s="3">
        <v>22.236363636363635</v>
      </c>
      <c r="D60" s="3">
        <v>26.813636363636363</v>
      </c>
    </row>
    <row r="61" spans="1:4" x14ac:dyDescent="0.4">
      <c r="A61" s="4">
        <v>0.40972222222222227</v>
      </c>
      <c r="B61" s="3"/>
      <c r="C61" s="3">
        <v>22.745454545454546</v>
      </c>
      <c r="D61" s="3">
        <v>28.045454545454547</v>
      </c>
    </row>
    <row r="62" spans="1:4" x14ac:dyDescent="0.4">
      <c r="A62" s="4">
        <v>0.41666666666666669</v>
      </c>
      <c r="B62" s="3"/>
      <c r="C62" s="3">
        <v>23.531818181818185</v>
      </c>
      <c r="D62" s="3">
        <v>30.681818181818176</v>
      </c>
    </row>
    <row r="63" spans="1:4" x14ac:dyDescent="0.4">
      <c r="A63" s="4">
        <v>0.4236111111111111</v>
      </c>
      <c r="B63" s="3"/>
      <c r="C63" s="3">
        <v>23.763636363636373</v>
      </c>
      <c r="D63" s="3">
        <v>31.063636363636366</v>
      </c>
    </row>
    <row r="64" spans="1:4" x14ac:dyDescent="0.4">
      <c r="A64" s="4">
        <v>0.43055555555555558</v>
      </c>
      <c r="B64" s="3"/>
      <c r="C64" s="3">
        <v>23.877272727272729</v>
      </c>
      <c r="D64" s="3">
        <v>30.359090909090909</v>
      </c>
    </row>
    <row r="65" spans="1:4" x14ac:dyDescent="0.4">
      <c r="A65" s="4">
        <v>0.4375</v>
      </c>
      <c r="B65" s="3"/>
      <c r="C65" s="3">
        <v>23.995454545454546</v>
      </c>
      <c r="D65" s="3">
        <v>30.999999999999989</v>
      </c>
    </row>
    <row r="66" spans="1:4" x14ac:dyDescent="0.4">
      <c r="A66" s="4">
        <v>0.44444444444444442</v>
      </c>
      <c r="B66" s="3"/>
      <c r="C66" s="3">
        <v>24.404545454545453</v>
      </c>
      <c r="D66" s="3">
        <v>32.06818181818182</v>
      </c>
    </row>
    <row r="67" spans="1:4" x14ac:dyDescent="0.4">
      <c r="A67" s="4">
        <v>0.4513888888888889</v>
      </c>
      <c r="B67" s="3"/>
      <c r="C67" s="3">
        <v>24.118181818181824</v>
      </c>
      <c r="D67" s="3">
        <v>31.031818181818178</v>
      </c>
    </row>
    <row r="68" spans="1:4" x14ac:dyDescent="0.4">
      <c r="A68" s="4">
        <v>0.45833333333333331</v>
      </c>
      <c r="B68" s="3"/>
      <c r="C68" s="3">
        <v>24.345454545454547</v>
      </c>
      <c r="D68" s="3">
        <v>31.927272727272726</v>
      </c>
    </row>
    <row r="69" spans="1:4" x14ac:dyDescent="0.4">
      <c r="A69" s="4">
        <v>0.46527777777777773</v>
      </c>
      <c r="B69" s="3"/>
      <c r="C69" s="3">
        <v>24.363636363636363</v>
      </c>
      <c r="D69" s="3">
        <v>32.477272727272727</v>
      </c>
    </row>
    <row r="70" spans="1:4" x14ac:dyDescent="0.4">
      <c r="A70" s="4">
        <v>0.47222222222222227</v>
      </c>
      <c r="B70" s="3"/>
      <c r="C70" s="3">
        <v>24.34090909090909</v>
      </c>
      <c r="D70" s="3">
        <v>31.354545454545452</v>
      </c>
    </row>
    <row r="71" spans="1:4" x14ac:dyDescent="0.4">
      <c r="A71" s="4">
        <v>0.47916666666666669</v>
      </c>
      <c r="B71" s="3"/>
      <c r="C71" s="3">
        <v>24.313636363636366</v>
      </c>
      <c r="D71" s="3">
        <v>30.654545454545453</v>
      </c>
    </row>
    <row r="72" spans="1:4" x14ac:dyDescent="0.4">
      <c r="A72" s="4">
        <v>0.4861111111111111</v>
      </c>
      <c r="B72" s="3"/>
      <c r="C72" s="3">
        <v>24.622727272727275</v>
      </c>
      <c r="D72" s="3">
        <v>32.863636363636367</v>
      </c>
    </row>
    <row r="73" spans="1:4" x14ac:dyDescent="0.4">
      <c r="A73" s="4">
        <v>0.49305555555555558</v>
      </c>
      <c r="B73" s="3"/>
      <c r="C73" s="3">
        <v>24.795454545454547</v>
      </c>
      <c r="D73" s="3">
        <v>32.772727272727273</v>
      </c>
    </row>
    <row r="74" spans="1:4" x14ac:dyDescent="0.4">
      <c r="A74" s="4">
        <v>0.5</v>
      </c>
      <c r="B74" s="3"/>
      <c r="C74" s="3">
        <v>24.836363636363636</v>
      </c>
      <c r="D74" s="3">
        <v>32.50454545454545</v>
      </c>
    </row>
    <row r="75" spans="1:4" x14ac:dyDescent="0.4">
      <c r="A75" s="4">
        <v>0.50694444444444442</v>
      </c>
      <c r="B75" s="3"/>
      <c r="C75" s="3">
        <v>25.027272727272724</v>
      </c>
      <c r="D75" s="3">
        <v>33.372727272727268</v>
      </c>
    </row>
    <row r="76" spans="1:4" x14ac:dyDescent="0.4">
      <c r="A76" s="4">
        <v>0.51388888888888895</v>
      </c>
      <c r="B76" s="3"/>
      <c r="C76" s="3">
        <v>24.995454545454546</v>
      </c>
      <c r="D76" s="3">
        <v>33.072727272727278</v>
      </c>
    </row>
    <row r="77" spans="1:4" x14ac:dyDescent="0.4">
      <c r="A77" s="4">
        <v>0.52083333333333337</v>
      </c>
      <c r="B77" s="3"/>
      <c r="C77" s="3">
        <v>25.054545454545458</v>
      </c>
      <c r="D77" s="3">
        <v>33.231818181818184</v>
      </c>
    </row>
    <row r="78" spans="1:4" x14ac:dyDescent="0.4">
      <c r="A78" s="4">
        <v>0.52777777777777779</v>
      </c>
      <c r="B78" s="3"/>
      <c r="C78" s="3">
        <v>25.195454545454549</v>
      </c>
      <c r="D78" s="3">
        <v>33.481818181818184</v>
      </c>
    </row>
    <row r="79" spans="1:4" x14ac:dyDescent="0.4">
      <c r="A79" s="4">
        <v>0.53472222222222221</v>
      </c>
      <c r="B79" s="3"/>
      <c r="C79" s="3">
        <v>24.936363636363637</v>
      </c>
      <c r="D79" s="3">
        <v>32.100000000000009</v>
      </c>
    </row>
    <row r="80" spans="1:4" x14ac:dyDescent="0.4">
      <c r="A80" s="4">
        <v>0.54166666666666663</v>
      </c>
      <c r="B80" s="3"/>
      <c r="C80" s="3">
        <v>25.190909090909088</v>
      </c>
      <c r="D80" s="3">
        <v>32.663636363636371</v>
      </c>
    </row>
    <row r="81" spans="1:4" x14ac:dyDescent="0.4">
      <c r="A81" s="4">
        <v>0.54861111111111105</v>
      </c>
      <c r="B81" s="3"/>
      <c r="C81" s="3">
        <v>25.077272727272728</v>
      </c>
      <c r="D81" s="3">
        <v>33.872727272727268</v>
      </c>
    </row>
    <row r="82" spans="1:4" x14ac:dyDescent="0.4">
      <c r="A82" s="4">
        <v>0.55555555555555558</v>
      </c>
      <c r="B82" s="3"/>
      <c r="C82" s="3">
        <v>25.040909090909096</v>
      </c>
      <c r="D82" s="3">
        <v>33.849999999999994</v>
      </c>
    </row>
    <row r="83" spans="1:4" x14ac:dyDescent="0.4">
      <c r="A83" s="4">
        <v>0.5625</v>
      </c>
      <c r="B83" s="3"/>
      <c r="C83" s="3">
        <v>25.109090909090913</v>
      </c>
      <c r="D83" s="3">
        <v>33.218181818181819</v>
      </c>
    </row>
    <row r="84" spans="1:4" x14ac:dyDescent="0.4">
      <c r="A84" s="4">
        <v>0.56944444444444442</v>
      </c>
      <c r="B84" s="3"/>
      <c r="C84" s="3">
        <v>25.222727272727276</v>
      </c>
      <c r="D84" s="3">
        <v>34.590909090909086</v>
      </c>
    </row>
    <row r="85" spans="1:4" x14ac:dyDescent="0.4">
      <c r="A85" s="4">
        <v>0.57638888888888895</v>
      </c>
      <c r="B85" s="3"/>
      <c r="C85" s="3">
        <v>25.254545454545461</v>
      </c>
      <c r="D85" s="3">
        <v>34.245454545454542</v>
      </c>
    </row>
    <row r="86" spans="1:4" x14ac:dyDescent="0.4">
      <c r="A86" s="4">
        <v>0.58333333333333337</v>
      </c>
      <c r="B86" s="3"/>
      <c r="C86" s="3">
        <v>25.400000000000002</v>
      </c>
      <c r="D86" s="3">
        <v>34.531818181818181</v>
      </c>
    </row>
    <row r="87" spans="1:4" x14ac:dyDescent="0.4">
      <c r="A87" s="4">
        <v>0.59027777777777779</v>
      </c>
      <c r="B87" s="3"/>
      <c r="C87" s="3">
        <v>25.327272727272724</v>
      </c>
      <c r="D87" s="3">
        <v>33.222727272727276</v>
      </c>
    </row>
    <row r="88" spans="1:4" x14ac:dyDescent="0.4">
      <c r="A88" s="4">
        <v>0.59722222222222221</v>
      </c>
      <c r="B88" s="3"/>
      <c r="C88" s="3">
        <v>25.459090909090911</v>
      </c>
      <c r="D88" s="3">
        <v>33.24545454545455</v>
      </c>
    </row>
    <row r="89" spans="1:4" x14ac:dyDescent="0.4">
      <c r="A89" s="4">
        <v>0.60416666666666663</v>
      </c>
      <c r="B89" s="3"/>
      <c r="C89" s="3">
        <v>25.354545454545459</v>
      </c>
      <c r="D89" s="3">
        <v>33.100000000000009</v>
      </c>
    </row>
    <row r="90" spans="1:4" x14ac:dyDescent="0.4">
      <c r="A90" s="4">
        <v>0.61111111111111105</v>
      </c>
      <c r="B90" s="3"/>
      <c r="C90" s="3">
        <v>25.445454545454549</v>
      </c>
      <c r="D90" s="3">
        <v>33.622727272727282</v>
      </c>
    </row>
    <row r="91" spans="1:4" x14ac:dyDescent="0.4">
      <c r="A91" s="4">
        <v>0.61805555555555558</v>
      </c>
      <c r="B91" s="3"/>
      <c r="C91" s="3">
        <v>25.322727272727274</v>
      </c>
      <c r="D91" s="3">
        <v>32.536363636363632</v>
      </c>
    </row>
    <row r="92" spans="1:4" x14ac:dyDescent="0.4">
      <c r="A92" s="4">
        <v>0.625</v>
      </c>
      <c r="B92" s="3"/>
      <c r="C92" s="3">
        <v>25.4</v>
      </c>
      <c r="D92" s="3">
        <v>33.513636363636358</v>
      </c>
    </row>
    <row r="93" spans="1:4" x14ac:dyDescent="0.4">
      <c r="A93" s="4">
        <v>0.63194444444444442</v>
      </c>
      <c r="B93" s="3"/>
      <c r="C93" s="3">
        <v>25.436363636363637</v>
      </c>
      <c r="D93" s="3">
        <v>33.349999999999994</v>
      </c>
    </row>
    <row r="94" spans="1:4" x14ac:dyDescent="0.4">
      <c r="A94" s="4">
        <v>0.63888888888888895</v>
      </c>
      <c r="B94" s="3"/>
      <c r="C94" s="3">
        <v>25.359090909090913</v>
      </c>
      <c r="D94" s="3">
        <v>32.904545454545456</v>
      </c>
    </row>
    <row r="95" spans="1:4" x14ac:dyDescent="0.4">
      <c r="A95" s="4">
        <v>0.64583333333333337</v>
      </c>
      <c r="B95" s="3"/>
      <c r="C95" s="3">
        <v>25.218181818181822</v>
      </c>
      <c r="D95" s="3">
        <v>31.768181818181812</v>
      </c>
    </row>
    <row r="96" spans="1:4" x14ac:dyDescent="0.4">
      <c r="A96" s="4">
        <v>0.65277777777777779</v>
      </c>
      <c r="B96" s="3"/>
      <c r="C96" s="3">
        <v>25.231818181818184</v>
      </c>
      <c r="D96" s="3">
        <v>32.636363636363633</v>
      </c>
    </row>
    <row r="97" spans="1:4" x14ac:dyDescent="0.4">
      <c r="A97" s="4">
        <v>0.65972222222222221</v>
      </c>
      <c r="B97" s="3"/>
      <c r="C97" s="3">
        <v>25.168181818181814</v>
      </c>
      <c r="D97" s="3">
        <v>31.845454545454537</v>
      </c>
    </row>
    <row r="98" spans="1:4" x14ac:dyDescent="0.4">
      <c r="A98" s="4">
        <v>0.66666666666666663</v>
      </c>
      <c r="B98" s="3"/>
      <c r="C98" s="3">
        <v>25.195454545454549</v>
      </c>
      <c r="D98" s="3">
        <v>32.513636363636365</v>
      </c>
    </row>
    <row r="99" spans="1:4" x14ac:dyDescent="0.4">
      <c r="A99" s="4">
        <v>0.67361111111111116</v>
      </c>
      <c r="B99" s="3"/>
      <c r="C99" s="3">
        <v>25.195454545454549</v>
      </c>
      <c r="D99" s="3">
        <v>32.690909090909095</v>
      </c>
    </row>
    <row r="100" spans="1:4" x14ac:dyDescent="0.4">
      <c r="A100" s="4">
        <v>0.68055555555555547</v>
      </c>
      <c r="B100" s="3"/>
      <c r="C100" s="3">
        <v>25.127272727272725</v>
      </c>
      <c r="D100" s="3">
        <v>32.577272727272721</v>
      </c>
    </row>
    <row r="101" spans="1:4" x14ac:dyDescent="0.4">
      <c r="A101" s="4">
        <v>0.6875</v>
      </c>
      <c r="B101" s="3"/>
      <c r="C101" s="3">
        <v>25.072727272727274</v>
      </c>
      <c r="D101" s="3">
        <v>32.109090909090909</v>
      </c>
    </row>
    <row r="102" spans="1:4" x14ac:dyDescent="0.4">
      <c r="A102" s="4">
        <v>0.69444444444444453</v>
      </c>
      <c r="B102" s="3"/>
      <c r="C102" s="3">
        <v>24.995454545454546</v>
      </c>
      <c r="D102" s="3">
        <v>31.336363636363636</v>
      </c>
    </row>
    <row r="103" spans="1:4" x14ac:dyDescent="0.4">
      <c r="A103" s="4">
        <v>0.70138888888888884</v>
      </c>
      <c r="B103" s="3"/>
      <c r="C103" s="3">
        <v>25.050000000000008</v>
      </c>
      <c r="D103" s="3">
        <v>31.818181818181809</v>
      </c>
    </row>
    <row r="104" spans="1:4" x14ac:dyDescent="0.4">
      <c r="A104" s="4">
        <v>0.70833333333333337</v>
      </c>
      <c r="B104" s="3"/>
      <c r="C104" s="3">
        <v>25.059090909090912</v>
      </c>
      <c r="D104" s="3">
        <v>31.722727272727273</v>
      </c>
    </row>
    <row r="105" spans="1:4" x14ac:dyDescent="0.4">
      <c r="A105" s="4">
        <v>0.71527777777777779</v>
      </c>
      <c r="B105" s="3"/>
      <c r="C105" s="3">
        <v>25.063636363636366</v>
      </c>
      <c r="D105" s="3">
        <v>31.65909090909091</v>
      </c>
    </row>
    <row r="106" spans="1:4" x14ac:dyDescent="0.4">
      <c r="A106" s="4">
        <v>0.72222222222222221</v>
      </c>
      <c r="B106" s="3"/>
      <c r="C106" s="3">
        <v>25.09090909090909</v>
      </c>
      <c r="D106" s="3">
        <v>32.827272727272721</v>
      </c>
    </row>
    <row r="107" spans="1:4" x14ac:dyDescent="0.4">
      <c r="A107" s="4">
        <v>0.72916666666666663</v>
      </c>
      <c r="B107" s="3"/>
      <c r="C107" s="3">
        <v>24.845454545454547</v>
      </c>
      <c r="D107" s="3">
        <v>31.095454545454547</v>
      </c>
    </row>
    <row r="108" spans="1:4" x14ac:dyDescent="0.4">
      <c r="A108" s="4">
        <v>0.73611111111111116</v>
      </c>
      <c r="B108" s="3"/>
      <c r="C108" s="3">
        <v>24.995454545454546</v>
      </c>
      <c r="D108" s="3">
        <v>33.709090909090918</v>
      </c>
    </row>
    <row r="109" spans="1:4" x14ac:dyDescent="0.4">
      <c r="A109" s="4">
        <v>0.74305555555555547</v>
      </c>
      <c r="B109" s="3"/>
      <c r="C109" s="3">
        <v>25.018181818181816</v>
      </c>
      <c r="D109" s="3">
        <v>33.340909090909093</v>
      </c>
    </row>
    <row r="110" spans="1:4" x14ac:dyDescent="0.4">
      <c r="A110" s="4">
        <v>0.75</v>
      </c>
      <c r="B110" s="3"/>
      <c r="C110" s="3">
        <v>24.836363636363629</v>
      </c>
      <c r="D110" s="3">
        <v>32.336363636363643</v>
      </c>
    </row>
    <row r="111" spans="1:4" x14ac:dyDescent="0.4">
      <c r="A111" s="4">
        <v>0.75694444444444453</v>
      </c>
      <c r="B111" s="3"/>
      <c r="C111" s="3">
        <v>24.922727272727272</v>
      </c>
      <c r="D111" s="3">
        <v>32.809090909090912</v>
      </c>
    </row>
    <row r="112" spans="1:4" x14ac:dyDescent="0.4">
      <c r="A112" s="4">
        <v>0.76388888888888884</v>
      </c>
      <c r="B112" s="3"/>
      <c r="C112" s="3">
        <v>24.849999999999998</v>
      </c>
      <c r="D112" s="3">
        <v>32.722727272727276</v>
      </c>
    </row>
    <row r="113" spans="1:4" x14ac:dyDescent="0.4">
      <c r="A113" s="4">
        <v>0.77083333333333337</v>
      </c>
      <c r="B113" s="3"/>
      <c r="C113" s="3">
        <v>24.90909090909091</v>
      </c>
      <c r="D113" s="3">
        <v>33.740909090909085</v>
      </c>
    </row>
    <row r="114" spans="1:4" x14ac:dyDescent="0.4">
      <c r="A114" s="4">
        <v>0.77777777777777779</v>
      </c>
      <c r="B114" s="3"/>
      <c r="C114" s="3">
        <v>25.013636363636365</v>
      </c>
      <c r="D114" s="3">
        <v>34.159090909090907</v>
      </c>
    </row>
    <row r="115" spans="1:4" x14ac:dyDescent="0.4">
      <c r="A115" s="4">
        <v>0.78472222222222221</v>
      </c>
      <c r="B115" s="3"/>
      <c r="C115" s="3">
        <v>24.950000000000003</v>
      </c>
      <c r="D115" s="3">
        <v>33.009090909090908</v>
      </c>
    </row>
    <row r="116" spans="1:4" x14ac:dyDescent="0.4">
      <c r="A116" s="4">
        <v>0.79166666666666663</v>
      </c>
      <c r="B116" s="3"/>
      <c r="C116" s="3">
        <v>25.059090909090912</v>
      </c>
      <c r="D116" s="3">
        <v>33.572727272727271</v>
      </c>
    </row>
    <row r="117" spans="1:4" x14ac:dyDescent="0.4">
      <c r="A117" s="4">
        <v>0.79861111111111116</v>
      </c>
      <c r="B117" s="3"/>
      <c r="C117" s="3">
        <v>25.018181818181816</v>
      </c>
      <c r="D117" s="3">
        <v>33.013636363636358</v>
      </c>
    </row>
    <row r="118" spans="1:4" x14ac:dyDescent="0.4">
      <c r="A118" s="4">
        <v>0.80555555555555547</v>
      </c>
      <c r="B118" s="3"/>
      <c r="C118" s="3">
        <v>25.077272727272728</v>
      </c>
      <c r="D118" s="3">
        <v>33.668181818181829</v>
      </c>
    </row>
    <row r="119" spans="1:4" x14ac:dyDescent="0.4">
      <c r="A119" s="4">
        <v>0.8125</v>
      </c>
      <c r="B119" s="3"/>
      <c r="C119" s="3">
        <v>24.963636363636365</v>
      </c>
      <c r="D119" s="3">
        <v>33.372727272727268</v>
      </c>
    </row>
    <row r="120" spans="1:4" x14ac:dyDescent="0.4">
      <c r="A120" s="4">
        <v>0.81944444444444453</v>
      </c>
      <c r="B120" s="3"/>
      <c r="C120" s="3">
        <v>24.800000000000008</v>
      </c>
      <c r="D120" s="3">
        <v>32.322727272727271</v>
      </c>
    </row>
    <row r="121" spans="1:4" x14ac:dyDescent="0.4">
      <c r="A121" s="4">
        <v>0.82638888888888884</v>
      </c>
      <c r="B121" s="3"/>
      <c r="C121" s="3">
        <v>24.813636363636363</v>
      </c>
      <c r="D121" s="3">
        <v>32.840909090909093</v>
      </c>
    </row>
    <row r="122" spans="1:4" x14ac:dyDescent="0.4">
      <c r="A122" s="4">
        <v>0.83333333333333337</v>
      </c>
      <c r="B122" s="3"/>
      <c r="C122" s="3">
        <v>24.781818181818178</v>
      </c>
      <c r="D122" s="3">
        <v>32.81818181818182</v>
      </c>
    </row>
    <row r="123" spans="1:4" x14ac:dyDescent="0.4">
      <c r="A123" s="4">
        <v>0.84027777777777779</v>
      </c>
      <c r="B123" s="3"/>
      <c r="C123" s="3">
        <v>24.831818181818186</v>
      </c>
      <c r="D123" s="3">
        <v>33.231818181818191</v>
      </c>
    </row>
    <row r="124" spans="1:4" x14ac:dyDescent="0.4">
      <c r="A124" s="4">
        <v>0.84722222222222221</v>
      </c>
      <c r="B124" s="3"/>
      <c r="C124" s="3">
        <v>24.75</v>
      </c>
      <c r="D124" s="3">
        <v>31.981818181818177</v>
      </c>
    </row>
    <row r="125" spans="1:4" x14ac:dyDescent="0.4">
      <c r="A125" s="4">
        <v>0.85416666666666663</v>
      </c>
      <c r="B125" s="3"/>
      <c r="C125" s="3">
        <v>24.790909090909096</v>
      </c>
      <c r="D125" s="3">
        <v>32.313636363636355</v>
      </c>
    </row>
    <row r="126" spans="1:4" x14ac:dyDescent="0.4">
      <c r="A126" s="4">
        <v>0.86111111111111116</v>
      </c>
      <c r="B126" s="3"/>
      <c r="C126" s="3">
        <v>24.986363636363635</v>
      </c>
      <c r="D126" s="3">
        <v>34.118181818181817</v>
      </c>
    </row>
    <row r="127" spans="1:4" x14ac:dyDescent="0.4">
      <c r="A127" s="4">
        <v>0.86805555555555547</v>
      </c>
      <c r="B127" s="3"/>
      <c r="C127" s="3">
        <v>25.036363636363635</v>
      </c>
      <c r="D127" s="3">
        <v>33.4</v>
      </c>
    </row>
    <row r="128" spans="1:4" x14ac:dyDescent="0.4">
      <c r="A128" s="4">
        <v>0.875</v>
      </c>
      <c r="B128" s="3"/>
      <c r="C128" s="3">
        <v>25.027272727272724</v>
      </c>
      <c r="D128" s="3">
        <v>33.159090909090907</v>
      </c>
    </row>
    <row r="129" spans="1:4" x14ac:dyDescent="0.4">
      <c r="A129" s="4">
        <v>0.88194444444444453</v>
      </c>
      <c r="B129" s="3"/>
      <c r="C129" s="3">
        <v>23.581818181818178</v>
      </c>
      <c r="D129" s="3">
        <v>27.109090909090909</v>
      </c>
    </row>
    <row r="130" spans="1:4" x14ac:dyDescent="0.4">
      <c r="A130" s="4">
        <v>0.88888888888888884</v>
      </c>
      <c r="B130" s="3"/>
      <c r="C130" s="3">
        <v>23.127272727272729</v>
      </c>
      <c r="D130" s="3">
        <v>23.604545454545452</v>
      </c>
    </row>
    <row r="131" spans="1:4" x14ac:dyDescent="0.4">
      <c r="A131" s="4">
        <v>0.89583333333333337</v>
      </c>
      <c r="B131" s="3"/>
      <c r="C131" s="3">
        <v>22.904545454545453</v>
      </c>
      <c r="D131" s="3">
        <v>22.163636363636364</v>
      </c>
    </row>
    <row r="132" spans="1:4" x14ac:dyDescent="0.4">
      <c r="A132" s="4">
        <v>0.90277777777777779</v>
      </c>
      <c r="B132" s="3"/>
      <c r="C132" s="3">
        <v>22.740909090909089</v>
      </c>
      <c r="D132" s="3">
        <v>21.568181818181817</v>
      </c>
    </row>
    <row r="133" spans="1:4" x14ac:dyDescent="0.4">
      <c r="A133" s="4">
        <v>0.90972222222222221</v>
      </c>
      <c r="B133" s="3"/>
      <c r="C133" s="3">
        <v>22.609090909090906</v>
      </c>
      <c r="D133" s="3">
        <v>21.309090909090905</v>
      </c>
    </row>
    <row r="134" spans="1:4" x14ac:dyDescent="0.4">
      <c r="A134" s="4">
        <v>0.91666666666666663</v>
      </c>
      <c r="B134" s="3"/>
      <c r="C134" s="3">
        <v>22.518181818181819</v>
      </c>
      <c r="D134" s="3">
        <v>21.263636363636358</v>
      </c>
    </row>
    <row r="135" spans="1:4" x14ac:dyDescent="0.4">
      <c r="A135" s="4">
        <v>0.92361111111111116</v>
      </c>
      <c r="B135" s="3"/>
      <c r="C135" s="3">
        <v>22.409090909090903</v>
      </c>
      <c r="D135" s="3">
        <v>21.43181818181818</v>
      </c>
    </row>
    <row r="136" spans="1:4" x14ac:dyDescent="0.4">
      <c r="A136" s="4">
        <v>0.93055555555555547</v>
      </c>
      <c r="B136" s="3"/>
      <c r="C136" s="3">
        <v>22.304545454545458</v>
      </c>
      <c r="D136" s="3">
        <v>21.545454545454547</v>
      </c>
    </row>
    <row r="137" spans="1:4" x14ac:dyDescent="0.4">
      <c r="A137" s="4">
        <v>0.9375</v>
      </c>
      <c r="B137" s="3"/>
      <c r="C137" s="3">
        <v>22.231818181818181</v>
      </c>
      <c r="D137" s="3">
        <v>21.604545454545459</v>
      </c>
    </row>
    <row r="138" spans="1:4" x14ac:dyDescent="0.4">
      <c r="A138" s="4">
        <v>0.94444444444444453</v>
      </c>
      <c r="B138" s="3"/>
      <c r="C138" s="3">
        <v>22.154545454545456</v>
      </c>
      <c r="D138" s="3">
        <v>21.627272727272729</v>
      </c>
    </row>
    <row r="139" spans="1:4" x14ac:dyDescent="0.4">
      <c r="A139" s="4">
        <v>0.95138888888888884</v>
      </c>
      <c r="B139" s="3"/>
      <c r="C139" s="3">
        <v>22.081818181818182</v>
      </c>
      <c r="D139" s="3">
        <v>21.640909090909091</v>
      </c>
    </row>
    <row r="140" spans="1:4" x14ac:dyDescent="0.4">
      <c r="A140" s="4">
        <v>0.95833333333333337</v>
      </c>
      <c r="B140" s="3"/>
      <c r="C140" s="3">
        <v>22.031818181818178</v>
      </c>
      <c r="D140" s="3">
        <v>21.650000000000002</v>
      </c>
    </row>
    <row r="141" spans="1:4" x14ac:dyDescent="0.4">
      <c r="A141" s="4">
        <v>0.96527777777777779</v>
      </c>
      <c r="B141" s="3"/>
      <c r="C141" s="3">
        <v>21.963636363636365</v>
      </c>
      <c r="D141" s="3">
        <v>21.631818181818183</v>
      </c>
    </row>
    <row r="142" spans="1:4" x14ac:dyDescent="0.4">
      <c r="A142" s="4">
        <v>0.97222222222222221</v>
      </c>
      <c r="B142" s="3"/>
      <c r="C142" s="3">
        <v>21.90454545454546</v>
      </c>
      <c r="D142" s="3">
        <v>21.636363636363637</v>
      </c>
    </row>
    <row r="143" spans="1:4" x14ac:dyDescent="0.4">
      <c r="A143" s="4">
        <v>0.97916666666666663</v>
      </c>
      <c r="B143" s="3"/>
      <c r="C143" s="3">
        <v>21.85</v>
      </c>
      <c r="D143" s="3">
        <v>21.618181818181817</v>
      </c>
    </row>
    <row r="144" spans="1:4" x14ac:dyDescent="0.4">
      <c r="A144" s="4">
        <v>0.98611111111111116</v>
      </c>
      <c r="B144" s="3"/>
      <c r="C144" s="3">
        <v>21.786363636363642</v>
      </c>
      <c r="D144" s="3">
        <v>21.6</v>
      </c>
    </row>
    <row r="145" spans="1:4" x14ac:dyDescent="0.4">
      <c r="A145" s="4">
        <v>0.99305555555555547</v>
      </c>
      <c r="B145" s="3"/>
      <c r="C145" s="3">
        <v>21.745454545454546</v>
      </c>
      <c r="D145" s="3">
        <v>21.572727272727278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2019-05-22T11:41:01Z</dcterms:created>
  <dcterms:modified xsi:type="dcterms:W3CDTF">2019-05-22T12:06:23Z</dcterms:modified>
</cp:coreProperties>
</file>