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ownloads\2019_05_09-20190522T070054Z-001\2019_05_09\"/>
    </mc:Choice>
  </mc:AlternateContent>
  <xr:revisionPtr revIDLastSave="0" documentId="13_ncr:1_{62E1BB04-C97F-46D1-99C9-3D72C80DEC03}" xr6:coauthVersionLast="43" xr6:coauthVersionMax="43" xr10:uidLastSave="{00000000-0000-0000-0000-000000000000}"/>
  <bookViews>
    <workbookView xWindow="-120" yWindow="-120" windowWidth="20730" windowHeight="11160" activeTab="7" xr2:uid="{78886E22-DBC1-4A6C-BCA9-7F522042E179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<sst xmlns="http://schemas.openxmlformats.org/spreadsheetml/2006/main" count="21" uniqueCount="3">
  <si>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</si>
  <si>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吸4ﾟC</t>
  </si>
  <si>
    <t>吹4ﾟC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</si>
</sst>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24.951851851851853</c:v>
                </c:pt>
                <c:pt idx="1">
                  <c:v>25.396527777777774</c:v>
                </c:pt>
                <c:pt idx="2">
                  <c:v>25.726388888888895</c:v>
                </c:pt>
                <c:pt idx="3">
                  <c:v>26.281944444444456</c:v>
                </c:pt>
                <c:pt idx="4">
                  <c:v>29.008333333333344</c:v>
                </c:pt>
                <c:pt idx="5">
                  <c:v>26.113888888888905</c:v>
                </c:pt>
                <c:pt idx="6">
                  <c:v>26.406944444444452</c:v>
                </c:pt>
                <c:pt idx="7">
                  <c:v>26.864583333333329</c:v>
                </c:pt>
                <c:pt idx="8">
                  <c:v>26.957638888888866</c:v>
                </c:pt>
                <c:pt idx="9">
                  <c:v>25.825000000000003</c:v>
                </c:pt>
                <c:pt idx="10">
                  <c:v>26.750694444444431</c:v>
                </c:pt>
                <c:pt idx="11">
                  <c:v>26.893749999999994</c:v>
                </c:pt>
                <c:pt idx="12">
                  <c:v>26.851388888888877</c:v>
                </c:pt>
                <c:pt idx="13">
                  <c:v>26.414583333333308</c:v>
                </c:pt>
                <c:pt idx="14">
                  <c:v>27.215277777777771</c:v>
                </c:pt>
                <c:pt idx="15">
                  <c:v>26.222916666666677</c:v>
                </c:pt>
                <c:pt idx="16">
                  <c:v>25.158333333333303</c:v>
                </c:pt>
                <c:pt idx="17">
                  <c:v>25.931944444444436</c:v>
                </c:pt>
                <c:pt idx="18">
                  <c:v>27.893750000000026</c:v>
                </c:pt>
                <c:pt idx="19">
                  <c:v>26.617361111111112</c:v>
                </c:pt>
                <c:pt idx="20">
                  <c:v>27.018749999999997</c:v>
                </c:pt>
                <c:pt idx="21">
                  <c:v>26.231250000000003</c:v>
                </c:pt>
                <c:pt idx="22">
                  <c:v>27.114583333333332</c:v>
                </c:pt>
                <c:pt idx="23">
                  <c:v>26.365972222222226</c:v>
                </c:pt>
                <c:pt idx="24">
                  <c:v>26.947916666666679</c:v>
                </c:pt>
                <c:pt idx="25">
                  <c:v>29.704166666666652</c:v>
                </c:pt>
                <c:pt idx="26">
                  <c:v>27.334722222222229</c:v>
                </c:pt>
                <c:pt idx="27">
                  <c:v>26.259027777777778</c:v>
                </c:pt>
                <c:pt idx="28">
                  <c:v>26.273611111111098</c:v>
                </c:pt>
                <c:pt idx="29">
                  <c:v>25.949999999999992</c:v>
                </c:pt>
                <c:pt idx="30">
                  <c:v>25.532638888888897</c:v>
                </c:pt>
                <c:pt idx="31">
                  <c:v>26.129861111111111</c:v>
                </c:pt>
                <c:pt idx="32">
                  <c:v>28.785416666666631</c:v>
                </c:pt>
                <c:pt idx="33">
                  <c:v>29.309722222222206</c:v>
                </c:pt>
                <c:pt idx="34">
                  <c:v>29.633333333333319</c:v>
                </c:pt>
                <c:pt idx="35">
                  <c:v>29.983333333333331</c:v>
                </c:pt>
                <c:pt idx="36">
                  <c:v>30.008333333333333</c:v>
                </c:pt>
                <c:pt idx="37">
                  <c:v>28.95277777777774</c:v>
                </c:pt>
                <c:pt idx="38">
                  <c:v>28.89513888888888</c:v>
                </c:pt>
                <c:pt idx="39">
                  <c:v>29.104166666666679</c:v>
                </c:pt>
                <c:pt idx="40">
                  <c:v>26.678472222222215</c:v>
                </c:pt>
                <c:pt idx="41">
                  <c:v>26.812499999999982</c:v>
                </c:pt>
                <c:pt idx="42">
                  <c:v>27.003472222222221</c:v>
                </c:pt>
                <c:pt idx="43">
                  <c:v>26.831249999999979</c:v>
                </c:pt>
                <c:pt idx="44">
                  <c:v>26.522916666666667</c:v>
                </c:pt>
                <c:pt idx="45">
                  <c:v>27.026388888888878</c:v>
                </c:pt>
                <c:pt idx="46">
                  <c:v>29.509027777777799</c:v>
                </c:pt>
                <c:pt idx="47">
                  <c:v>27.059027777777768</c:v>
                </c:pt>
                <c:pt idx="48">
                  <c:v>26.752083333333331</c:v>
                </c:pt>
                <c:pt idx="49">
                  <c:v>26.572916666666657</c:v>
                </c:pt>
                <c:pt idx="50">
                  <c:v>26.540972222222244</c:v>
                </c:pt>
                <c:pt idx="51">
                  <c:v>27.018055555555556</c:v>
                </c:pt>
                <c:pt idx="52">
                  <c:v>26.67708333333335</c:v>
                </c:pt>
                <c:pt idx="53">
                  <c:v>26.72777777777776</c:v>
                </c:pt>
                <c:pt idx="54">
                  <c:v>25.964788732394346</c:v>
                </c:pt>
                <c:pt idx="55">
                  <c:v>25.934027777777786</c:v>
                </c:pt>
                <c:pt idx="56">
                  <c:v>27.292307692307684</c:v>
                </c:pt>
                <c:pt idx="65">
                  <c:v>24.637037037037025</c:v>
                </c:pt>
                <c:pt idx="66">
                  <c:v>24.913888888888891</c:v>
                </c:pt>
                <c:pt idx="67">
                  <c:v>25.40416666666664</c:v>
                </c:pt>
                <c:pt idx="68">
                  <c:v>24.702083333333345</c:v>
                </c:pt>
                <c:pt idx="69">
                  <c:v>24.392361111111111</c:v>
                </c:pt>
                <c:pt idx="70">
                  <c:v>24.534027777777769</c:v>
                </c:pt>
                <c:pt idx="71">
                  <c:v>24.254166666666652</c:v>
                </c:pt>
                <c:pt idx="72">
                  <c:v>24.227083333333315</c:v>
                </c:pt>
                <c:pt idx="73">
                  <c:v>23.559027777777775</c:v>
                </c:pt>
                <c:pt idx="74">
                  <c:v>25.881250000000005</c:v>
                </c:pt>
                <c:pt idx="75">
                  <c:v>25.426388888888862</c:v>
                </c:pt>
                <c:pt idx="76">
                  <c:v>24.990972222222229</c:v>
                </c:pt>
                <c:pt idx="77">
                  <c:v>24.380555555555571</c:v>
                </c:pt>
                <c:pt idx="78">
                  <c:v>23.510416666666668</c:v>
                </c:pt>
                <c:pt idx="79">
                  <c:v>23.546527777777776</c:v>
                </c:pt>
                <c:pt idx="80">
                  <c:v>23.896527777777749</c:v>
                </c:pt>
                <c:pt idx="81">
                  <c:v>25.056249999999981</c:v>
                </c:pt>
                <c:pt idx="82">
                  <c:v>24.683333333333326</c:v>
                </c:pt>
                <c:pt idx="83">
                  <c:v>24.445138888888881</c:v>
                </c:pt>
                <c:pt idx="84">
                  <c:v>24.184722222222234</c:v>
                </c:pt>
                <c:pt idx="85">
                  <c:v>24.525694444444465</c:v>
                </c:pt>
                <c:pt idx="86">
                  <c:v>24.509027777777803</c:v>
                </c:pt>
                <c:pt idx="87">
                  <c:v>24.863888888888873</c:v>
                </c:pt>
                <c:pt idx="88">
                  <c:v>27.212500000000009</c:v>
                </c:pt>
                <c:pt idx="89">
                  <c:v>25.824305555555537</c:v>
                </c:pt>
                <c:pt idx="90">
                  <c:v>25.185416666666661</c:v>
                </c:pt>
                <c:pt idx="91">
                  <c:v>25.071527777777771</c:v>
                </c:pt>
                <c:pt idx="92">
                  <c:v>25.198611111111113</c:v>
                </c:pt>
                <c:pt idx="93">
                  <c:v>24.895138888888898</c:v>
                </c:pt>
                <c:pt idx="94">
                  <c:v>23.586111111111148</c:v>
                </c:pt>
                <c:pt idx="95">
                  <c:v>22.845138888888901</c:v>
                </c:pt>
                <c:pt idx="96">
                  <c:v>23.691666666666659</c:v>
                </c:pt>
                <c:pt idx="97">
                  <c:v>23.984722222222235</c:v>
                </c:pt>
                <c:pt idx="98">
                  <c:v>24.864583333333329</c:v>
                </c:pt>
                <c:pt idx="99">
                  <c:v>25.09375</c:v>
                </c:pt>
                <c:pt idx="100">
                  <c:v>25.109027777777754</c:v>
                </c:pt>
                <c:pt idx="101">
                  <c:v>24.545833333333334</c:v>
                </c:pt>
                <c:pt idx="102">
                  <c:v>23.449305555555558</c:v>
                </c:pt>
                <c:pt idx="103">
                  <c:v>22.212500000000006</c:v>
                </c:pt>
                <c:pt idx="104">
                  <c:v>22.258333333333333</c:v>
                </c:pt>
                <c:pt idx="105">
                  <c:v>22.944444444444457</c:v>
                </c:pt>
                <c:pt idx="106">
                  <c:v>23.124305555555551</c:v>
                </c:pt>
                <c:pt idx="107">
                  <c:v>23.189583333333346</c:v>
                </c:pt>
                <c:pt idx="108">
                  <c:v>22.972222222222214</c:v>
                </c:pt>
                <c:pt idx="109">
                  <c:v>22.093055555555534</c:v>
                </c:pt>
                <c:pt idx="110">
                  <c:v>21.049999999999997</c:v>
                </c:pt>
                <c:pt idx="121">
                  <c:v>22.645283018867921</c:v>
                </c:pt>
                <c:pt idx="122">
                  <c:v>22.452083333333327</c:v>
                </c:pt>
                <c:pt idx="123">
                  <c:v>21.521527777777788</c:v>
                </c:pt>
                <c:pt idx="124">
                  <c:v>21.729166666666671</c:v>
                </c:pt>
                <c:pt idx="125">
                  <c:v>22.206249999999972</c:v>
                </c:pt>
                <c:pt idx="126">
                  <c:v>21.6736111111111</c:v>
                </c:pt>
                <c:pt idx="127">
                  <c:v>23.048611111111118</c:v>
                </c:pt>
                <c:pt idx="128">
                  <c:v>22.309027777777786</c:v>
                </c:pt>
                <c:pt idx="129">
                  <c:v>21.629861111111101</c:v>
                </c:pt>
                <c:pt idx="130">
                  <c:v>20.830555555555556</c:v>
                </c:pt>
                <c:pt idx="131">
                  <c:v>21.023611111111105</c:v>
                </c:pt>
                <c:pt idx="132">
                  <c:v>22.973611111111108</c:v>
                </c:pt>
                <c:pt idx="133">
                  <c:v>23.193055555555553</c:v>
                </c:pt>
                <c:pt idx="134">
                  <c:v>22.013194444444437</c:v>
                </c:pt>
                <c:pt idx="135">
                  <c:v>20.011805555555547</c:v>
                </c:pt>
                <c:pt idx="136">
                  <c:v>18.781944444444445</c:v>
                </c:pt>
                <c:pt idx="137">
                  <c:v>18.510416666666668</c:v>
                </c:pt>
                <c:pt idx="138">
                  <c:v>19.145138888888876</c:v>
                </c:pt>
                <c:pt idx="139">
                  <c:v>20.081249999999994</c:v>
                </c:pt>
                <c:pt idx="140">
                  <c:v>19.845833333333317</c:v>
                </c:pt>
                <c:pt idx="141">
                  <c:v>20.037500000000009</c:v>
                </c:pt>
                <c:pt idx="142">
                  <c:v>19.398611111111098</c:v>
                </c:pt>
                <c:pt idx="143">
                  <c:v>19.410416666666652</c:v>
                </c:pt>
                <c:pt idx="144">
                  <c:v>19.518055555555534</c:v>
                </c:pt>
                <c:pt idx="145">
                  <c:v>21.012500000000006</c:v>
                </c:pt>
                <c:pt idx="146">
                  <c:v>22.583333333333329</c:v>
                </c:pt>
                <c:pt idx="147">
                  <c:v>22.630555555555549</c:v>
                </c:pt>
                <c:pt idx="148">
                  <c:v>24.329166666666666</c:v>
                </c:pt>
                <c:pt idx="149">
                  <c:v>24.888194444444451</c:v>
                </c:pt>
                <c:pt idx="150">
                  <c:v>24.764583333333345</c:v>
                </c:pt>
                <c:pt idx="151">
                  <c:v>21.222222222222214</c:v>
                </c:pt>
                <c:pt idx="152">
                  <c:v>25.869444444444447</c:v>
                </c:pt>
                <c:pt idx="153">
                  <c:v>23.102083333333336</c:v>
                </c:pt>
                <c:pt idx="154">
                  <c:v>22.813194444444445</c:v>
                </c:pt>
                <c:pt idx="155">
                  <c:v>24.862499999999997</c:v>
                </c:pt>
                <c:pt idx="156">
                  <c:v>23.129166666666652</c:v>
                </c:pt>
                <c:pt idx="157">
                  <c:v>22.81666666666667</c:v>
                </c:pt>
                <c:pt idx="158">
                  <c:v>19.03333333333331</c:v>
                </c:pt>
                <c:pt idx="159">
                  <c:v>22.532638888888879</c:v>
                </c:pt>
                <c:pt idx="160">
                  <c:v>23.15902777777778</c:v>
                </c:pt>
                <c:pt idx="161">
                  <c:v>23.279166666666661</c:v>
                </c:pt>
                <c:pt idx="162">
                  <c:v>22.856944444444441</c:v>
                </c:pt>
                <c:pt idx="163">
                  <c:v>23.9548611111111</c:v>
                </c:pt>
                <c:pt idx="164">
                  <c:v>24.528472222222224</c:v>
                </c:pt>
                <c:pt idx="16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8A-439B-BB6B-0CC97943E547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26.25740740740741</c:v>
                </c:pt>
                <c:pt idx="1">
                  <c:v>22.404166666666665</c:v>
                </c:pt>
                <c:pt idx="2">
                  <c:v>26.136805555555561</c:v>
                </c:pt>
                <c:pt idx="3">
                  <c:v>26.197916666666671</c:v>
                </c:pt>
                <c:pt idx="4">
                  <c:v>25.450000000000003</c:v>
                </c:pt>
                <c:pt idx="5">
                  <c:v>23.863194444444471</c:v>
                </c:pt>
                <c:pt idx="6">
                  <c:v>27.502777777777801</c:v>
                </c:pt>
                <c:pt idx="7">
                  <c:v>25.921527777777751</c:v>
                </c:pt>
                <c:pt idx="8">
                  <c:v>22.764583333333327</c:v>
                </c:pt>
                <c:pt idx="9">
                  <c:v>26.234027777777751</c:v>
                </c:pt>
                <c:pt idx="10">
                  <c:v>27.970833333333346</c:v>
                </c:pt>
                <c:pt idx="11">
                  <c:v>26.51041666666665</c:v>
                </c:pt>
                <c:pt idx="12">
                  <c:v>26.739583333333357</c:v>
                </c:pt>
                <c:pt idx="13">
                  <c:v>24.796527777777776</c:v>
                </c:pt>
                <c:pt idx="14">
                  <c:v>26.001388888888872</c:v>
                </c:pt>
                <c:pt idx="15">
                  <c:v>24.497222222222206</c:v>
                </c:pt>
                <c:pt idx="16">
                  <c:v>27.17291666666668</c:v>
                </c:pt>
                <c:pt idx="17">
                  <c:v>29.684722222222199</c:v>
                </c:pt>
                <c:pt idx="18">
                  <c:v>25.756944444444429</c:v>
                </c:pt>
                <c:pt idx="19">
                  <c:v>26.29305555555559</c:v>
                </c:pt>
                <c:pt idx="20">
                  <c:v>26.107638888888872</c:v>
                </c:pt>
                <c:pt idx="21">
                  <c:v>23.327777777777769</c:v>
                </c:pt>
                <c:pt idx="22">
                  <c:v>21.27847222222222</c:v>
                </c:pt>
                <c:pt idx="23">
                  <c:v>22.550694444444442</c:v>
                </c:pt>
                <c:pt idx="24">
                  <c:v>28.635416666666654</c:v>
                </c:pt>
                <c:pt idx="25">
                  <c:v>29.241666666666674</c:v>
                </c:pt>
                <c:pt idx="26">
                  <c:v>29.676388888888898</c:v>
                </c:pt>
                <c:pt idx="27">
                  <c:v>29.967361111111089</c:v>
                </c:pt>
                <c:pt idx="28">
                  <c:v>30.014583333333334</c:v>
                </c:pt>
                <c:pt idx="29">
                  <c:v>28.931249999999991</c:v>
                </c:pt>
                <c:pt idx="30">
                  <c:v>28.769444444444431</c:v>
                </c:pt>
                <c:pt idx="31">
                  <c:v>29.040972222222237</c:v>
                </c:pt>
                <c:pt idx="32">
                  <c:v>25.120833333333323</c:v>
                </c:pt>
                <c:pt idx="33">
                  <c:v>26.89791666666666</c:v>
                </c:pt>
                <c:pt idx="34">
                  <c:v>26.756249999999994</c:v>
                </c:pt>
                <c:pt idx="35">
                  <c:v>27.06527777777778</c:v>
                </c:pt>
                <c:pt idx="36">
                  <c:v>26.0625</c:v>
                </c:pt>
                <c:pt idx="37">
                  <c:v>27.049305555555556</c:v>
                </c:pt>
                <c:pt idx="38">
                  <c:v>29.503472222222236</c:v>
                </c:pt>
                <c:pt idx="39">
                  <c:v>25.959722222222226</c:v>
                </c:pt>
                <c:pt idx="40">
                  <c:v>26.996527777777775</c:v>
                </c:pt>
                <c:pt idx="41">
                  <c:v>26.818749999999977</c:v>
                </c:pt>
                <c:pt idx="42">
                  <c:v>26.855555555555554</c:v>
                </c:pt>
                <c:pt idx="43">
                  <c:v>27.282638888888883</c:v>
                </c:pt>
                <c:pt idx="44">
                  <c:v>26.758333333333354</c:v>
                </c:pt>
                <c:pt idx="45">
                  <c:v>26.771527777777791</c:v>
                </c:pt>
                <c:pt idx="46">
                  <c:v>26.20763888888888</c:v>
                </c:pt>
                <c:pt idx="47">
                  <c:v>26.091666666666637</c:v>
                </c:pt>
                <c:pt idx="48">
                  <c:v>26.330555555555563</c:v>
                </c:pt>
                <c:pt idx="49">
                  <c:v>26.337500000000027</c:v>
                </c:pt>
                <c:pt idx="50">
                  <c:v>26.444444444444454</c:v>
                </c:pt>
                <c:pt idx="51">
                  <c:v>26.708333333333357</c:v>
                </c:pt>
                <c:pt idx="52">
                  <c:v>27.713888888888889</c:v>
                </c:pt>
                <c:pt idx="53">
                  <c:v>26.401388888888889</c:v>
                </c:pt>
                <c:pt idx="54">
                  <c:v>25.24577464788733</c:v>
                </c:pt>
                <c:pt idx="55">
                  <c:v>24.613194444444435</c:v>
                </c:pt>
                <c:pt idx="56">
                  <c:v>24.534615384615375</c:v>
                </c:pt>
                <c:pt idx="65">
                  <c:v>24.266666666666676</c:v>
                </c:pt>
                <c:pt idx="66">
                  <c:v>25.069444444444432</c:v>
                </c:pt>
                <c:pt idx="67">
                  <c:v>25.587499999999977</c:v>
                </c:pt>
                <c:pt idx="68">
                  <c:v>23.03125</c:v>
                </c:pt>
                <c:pt idx="69">
                  <c:v>22.656944444444438</c:v>
                </c:pt>
                <c:pt idx="70">
                  <c:v>22.648611111111109</c:v>
                </c:pt>
                <c:pt idx="71">
                  <c:v>22.521527777777763</c:v>
                </c:pt>
                <c:pt idx="72">
                  <c:v>24.234722222222246</c:v>
                </c:pt>
                <c:pt idx="73">
                  <c:v>21.160416666666666</c:v>
                </c:pt>
                <c:pt idx="74">
                  <c:v>25.913888888888913</c:v>
                </c:pt>
                <c:pt idx="75">
                  <c:v>25.635416666666654</c:v>
                </c:pt>
                <c:pt idx="76">
                  <c:v>25.009722222222226</c:v>
                </c:pt>
                <c:pt idx="77">
                  <c:v>24.473611111111133</c:v>
                </c:pt>
                <c:pt idx="78">
                  <c:v>23.360416666666648</c:v>
                </c:pt>
                <c:pt idx="79">
                  <c:v>23.19236111111109</c:v>
                </c:pt>
                <c:pt idx="80">
                  <c:v>23.888888888888896</c:v>
                </c:pt>
                <c:pt idx="81">
                  <c:v>25.190972222222189</c:v>
                </c:pt>
                <c:pt idx="82">
                  <c:v>23.602083333333322</c:v>
                </c:pt>
                <c:pt idx="83">
                  <c:v>24.231250000000003</c:v>
                </c:pt>
                <c:pt idx="84">
                  <c:v>23.938194444444459</c:v>
                </c:pt>
                <c:pt idx="85">
                  <c:v>24.605555555555572</c:v>
                </c:pt>
                <c:pt idx="86">
                  <c:v>24.404166666666658</c:v>
                </c:pt>
                <c:pt idx="87">
                  <c:v>25.136111111111106</c:v>
                </c:pt>
                <c:pt idx="88">
                  <c:v>27.272916666666692</c:v>
                </c:pt>
                <c:pt idx="89">
                  <c:v>25.904166666666651</c:v>
                </c:pt>
                <c:pt idx="90">
                  <c:v>24.729166666666679</c:v>
                </c:pt>
                <c:pt idx="91">
                  <c:v>24.819444444444446</c:v>
                </c:pt>
                <c:pt idx="92">
                  <c:v>24.986805555555542</c:v>
                </c:pt>
                <c:pt idx="93">
                  <c:v>24.791666666666654</c:v>
                </c:pt>
                <c:pt idx="94">
                  <c:v>23.69861111111112</c:v>
                </c:pt>
                <c:pt idx="95">
                  <c:v>23.104861111111106</c:v>
                </c:pt>
                <c:pt idx="96">
                  <c:v>23.747916666666654</c:v>
                </c:pt>
                <c:pt idx="97">
                  <c:v>23.931250000000009</c:v>
                </c:pt>
                <c:pt idx="98">
                  <c:v>24.998611111111117</c:v>
                </c:pt>
                <c:pt idx="99">
                  <c:v>25.09513888888889</c:v>
                </c:pt>
                <c:pt idx="100">
                  <c:v>25.232638888888864</c:v>
                </c:pt>
                <c:pt idx="101">
                  <c:v>24.728472222222223</c:v>
                </c:pt>
                <c:pt idx="102">
                  <c:v>23.731944444444455</c:v>
                </c:pt>
                <c:pt idx="103">
                  <c:v>22.393055555555577</c:v>
                </c:pt>
                <c:pt idx="104">
                  <c:v>22.475694444444429</c:v>
                </c:pt>
                <c:pt idx="105">
                  <c:v>23.122916666666676</c:v>
                </c:pt>
                <c:pt idx="106">
                  <c:v>23.282638888888879</c:v>
                </c:pt>
                <c:pt idx="107">
                  <c:v>23.395138888888876</c:v>
                </c:pt>
                <c:pt idx="108">
                  <c:v>23.077777777777772</c:v>
                </c:pt>
                <c:pt idx="109">
                  <c:v>22.310416666666672</c:v>
                </c:pt>
                <c:pt idx="110">
                  <c:v>21.376923076923081</c:v>
                </c:pt>
                <c:pt idx="121">
                  <c:v>22.866037735849076</c:v>
                </c:pt>
                <c:pt idx="122">
                  <c:v>22.649999999999984</c:v>
                </c:pt>
                <c:pt idx="123">
                  <c:v>21.795138888888889</c:v>
                </c:pt>
                <c:pt idx="124">
                  <c:v>21.948611111111081</c:v>
                </c:pt>
                <c:pt idx="125">
                  <c:v>22.447222222222248</c:v>
                </c:pt>
                <c:pt idx="126">
                  <c:v>22.727083333333344</c:v>
                </c:pt>
                <c:pt idx="127">
                  <c:v>26.284722222222218</c:v>
                </c:pt>
                <c:pt idx="128">
                  <c:v>26.786111111111111</c:v>
                </c:pt>
                <c:pt idx="129">
                  <c:v>23.015277777777765</c:v>
                </c:pt>
                <c:pt idx="130">
                  <c:v>21.15416666666669</c:v>
                </c:pt>
                <c:pt idx="131">
                  <c:v>21.30625000000002</c:v>
                </c:pt>
                <c:pt idx="132">
                  <c:v>26.547916666666662</c:v>
                </c:pt>
                <c:pt idx="133">
                  <c:v>30.640972222222224</c:v>
                </c:pt>
                <c:pt idx="134">
                  <c:v>24.317361111111122</c:v>
                </c:pt>
                <c:pt idx="135">
                  <c:v>20.500000000000004</c:v>
                </c:pt>
                <c:pt idx="136">
                  <c:v>19.129861111111101</c:v>
                </c:pt>
                <c:pt idx="137">
                  <c:v>18.714583333333334</c:v>
                </c:pt>
                <c:pt idx="138">
                  <c:v>19.611805555555542</c:v>
                </c:pt>
                <c:pt idx="139">
                  <c:v>20.278472222222209</c:v>
                </c:pt>
                <c:pt idx="140">
                  <c:v>20.002083333333346</c:v>
                </c:pt>
                <c:pt idx="141">
                  <c:v>20.244444444444447</c:v>
                </c:pt>
                <c:pt idx="142">
                  <c:v>19.700000000000006</c:v>
                </c:pt>
                <c:pt idx="143">
                  <c:v>19.607638888888889</c:v>
                </c:pt>
                <c:pt idx="144">
                  <c:v>19.675694444444467</c:v>
                </c:pt>
                <c:pt idx="145">
                  <c:v>21.783333333333317</c:v>
                </c:pt>
                <c:pt idx="146">
                  <c:v>23.150694444444458</c:v>
                </c:pt>
                <c:pt idx="147">
                  <c:v>22.781249999999993</c:v>
                </c:pt>
                <c:pt idx="148">
                  <c:v>26.510416666666661</c:v>
                </c:pt>
                <c:pt idx="149">
                  <c:v>30.850000000000016</c:v>
                </c:pt>
                <c:pt idx="150">
                  <c:v>30.089583333333319</c:v>
                </c:pt>
                <c:pt idx="151">
                  <c:v>21.430555555555564</c:v>
                </c:pt>
                <c:pt idx="152">
                  <c:v>34.287499999999994</c:v>
                </c:pt>
                <c:pt idx="153">
                  <c:v>26.536805555555564</c:v>
                </c:pt>
                <c:pt idx="154">
                  <c:v>24.275694444444444</c:v>
                </c:pt>
                <c:pt idx="155">
                  <c:v>33.245833333333337</c:v>
                </c:pt>
                <c:pt idx="156">
                  <c:v>26.456250000000001</c:v>
                </c:pt>
                <c:pt idx="157">
                  <c:v>26.582638888888891</c:v>
                </c:pt>
                <c:pt idx="158">
                  <c:v>18.652777777777814</c:v>
                </c:pt>
                <c:pt idx="159">
                  <c:v>27.527083333333344</c:v>
                </c:pt>
                <c:pt idx="160">
                  <c:v>28.598611111111122</c:v>
                </c:pt>
                <c:pt idx="161">
                  <c:v>27.233333333333334</c:v>
                </c:pt>
                <c:pt idx="162">
                  <c:v>23.986805555555542</c:v>
                </c:pt>
                <c:pt idx="163">
                  <c:v>28.32500000000001</c:v>
                </c:pt>
                <c:pt idx="164">
                  <c:v>29.679166666666681</c:v>
                </c:pt>
                <c:pt idx="165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A-439B-BB6B-0CC97943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27.914999999999999</c:v>
                </c:pt>
                <c:pt idx="1">
                  <c:v>27.945</c:v>
                </c:pt>
                <c:pt idx="2">
                  <c:v>27.95</c:v>
                </c:pt>
                <c:pt idx="3">
                  <c:v>27.964999999999996</c:v>
                </c:pt>
                <c:pt idx="4">
                  <c:v>27.984999999999996</c:v>
                </c:pt>
                <c:pt idx="5">
                  <c:v>28.005000000000003</c:v>
                </c:pt>
                <c:pt idx="6">
                  <c:v>28.020000000000003</c:v>
                </c:pt>
                <c:pt idx="7">
                  <c:v>28.040000000000003</c:v>
                </c:pt>
                <c:pt idx="8">
                  <c:v>28.060000000000002</c:v>
                </c:pt>
                <c:pt idx="9">
                  <c:v>28.080000000000002</c:v>
                </c:pt>
                <c:pt idx="10">
                  <c:v>28.094999999999999</c:v>
                </c:pt>
                <c:pt idx="11">
                  <c:v>28.085000000000001</c:v>
                </c:pt>
                <c:pt idx="12">
                  <c:v>28.089999999999996</c:v>
                </c:pt>
                <c:pt idx="13">
                  <c:v>28.094999999999999</c:v>
                </c:pt>
                <c:pt idx="14">
                  <c:v>28.089999999999996</c:v>
                </c:pt>
                <c:pt idx="15">
                  <c:v>28.110000000000003</c:v>
                </c:pt>
                <c:pt idx="16">
                  <c:v>28.115000000000002</c:v>
                </c:pt>
                <c:pt idx="17">
                  <c:v>28.110000000000003</c:v>
                </c:pt>
                <c:pt idx="18">
                  <c:v>28.140000000000004</c:v>
                </c:pt>
                <c:pt idx="19">
                  <c:v>28.114999999999998</c:v>
                </c:pt>
                <c:pt idx="20">
                  <c:v>28.125</c:v>
                </c:pt>
                <c:pt idx="21">
                  <c:v>28.135000000000002</c:v>
                </c:pt>
                <c:pt idx="22">
                  <c:v>28.119999999999997</c:v>
                </c:pt>
                <c:pt idx="23">
                  <c:v>28.135000000000002</c:v>
                </c:pt>
                <c:pt idx="24">
                  <c:v>28.140000000000004</c:v>
                </c:pt>
                <c:pt idx="25">
                  <c:v>28.125</c:v>
                </c:pt>
                <c:pt idx="26">
                  <c:v>28.125</c:v>
                </c:pt>
                <c:pt idx="27">
                  <c:v>28.125</c:v>
                </c:pt>
                <c:pt idx="28">
                  <c:v>28.125</c:v>
                </c:pt>
                <c:pt idx="29">
                  <c:v>28.130000000000003</c:v>
                </c:pt>
                <c:pt idx="30">
                  <c:v>28.15</c:v>
                </c:pt>
                <c:pt idx="31">
                  <c:v>28.139999999999997</c:v>
                </c:pt>
                <c:pt idx="32">
                  <c:v>28.164999999999999</c:v>
                </c:pt>
                <c:pt idx="33">
                  <c:v>28.155000000000001</c:v>
                </c:pt>
                <c:pt idx="34">
                  <c:v>28.18</c:v>
                </c:pt>
                <c:pt idx="35">
                  <c:v>28.184999999999995</c:v>
                </c:pt>
                <c:pt idx="36">
                  <c:v>28.205000000000002</c:v>
                </c:pt>
                <c:pt idx="37">
                  <c:v>28.22</c:v>
                </c:pt>
                <c:pt idx="38">
                  <c:v>28.234999999999996</c:v>
                </c:pt>
                <c:pt idx="39">
                  <c:v>28.28</c:v>
                </c:pt>
                <c:pt idx="40">
                  <c:v>28.29</c:v>
                </c:pt>
                <c:pt idx="41">
                  <c:v>28.32</c:v>
                </c:pt>
                <c:pt idx="42">
                  <c:v>28.350000000000005</c:v>
                </c:pt>
                <c:pt idx="43">
                  <c:v>28.350000000000005</c:v>
                </c:pt>
                <c:pt idx="44">
                  <c:v>28.389999999999997</c:v>
                </c:pt>
                <c:pt idx="45">
                  <c:v>28.440000000000005</c:v>
                </c:pt>
                <c:pt idx="46">
                  <c:v>28.465000000000011</c:v>
                </c:pt>
                <c:pt idx="47">
                  <c:v>28.505000000000003</c:v>
                </c:pt>
                <c:pt idx="48">
                  <c:v>28.540000000000003</c:v>
                </c:pt>
                <c:pt idx="49">
                  <c:v>28.584999999999997</c:v>
                </c:pt>
                <c:pt idx="50">
                  <c:v>28.625</c:v>
                </c:pt>
                <c:pt idx="51">
                  <c:v>28.68</c:v>
                </c:pt>
                <c:pt idx="52">
                  <c:v>27.685000000000002</c:v>
                </c:pt>
                <c:pt idx="53">
                  <c:v>26.04</c:v>
                </c:pt>
                <c:pt idx="54">
                  <c:v>25.345000000000006</c:v>
                </c:pt>
                <c:pt idx="55">
                  <c:v>24.994999999999997</c:v>
                </c:pt>
                <c:pt idx="56">
                  <c:v>24.879999999999995</c:v>
                </c:pt>
                <c:pt idx="57">
                  <c:v>24.92</c:v>
                </c:pt>
                <c:pt idx="58">
                  <c:v>24.895</c:v>
                </c:pt>
                <c:pt idx="59">
                  <c:v>24.880000000000003</c:v>
                </c:pt>
                <c:pt idx="60">
                  <c:v>24.85</c:v>
                </c:pt>
                <c:pt idx="61">
                  <c:v>24.955000000000002</c:v>
                </c:pt>
                <c:pt idx="62">
                  <c:v>24.865000000000002</c:v>
                </c:pt>
                <c:pt idx="63">
                  <c:v>24.914999999999999</c:v>
                </c:pt>
                <c:pt idx="64">
                  <c:v>24.849999999999998</c:v>
                </c:pt>
                <c:pt idx="65">
                  <c:v>24.824999999999996</c:v>
                </c:pt>
                <c:pt idx="66">
                  <c:v>24.82</c:v>
                </c:pt>
                <c:pt idx="67">
                  <c:v>24.779999999999998</c:v>
                </c:pt>
                <c:pt idx="68">
                  <c:v>24.85</c:v>
                </c:pt>
                <c:pt idx="69">
                  <c:v>24.839999999999996</c:v>
                </c:pt>
                <c:pt idx="70">
                  <c:v>24.884999999999998</c:v>
                </c:pt>
                <c:pt idx="71">
                  <c:v>24.950000000000006</c:v>
                </c:pt>
                <c:pt idx="72">
                  <c:v>24.929999999999996</c:v>
                </c:pt>
                <c:pt idx="73">
                  <c:v>24.935000000000002</c:v>
                </c:pt>
                <c:pt idx="74">
                  <c:v>24.795000000000002</c:v>
                </c:pt>
                <c:pt idx="75">
                  <c:v>24.934999999999999</c:v>
                </c:pt>
                <c:pt idx="76">
                  <c:v>24.919999999999998</c:v>
                </c:pt>
                <c:pt idx="77">
                  <c:v>24.914999999999999</c:v>
                </c:pt>
                <c:pt idx="78">
                  <c:v>24.949999999999996</c:v>
                </c:pt>
                <c:pt idx="79">
                  <c:v>25.01</c:v>
                </c:pt>
                <c:pt idx="80">
                  <c:v>25.115000000000002</c:v>
                </c:pt>
                <c:pt idx="81">
                  <c:v>25.024999999999999</c:v>
                </c:pt>
                <c:pt idx="82">
                  <c:v>25.13</c:v>
                </c:pt>
                <c:pt idx="83">
                  <c:v>25.175000000000004</c:v>
                </c:pt>
                <c:pt idx="84">
                  <c:v>25.185000000000002</c:v>
                </c:pt>
                <c:pt idx="85">
                  <c:v>25.324999999999999</c:v>
                </c:pt>
                <c:pt idx="86">
                  <c:v>25.375000000000004</c:v>
                </c:pt>
                <c:pt idx="87">
                  <c:v>25.419999999999998</c:v>
                </c:pt>
                <c:pt idx="88">
                  <c:v>25.540000000000003</c:v>
                </c:pt>
                <c:pt idx="89">
                  <c:v>25.465</c:v>
                </c:pt>
                <c:pt idx="90">
                  <c:v>25.419047619047621</c:v>
                </c:pt>
                <c:pt idx="91">
                  <c:v>25.509523809523813</c:v>
                </c:pt>
                <c:pt idx="92">
                  <c:v>25.357142857142858</c:v>
                </c:pt>
                <c:pt idx="93">
                  <c:v>25.280952380952375</c:v>
                </c:pt>
                <c:pt idx="94">
                  <c:v>25.276190476190475</c:v>
                </c:pt>
                <c:pt idx="95">
                  <c:v>25.276190476190475</c:v>
                </c:pt>
                <c:pt idx="96">
                  <c:v>25.261904761904763</c:v>
                </c:pt>
                <c:pt idx="97">
                  <c:v>25.223809523809525</c:v>
                </c:pt>
                <c:pt idx="98">
                  <c:v>25.342857142857145</c:v>
                </c:pt>
                <c:pt idx="99">
                  <c:v>25.328571428571429</c:v>
                </c:pt>
                <c:pt idx="100">
                  <c:v>25.309523809523814</c:v>
                </c:pt>
                <c:pt idx="101">
                  <c:v>25.30952380952381</c:v>
                </c:pt>
                <c:pt idx="102">
                  <c:v>25.300000000000004</c:v>
                </c:pt>
                <c:pt idx="103">
                  <c:v>25.223809523809521</c:v>
                </c:pt>
                <c:pt idx="104">
                  <c:v>25.176190476190474</c:v>
                </c:pt>
                <c:pt idx="105">
                  <c:v>25.233333333333331</c:v>
                </c:pt>
                <c:pt idx="106">
                  <c:v>25.314285714285717</c:v>
                </c:pt>
                <c:pt idx="107">
                  <c:v>25.295238095238098</c:v>
                </c:pt>
                <c:pt idx="108">
                  <c:v>25.238095238095237</c:v>
                </c:pt>
                <c:pt idx="109">
                  <c:v>25.266666666666669</c:v>
                </c:pt>
                <c:pt idx="110">
                  <c:v>25.290476190476198</c:v>
                </c:pt>
                <c:pt idx="111">
                  <c:v>25.342857142857145</c:v>
                </c:pt>
                <c:pt idx="112">
                  <c:v>25.371428571428574</c:v>
                </c:pt>
                <c:pt idx="113">
                  <c:v>25.385714285714286</c:v>
                </c:pt>
                <c:pt idx="114">
                  <c:v>25.338095238095239</c:v>
                </c:pt>
                <c:pt idx="115">
                  <c:v>25.428571428571427</c:v>
                </c:pt>
                <c:pt idx="116">
                  <c:v>25.390476190476186</c:v>
                </c:pt>
                <c:pt idx="117">
                  <c:v>25.257142857142849</c:v>
                </c:pt>
                <c:pt idx="118">
                  <c:v>25.314285714285717</c:v>
                </c:pt>
                <c:pt idx="119">
                  <c:v>25.25238095238095</c:v>
                </c:pt>
                <c:pt idx="120">
                  <c:v>25.304761904761904</c:v>
                </c:pt>
                <c:pt idx="121">
                  <c:v>25.271428571428569</c:v>
                </c:pt>
                <c:pt idx="122">
                  <c:v>25.366666666666664</c:v>
                </c:pt>
                <c:pt idx="123">
                  <c:v>25.37142857142857</c:v>
                </c:pt>
                <c:pt idx="124">
                  <c:v>25.314285714285717</c:v>
                </c:pt>
                <c:pt idx="125">
                  <c:v>25.400000000000006</c:v>
                </c:pt>
                <c:pt idx="126">
                  <c:v>25.395238095238092</c:v>
                </c:pt>
                <c:pt idx="127">
                  <c:v>26.590476190476188</c:v>
                </c:pt>
                <c:pt idx="128">
                  <c:v>26.909523809523812</c:v>
                </c:pt>
                <c:pt idx="129">
                  <c:v>27.090476190476188</c:v>
                </c:pt>
                <c:pt idx="130">
                  <c:v>27.24285714285714</c:v>
                </c:pt>
                <c:pt idx="131">
                  <c:v>27.361904761904757</c:v>
                </c:pt>
                <c:pt idx="132">
                  <c:v>27.438095238095237</c:v>
                </c:pt>
                <c:pt idx="133">
                  <c:v>27.509523809523813</c:v>
                </c:pt>
                <c:pt idx="134">
                  <c:v>27.552380952380958</c:v>
                </c:pt>
                <c:pt idx="135">
                  <c:v>27.62857142857143</c:v>
                </c:pt>
                <c:pt idx="136">
                  <c:v>27.676190476190474</c:v>
                </c:pt>
                <c:pt idx="137">
                  <c:v>27.709523809523809</c:v>
                </c:pt>
                <c:pt idx="138">
                  <c:v>27.728571428571431</c:v>
                </c:pt>
                <c:pt idx="139">
                  <c:v>27.785714285714292</c:v>
                </c:pt>
                <c:pt idx="140">
                  <c:v>27.823809523809526</c:v>
                </c:pt>
                <c:pt idx="141">
                  <c:v>27.847619047619052</c:v>
                </c:pt>
                <c:pt idx="142">
                  <c:v>27.876190476190477</c:v>
                </c:pt>
                <c:pt idx="143">
                  <c:v>27.88095238095238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F-42E4-A25F-C8D22C2C5347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27.765000000000004</c:v>
                </c:pt>
                <c:pt idx="1">
                  <c:v>27.805</c:v>
                </c:pt>
                <c:pt idx="2">
                  <c:v>27.830000000000005</c:v>
                </c:pt>
                <c:pt idx="3">
                  <c:v>27.824999999999999</c:v>
                </c:pt>
                <c:pt idx="4">
                  <c:v>27.85</c:v>
                </c:pt>
                <c:pt idx="5">
                  <c:v>27.85</c:v>
                </c:pt>
                <c:pt idx="6">
                  <c:v>27.875</c:v>
                </c:pt>
                <c:pt idx="7">
                  <c:v>27.879999999999995</c:v>
                </c:pt>
                <c:pt idx="8">
                  <c:v>27.875</c:v>
                </c:pt>
                <c:pt idx="9">
                  <c:v>27.895</c:v>
                </c:pt>
                <c:pt idx="10">
                  <c:v>27.914999999999999</c:v>
                </c:pt>
                <c:pt idx="11">
                  <c:v>27.919999999999998</c:v>
                </c:pt>
                <c:pt idx="12">
                  <c:v>27.945</c:v>
                </c:pt>
                <c:pt idx="13">
                  <c:v>27.95</c:v>
                </c:pt>
                <c:pt idx="14">
                  <c:v>27.95</c:v>
                </c:pt>
                <c:pt idx="15">
                  <c:v>27.959999999999997</c:v>
                </c:pt>
                <c:pt idx="16">
                  <c:v>27.945</c:v>
                </c:pt>
                <c:pt idx="17">
                  <c:v>27.935000000000002</c:v>
                </c:pt>
                <c:pt idx="18">
                  <c:v>27.96</c:v>
                </c:pt>
                <c:pt idx="19">
                  <c:v>27.96</c:v>
                </c:pt>
                <c:pt idx="20">
                  <c:v>27.975000000000001</c:v>
                </c:pt>
                <c:pt idx="21">
                  <c:v>27.994999999999997</c:v>
                </c:pt>
                <c:pt idx="22">
                  <c:v>27.994999999999997</c:v>
                </c:pt>
                <c:pt idx="23">
                  <c:v>28</c:v>
                </c:pt>
                <c:pt idx="24">
                  <c:v>28.02</c:v>
                </c:pt>
                <c:pt idx="25">
                  <c:v>28</c:v>
                </c:pt>
                <c:pt idx="26">
                  <c:v>27.994999999999997</c:v>
                </c:pt>
                <c:pt idx="27">
                  <c:v>28</c:v>
                </c:pt>
                <c:pt idx="28">
                  <c:v>27.990000000000002</c:v>
                </c:pt>
                <c:pt idx="29">
                  <c:v>27.985000000000003</c:v>
                </c:pt>
                <c:pt idx="30">
                  <c:v>27.970000000000006</c:v>
                </c:pt>
                <c:pt idx="31">
                  <c:v>27.970000000000006</c:v>
                </c:pt>
                <c:pt idx="32">
                  <c:v>27.985000000000003</c:v>
                </c:pt>
                <c:pt idx="33">
                  <c:v>27.990000000000002</c:v>
                </c:pt>
                <c:pt idx="34">
                  <c:v>27.995000000000005</c:v>
                </c:pt>
                <c:pt idx="35">
                  <c:v>27.995000000000005</c:v>
                </c:pt>
                <c:pt idx="36">
                  <c:v>28.000000000000007</c:v>
                </c:pt>
                <c:pt idx="37">
                  <c:v>28.02000000000001</c:v>
                </c:pt>
                <c:pt idx="38">
                  <c:v>28.04000000000001</c:v>
                </c:pt>
                <c:pt idx="39">
                  <c:v>28.065000000000008</c:v>
                </c:pt>
                <c:pt idx="40">
                  <c:v>28.075000000000006</c:v>
                </c:pt>
                <c:pt idx="41">
                  <c:v>28.109999999999996</c:v>
                </c:pt>
                <c:pt idx="42">
                  <c:v>28.134999999999998</c:v>
                </c:pt>
                <c:pt idx="43">
                  <c:v>28.159999999999997</c:v>
                </c:pt>
                <c:pt idx="44">
                  <c:v>28.204999999999995</c:v>
                </c:pt>
                <c:pt idx="45">
                  <c:v>28.25</c:v>
                </c:pt>
                <c:pt idx="46">
                  <c:v>28.28</c:v>
                </c:pt>
                <c:pt idx="47">
                  <c:v>28.32</c:v>
                </c:pt>
                <c:pt idx="48">
                  <c:v>28.375000000000007</c:v>
                </c:pt>
                <c:pt idx="49">
                  <c:v>28.419999999999998</c:v>
                </c:pt>
                <c:pt idx="50">
                  <c:v>28.45</c:v>
                </c:pt>
                <c:pt idx="51">
                  <c:v>28.49</c:v>
                </c:pt>
                <c:pt idx="52">
                  <c:v>28.534999999999997</c:v>
                </c:pt>
                <c:pt idx="53">
                  <c:v>28.544999999999998</c:v>
                </c:pt>
                <c:pt idx="54">
                  <c:v>28.620000000000005</c:v>
                </c:pt>
                <c:pt idx="55">
                  <c:v>26.455000000000002</c:v>
                </c:pt>
                <c:pt idx="56">
                  <c:v>23.259999999999998</c:v>
                </c:pt>
                <c:pt idx="57">
                  <c:v>20.515000000000001</c:v>
                </c:pt>
                <c:pt idx="58">
                  <c:v>20.410000000000004</c:v>
                </c:pt>
                <c:pt idx="59">
                  <c:v>21.390000000000004</c:v>
                </c:pt>
                <c:pt idx="60">
                  <c:v>21.254999999999992</c:v>
                </c:pt>
                <c:pt idx="61">
                  <c:v>21.390000000000004</c:v>
                </c:pt>
                <c:pt idx="62">
                  <c:v>21.655000000000001</c:v>
                </c:pt>
                <c:pt idx="63">
                  <c:v>21.715</c:v>
                </c:pt>
                <c:pt idx="64">
                  <c:v>22.434999999999999</c:v>
                </c:pt>
                <c:pt idx="65">
                  <c:v>22.560000000000002</c:v>
                </c:pt>
                <c:pt idx="66">
                  <c:v>22.675000000000001</c:v>
                </c:pt>
                <c:pt idx="67">
                  <c:v>22.479999999999997</c:v>
                </c:pt>
                <c:pt idx="68">
                  <c:v>22.520000000000003</c:v>
                </c:pt>
                <c:pt idx="69">
                  <c:v>22.685000000000006</c:v>
                </c:pt>
                <c:pt idx="70">
                  <c:v>23.009999999999998</c:v>
                </c:pt>
                <c:pt idx="71">
                  <c:v>23.02</c:v>
                </c:pt>
                <c:pt idx="72">
                  <c:v>22.995000000000001</c:v>
                </c:pt>
                <c:pt idx="73">
                  <c:v>22.794999999999998</c:v>
                </c:pt>
                <c:pt idx="74">
                  <c:v>22.54</c:v>
                </c:pt>
                <c:pt idx="75">
                  <c:v>22.559999999999995</c:v>
                </c:pt>
                <c:pt idx="76">
                  <c:v>22.905000000000005</c:v>
                </c:pt>
                <c:pt idx="77">
                  <c:v>22.854999999999997</c:v>
                </c:pt>
                <c:pt idx="78">
                  <c:v>22.93</c:v>
                </c:pt>
                <c:pt idx="79">
                  <c:v>22.514999999999997</c:v>
                </c:pt>
                <c:pt idx="80">
                  <c:v>22.794999999999995</c:v>
                </c:pt>
                <c:pt idx="81">
                  <c:v>22.864999999999998</c:v>
                </c:pt>
                <c:pt idx="82">
                  <c:v>22.434999999999995</c:v>
                </c:pt>
                <c:pt idx="83">
                  <c:v>22.81</c:v>
                </c:pt>
                <c:pt idx="84">
                  <c:v>22.874999999999993</c:v>
                </c:pt>
                <c:pt idx="85">
                  <c:v>23.069999999999997</c:v>
                </c:pt>
                <c:pt idx="86">
                  <c:v>23.299999999999997</c:v>
                </c:pt>
                <c:pt idx="87">
                  <c:v>23.335000000000001</c:v>
                </c:pt>
                <c:pt idx="88">
                  <c:v>24.17</c:v>
                </c:pt>
                <c:pt idx="89">
                  <c:v>24.214999999999996</c:v>
                </c:pt>
                <c:pt idx="90">
                  <c:v>24.180952380952384</c:v>
                </c:pt>
                <c:pt idx="91">
                  <c:v>24.423809523809524</c:v>
                </c:pt>
                <c:pt idx="92">
                  <c:v>24.571428571428573</c:v>
                </c:pt>
                <c:pt idx="93">
                  <c:v>24.685714285714283</c:v>
                </c:pt>
                <c:pt idx="94">
                  <c:v>24.885714285714283</c:v>
                </c:pt>
                <c:pt idx="95">
                  <c:v>24.461904761904766</c:v>
                </c:pt>
                <c:pt idx="96">
                  <c:v>24.304761904761904</c:v>
                </c:pt>
                <c:pt idx="97">
                  <c:v>24.790476190476191</c:v>
                </c:pt>
                <c:pt idx="98">
                  <c:v>24.457142857142859</c:v>
                </c:pt>
                <c:pt idx="99">
                  <c:v>24.395238095238092</c:v>
                </c:pt>
                <c:pt idx="100">
                  <c:v>24.842857142857138</c:v>
                </c:pt>
                <c:pt idx="101">
                  <c:v>24.990476190476187</c:v>
                </c:pt>
                <c:pt idx="102">
                  <c:v>24.638095238095236</c:v>
                </c:pt>
                <c:pt idx="103">
                  <c:v>25.090476190476195</c:v>
                </c:pt>
                <c:pt idx="104">
                  <c:v>25.047619047619044</c:v>
                </c:pt>
                <c:pt idx="105">
                  <c:v>25.223809523809525</c:v>
                </c:pt>
                <c:pt idx="106">
                  <c:v>24.961904761904758</c:v>
                </c:pt>
                <c:pt idx="107">
                  <c:v>25.11904761904762</c:v>
                </c:pt>
                <c:pt idx="108">
                  <c:v>25.433333333333334</c:v>
                </c:pt>
                <c:pt idx="109">
                  <c:v>25.404761904761905</c:v>
                </c:pt>
                <c:pt idx="110">
                  <c:v>25.604761904761908</c:v>
                </c:pt>
                <c:pt idx="111">
                  <c:v>25.900000000000006</c:v>
                </c:pt>
                <c:pt idx="112">
                  <c:v>25.761904761904766</c:v>
                </c:pt>
                <c:pt idx="113">
                  <c:v>25.852380952380958</c:v>
                </c:pt>
                <c:pt idx="114">
                  <c:v>26.085714285714289</c:v>
                </c:pt>
                <c:pt idx="115">
                  <c:v>26.133333333333336</c:v>
                </c:pt>
                <c:pt idx="116">
                  <c:v>25.833333333333329</c:v>
                </c:pt>
                <c:pt idx="117">
                  <c:v>25.895238095238092</c:v>
                </c:pt>
                <c:pt idx="118">
                  <c:v>25.985714285714284</c:v>
                </c:pt>
                <c:pt idx="119">
                  <c:v>26.338095238095239</c:v>
                </c:pt>
                <c:pt idx="120">
                  <c:v>25.80952380952381</c:v>
                </c:pt>
                <c:pt idx="121">
                  <c:v>26.066666666666666</c:v>
                </c:pt>
                <c:pt idx="122">
                  <c:v>25.81904761904762</c:v>
                </c:pt>
                <c:pt idx="123">
                  <c:v>25.785714285714285</c:v>
                </c:pt>
                <c:pt idx="124">
                  <c:v>25.861904761904764</c:v>
                </c:pt>
                <c:pt idx="125">
                  <c:v>25.785714285714285</c:v>
                </c:pt>
                <c:pt idx="126">
                  <c:v>26.24761904761905</c:v>
                </c:pt>
                <c:pt idx="127">
                  <c:v>25.480952380952377</c:v>
                </c:pt>
                <c:pt idx="128">
                  <c:v>25.25714285714286</c:v>
                </c:pt>
                <c:pt idx="129">
                  <c:v>25.176190476190467</c:v>
                </c:pt>
                <c:pt idx="130">
                  <c:v>26.076190476190476</c:v>
                </c:pt>
                <c:pt idx="131">
                  <c:v>26.590476190476188</c:v>
                </c:pt>
                <c:pt idx="132">
                  <c:v>26.890476190476186</c:v>
                </c:pt>
                <c:pt idx="133">
                  <c:v>27.1</c:v>
                </c:pt>
                <c:pt idx="134">
                  <c:v>27.219047619047622</c:v>
                </c:pt>
                <c:pt idx="135">
                  <c:v>27.328571428571433</c:v>
                </c:pt>
                <c:pt idx="136">
                  <c:v>27.414285714285718</c:v>
                </c:pt>
                <c:pt idx="137">
                  <c:v>27.471428571428572</c:v>
                </c:pt>
                <c:pt idx="138">
                  <c:v>27.547619047619047</c:v>
                </c:pt>
                <c:pt idx="139">
                  <c:v>27.585714285714289</c:v>
                </c:pt>
                <c:pt idx="140">
                  <c:v>27.62857142857143</c:v>
                </c:pt>
                <c:pt idx="141">
                  <c:v>27.68095238095238</c:v>
                </c:pt>
                <c:pt idx="142">
                  <c:v>27.709523809523802</c:v>
                </c:pt>
                <c:pt idx="143">
                  <c:v>27.738095238095237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F-42E4-A25F-C8D22C2C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</c:v>
                </c:pt>
                <c:pt idx="1">
                  <c:v>28.20967741935484</c:v>
                </c:pt>
                <c:pt idx="2">
                  <c:v>28.222580645161287</c:v>
                </c:pt>
                <c:pt idx="3">
                  <c:v>28.235483870967741</c:v>
                </c:pt>
                <c:pt idx="4">
                  <c:v>28.248387096774195</c:v>
                </c:pt>
                <c:pt idx="5">
                  <c:v>28.264516129032259</c:v>
                </c:pt>
                <c:pt idx="6">
                  <c:v>28.27741935483871</c:v>
                </c:pt>
                <c:pt idx="7">
                  <c:v>28.293548387096774</c:v>
                </c:pt>
                <c:pt idx="8">
                  <c:v>28.3</c:v>
                </c:pt>
                <c:pt idx="9">
                  <c:v>28.293548387096774</c:v>
                </c:pt>
                <c:pt idx="10">
                  <c:v>28.309677419354838</c:v>
                </c:pt>
                <c:pt idx="11">
                  <c:v>28.306451612903224</c:v>
                </c:pt>
                <c:pt idx="12">
                  <c:v>28.312903225806458</c:v>
                </c:pt>
                <c:pt idx="13">
                  <c:v>28.322580645161295</c:v>
                </c:pt>
                <c:pt idx="14">
                  <c:v>28.329032258064519</c:v>
                </c:pt>
                <c:pt idx="15">
                  <c:v>28.335483870967742</c:v>
                </c:pt>
                <c:pt idx="16">
                  <c:v>28.335483870967742</c:v>
                </c:pt>
                <c:pt idx="17">
                  <c:v>28.338709677419359</c:v>
                </c:pt>
                <c:pt idx="18">
                  <c:v>28.345161290322583</c:v>
                </c:pt>
                <c:pt idx="19">
                  <c:v>28.345161290322583</c:v>
                </c:pt>
                <c:pt idx="20">
                  <c:v>28.345161290322586</c:v>
                </c:pt>
                <c:pt idx="21">
                  <c:v>28.325806451612909</c:v>
                </c:pt>
                <c:pt idx="22">
                  <c:v>28.325806451612909</c:v>
                </c:pt>
                <c:pt idx="23">
                  <c:v>28.345161290322583</c:v>
                </c:pt>
                <c:pt idx="24">
                  <c:v>28.341935483870973</c:v>
                </c:pt>
                <c:pt idx="25">
                  <c:v>28.329032258064519</c:v>
                </c:pt>
                <c:pt idx="26">
                  <c:v>28.348387096774196</c:v>
                </c:pt>
                <c:pt idx="27">
                  <c:v>28.335483870967742</c:v>
                </c:pt>
                <c:pt idx="28">
                  <c:v>28.319354838709678</c:v>
                </c:pt>
                <c:pt idx="29">
                  <c:v>28.335483870967742</c:v>
                </c:pt>
                <c:pt idx="30">
                  <c:v>28.325806451612905</c:v>
                </c:pt>
                <c:pt idx="31">
                  <c:v>28.325806451612905</c:v>
                </c:pt>
                <c:pt idx="32">
                  <c:v>28.316129032258068</c:v>
                </c:pt>
                <c:pt idx="33">
                  <c:v>28.309677419354845</c:v>
                </c:pt>
                <c:pt idx="34">
                  <c:v>28.312903225806458</c:v>
                </c:pt>
                <c:pt idx="35">
                  <c:v>28.303225806451611</c:v>
                </c:pt>
                <c:pt idx="36">
                  <c:v>28.312903225806444</c:v>
                </c:pt>
                <c:pt idx="37">
                  <c:v>28.319354838709675</c:v>
                </c:pt>
                <c:pt idx="38">
                  <c:v>28.341935483870966</c:v>
                </c:pt>
                <c:pt idx="39">
                  <c:v>28.35161290322581</c:v>
                </c:pt>
                <c:pt idx="40">
                  <c:v>28.36451612903226</c:v>
                </c:pt>
                <c:pt idx="41">
                  <c:v>28.396774193548389</c:v>
                </c:pt>
                <c:pt idx="42">
                  <c:v>28.43225806451613</c:v>
                </c:pt>
                <c:pt idx="43">
                  <c:v>28.467741935483868</c:v>
                </c:pt>
                <c:pt idx="44">
                  <c:v>28.490322580645156</c:v>
                </c:pt>
                <c:pt idx="45">
                  <c:v>28.541935483870962</c:v>
                </c:pt>
                <c:pt idx="46">
                  <c:v>28.56129032258065</c:v>
                </c:pt>
                <c:pt idx="47">
                  <c:v>28.603225806451615</c:v>
                </c:pt>
                <c:pt idx="48">
                  <c:v>28.638709677419357</c:v>
                </c:pt>
                <c:pt idx="49">
                  <c:v>28.690322580645155</c:v>
                </c:pt>
                <c:pt idx="50">
                  <c:v>28.735483870967737</c:v>
                </c:pt>
                <c:pt idx="51">
                  <c:v>28.777419354838706</c:v>
                </c:pt>
                <c:pt idx="52">
                  <c:v>28.625806451612906</c:v>
                </c:pt>
                <c:pt idx="53">
                  <c:v>28.209677419354843</c:v>
                </c:pt>
                <c:pt idx="54">
                  <c:v>27.548387096774189</c:v>
                </c:pt>
                <c:pt idx="55">
                  <c:v>27.164516129032251</c:v>
                </c:pt>
                <c:pt idx="56">
                  <c:v>27.103225806451615</c:v>
                </c:pt>
                <c:pt idx="57">
                  <c:v>26.893548387096772</c:v>
                </c:pt>
                <c:pt idx="58">
                  <c:v>26.848387096774189</c:v>
                </c:pt>
                <c:pt idx="59">
                  <c:v>26.806451612903224</c:v>
                </c:pt>
                <c:pt idx="60">
                  <c:v>26.829032258064515</c:v>
                </c:pt>
                <c:pt idx="61">
                  <c:v>26.812903225806455</c:v>
                </c:pt>
                <c:pt idx="62">
                  <c:v>26.741935483870968</c:v>
                </c:pt>
                <c:pt idx="63">
                  <c:v>26.719354838709684</c:v>
                </c:pt>
                <c:pt idx="64">
                  <c:v>26.677419354838715</c:v>
                </c:pt>
                <c:pt idx="65">
                  <c:v>26.638709677419367</c:v>
                </c:pt>
                <c:pt idx="66">
                  <c:v>26.651612903225811</c:v>
                </c:pt>
                <c:pt idx="67">
                  <c:v>26.648387096774201</c:v>
                </c:pt>
                <c:pt idx="68">
                  <c:v>26.683870967741942</c:v>
                </c:pt>
                <c:pt idx="69">
                  <c:v>26.719354838709684</c:v>
                </c:pt>
                <c:pt idx="70">
                  <c:v>26.738709677419362</c:v>
                </c:pt>
                <c:pt idx="71">
                  <c:v>26.71612903225807</c:v>
                </c:pt>
                <c:pt idx="72">
                  <c:v>26.758064516129036</c:v>
                </c:pt>
                <c:pt idx="73">
                  <c:v>26.777419354838713</c:v>
                </c:pt>
                <c:pt idx="74">
                  <c:v>26.741935483870972</c:v>
                </c:pt>
                <c:pt idx="75">
                  <c:v>26.729032258064514</c:v>
                </c:pt>
                <c:pt idx="76">
                  <c:v>26.71612903225807</c:v>
                </c:pt>
                <c:pt idx="77">
                  <c:v>26.71612903225807</c:v>
                </c:pt>
                <c:pt idx="78">
                  <c:v>26.735483870967744</c:v>
                </c:pt>
                <c:pt idx="79">
                  <c:v>26.690322580645162</c:v>
                </c:pt>
                <c:pt idx="80">
                  <c:v>26.925806451612907</c:v>
                </c:pt>
                <c:pt idx="81">
                  <c:v>26.812903225806448</c:v>
                </c:pt>
                <c:pt idx="82">
                  <c:v>26.693548387096776</c:v>
                </c:pt>
                <c:pt idx="83">
                  <c:v>26.738709677419365</c:v>
                </c:pt>
                <c:pt idx="84">
                  <c:v>26.729032258064517</c:v>
                </c:pt>
                <c:pt idx="85">
                  <c:v>26.77741935483871</c:v>
                </c:pt>
                <c:pt idx="86">
                  <c:v>26.732258064516135</c:v>
                </c:pt>
                <c:pt idx="87">
                  <c:v>26.641935483870974</c:v>
                </c:pt>
                <c:pt idx="88">
                  <c:v>26.609677419354842</c:v>
                </c:pt>
                <c:pt idx="89">
                  <c:v>26.567741935483873</c:v>
                </c:pt>
                <c:pt idx="90">
                  <c:v>26.567741935483873</c:v>
                </c:pt>
                <c:pt idx="91">
                  <c:v>26.516129032258068</c:v>
                </c:pt>
                <c:pt idx="92">
                  <c:v>26.609677419354842</c:v>
                </c:pt>
                <c:pt idx="93">
                  <c:v>26.593548387096774</c:v>
                </c:pt>
                <c:pt idx="94">
                  <c:v>26.680645161290318</c:v>
                </c:pt>
                <c:pt idx="95">
                  <c:v>26.619354838709679</c:v>
                </c:pt>
                <c:pt idx="96">
                  <c:v>26.645161290322577</c:v>
                </c:pt>
                <c:pt idx="97">
                  <c:v>26.641935483870974</c:v>
                </c:pt>
                <c:pt idx="98">
                  <c:v>26.667741935483871</c:v>
                </c:pt>
                <c:pt idx="99">
                  <c:v>26.654838709677424</c:v>
                </c:pt>
                <c:pt idx="100">
                  <c:v>26.703225806451616</c:v>
                </c:pt>
                <c:pt idx="101">
                  <c:v>26.716129032258074</c:v>
                </c:pt>
                <c:pt idx="102">
                  <c:v>26.86451612903226</c:v>
                </c:pt>
                <c:pt idx="103">
                  <c:v>26.91612903225807</c:v>
                </c:pt>
                <c:pt idx="104">
                  <c:v>26.951612903225808</c:v>
                </c:pt>
                <c:pt idx="105">
                  <c:v>26.941935483870967</c:v>
                </c:pt>
                <c:pt idx="106">
                  <c:v>26.941935483870971</c:v>
                </c:pt>
                <c:pt idx="107">
                  <c:v>26.93548387096774</c:v>
                </c:pt>
                <c:pt idx="108">
                  <c:v>26.922580645161293</c:v>
                </c:pt>
                <c:pt idx="109">
                  <c:v>26.9</c:v>
                </c:pt>
                <c:pt idx="110">
                  <c:v>26.954838709677425</c:v>
                </c:pt>
                <c:pt idx="111">
                  <c:v>26.916129032258063</c:v>
                </c:pt>
                <c:pt idx="112">
                  <c:v>26.945161290322584</c:v>
                </c:pt>
                <c:pt idx="113">
                  <c:v>26.941935483870967</c:v>
                </c:pt>
                <c:pt idx="114">
                  <c:v>26.903225806451605</c:v>
                </c:pt>
                <c:pt idx="115">
                  <c:v>26.919354838709673</c:v>
                </c:pt>
                <c:pt idx="116">
                  <c:v>26.93548387096774</c:v>
                </c:pt>
                <c:pt idx="117">
                  <c:v>26.85483870967742</c:v>
                </c:pt>
                <c:pt idx="118">
                  <c:v>26.92258064516129</c:v>
                </c:pt>
                <c:pt idx="119">
                  <c:v>26.835483870967739</c:v>
                </c:pt>
                <c:pt idx="120">
                  <c:v>26.787096774193547</c:v>
                </c:pt>
                <c:pt idx="121">
                  <c:v>26.754838709677419</c:v>
                </c:pt>
                <c:pt idx="122">
                  <c:v>26.751612903225809</c:v>
                </c:pt>
                <c:pt idx="123">
                  <c:v>26.732258064516135</c:v>
                </c:pt>
                <c:pt idx="124">
                  <c:v>26.654838709677424</c:v>
                </c:pt>
                <c:pt idx="125">
                  <c:v>26.593548387096774</c:v>
                </c:pt>
                <c:pt idx="126">
                  <c:v>26.583870967741934</c:v>
                </c:pt>
                <c:pt idx="127">
                  <c:v>27.316129032258065</c:v>
                </c:pt>
                <c:pt idx="128">
                  <c:v>27.522580645161291</c:v>
                </c:pt>
                <c:pt idx="129">
                  <c:v>27.616129032258062</c:v>
                </c:pt>
                <c:pt idx="130">
                  <c:v>27.709677419354843</c:v>
                </c:pt>
                <c:pt idx="131">
                  <c:v>27.796774193548391</c:v>
                </c:pt>
                <c:pt idx="132">
                  <c:v>27.851612903225806</c:v>
                </c:pt>
                <c:pt idx="133">
                  <c:v>27.912903225806456</c:v>
                </c:pt>
                <c:pt idx="134">
                  <c:v>27.945161290322588</c:v>
                </c:pt>
                <c:pt idx="135">
                  <c:v>28.009677419354837</c:v>
                </c:pt>
                <c:pt idx="136">
                  <c:v>28.019354838709678</c:v>
                </c:pt>
                <c:pt idx="137">
                  <c:v>28.048387096774196</c:v>
                </c:pt>
                <c:pt idx="138">
                  <c:v>28.096774193548384</c:v>
                </c:pt>
                <c:pt idx="139">
                  <c:v>28.129032258064512</c:v>
                </c:pt>
                <c:pt idx="140">
                  <c:v>28.1516129032258</c:v>
                </c:pt>
                <c:pt idx="141">
                  <c:v>28.158064516129027</c:v>
                </c:pt>
                <c:pt idx="142">
                  <c:v>28.174193548387091</c:v>
                </c:pt>
                <c:pt idx="143">
                  <c:v>28.190322580645166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9B-4535-9550-44896902D201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27.838709677419367</c:v>
                </c:pt>
                <c:pt idx="1">
                  <c:v>27.84516129032259</c:v>
                </c:pt>
                <c:pt idx="2">
                  <c:v>27.877419354838718</c:v>
                </c:pt>
                <c:pt idx="3">
                  <c:v>27.867741935483878</c:v>
                </c:pt>
                <c:pt idx="4">
                  <c:v>27.893548387096779</c:v>
                </c:pt>
                <c:pt idx="5">
                  <c:v>27.919354838709676</c:v>
                </c:pt>
                <c:pt idx="6">
                  <c:v>27.941935483870967</c:v>
                </c:pt>
                <c:pt idx="7">
                  <c:v>27.948387096774194</c:v>
                </c:pt>
                <c:pt idx="8">
                  <c:v>27.964516129032258</c:v>
                </c:pt>
                <c:pt idx="9">
                  <c:v>27.980645161290322</c:v>
                </c:pt>
                <c:pt idx="10">
                  <c:v>27.983870967741936</c:v>
                </c:pt>
                <c:pt idx="11">
                  <c:v>27.983870967741936</c:v>
                </c:pt>
                <c:pt idx="12">
                  <c:v>27.990322580645163</c:v>
                </c:pt>
                <c:pt idx="13">
                  <c:v>27.999999999999996</c:v>
                </c:pt>
                <c:pt idx="14">
                  <c:v>28.009677419354837</c:v>
                </c:pt>
                <c:pt idx="15">
                  <c:v>28.016129032258061</c:v>
                </c:pt>
                <c:pt idx="16">
                  <c:v>28.022580645161288</c:v>
                </c:pt>
                <c:pt idx="17">
                  <c:v>28.038709677419348</c:v>
                </c:pt>
                <c:pt idx="18">
                  <c:v>28.041935483870965</c:v>
                </c:pt>
                <c:pt idx="19">
                  <c:v>28.045161290322579</c:v>
                </c:pt>
                <c:pt idx="20">
                  <c:v>28.051612903225809</c:v>
                </c:pt>
                <c:pt idx="21">
                  <c:v>28.051612903225806</c:v>
                </c:pt>
                <c:pt idx="22">
                  <c:v>28.051612903225806</c:v>
                </c:pt>
                <c:pt idx="23">
                  <c:v>28.041935483870965</c:v>
                </c:pt>
                <c:pt idx="24">
                  <c:v>28.032258064516132</c:v>
                </c:pt>
                <c:pt idx="25">
                  <c:v>28.045161290322579</c:v>
                </c:pt>
                <c:pt idx="26">
                  <c:v>28.038709677419355</c:v>
                </c:pt>
                <c:pt idx="27">
                  <c:v>28.035483870967742</c:v>
                </c:pt>
                <c:pt idx="28">
                  <c:v>28.032258064516125</c:v>
                </c:pt>
                <c:pt idx="29">
                  <c:v>28.038709677419352</c:v>
                </c:pt>
                <c:pt idx="30">
                  <c:v>28.038709677419355</c:v>
                </c:pt>
                <c:pt idx="31">
                  <c:v>28.048387096774196</c:v>
                </c:pt>
                <c:pt idx="32">
                  <c:v>28.051612903225809</c:v>
                </c:pt>
                <c:pt idx="33">
                  <c:v>28.048387096774199</c:v>
                </c:pt>
                <c:pt idx="34">
                  <c:v>28.048387096774196</c:v>
                </c:pt>
                <c:pt idx="35">
                  <c:v>28.048387096774199</c:v>
                </c:pt>
                <c:pt idx="36">
                  <c:v>28.045161290322582</c:v>
                </c:pt>
                <c:pt idx="37">
                  <c:v>28.048387096774199</c:v>
                </c:pt>
                <c:pt idx="38">
                  <c:v>28.048387096774203</c:v>
                </c:pt>
                <c:pt idx="39">
                  <c:v>28.051612903225813</c:v>
                </c:pt>
                <c:pt idx="40">
                  <c:v>28.067741935483877</c:v>
                </c:pt>
                <c:pt idx="41">
                  <c:v>28.077419354838714</c:v>
                </c:pt>
                <c:pt idx="42">
                  <c:v>28.096774193548391</c:v>
                </c:pt>
                <c:pt idx="43">
                  <c:v>28.132258064516133</c:v>
                </c:pt>
                <c:pt idx="44">
                  <c:v>28.158064516129038</c:v>
                </c:pt>
                <c:pt idx="45">
                  <c:v>28.170967741935488</c:v>
                </c:pt>
                <c:pt idx="46">
                  <c:v>28.219354838709684</c:v>
                </c:pt>
                <c:pt idx="47">
                  <c:v>28.238709677419358</c:v>
                </c:pt>
                <c:pt idx="48">
                  <c:v>28.270967741935483</c:v>
                </c:pt>
                <c:pt idx="49">
                  <c:v>28.303225806451614</c:v>
                </c:pt>
                <c:pt idx="50">
                  <c:v>28.348387096774193</c:v>
                </c:pt>
                <c:pt idx="51">
                  <c:v>28.377419354838704</c:v>
                </c:pt>
                <c:pt idx="52">
                  <c:v>28.412903225806446</c:v>
                </c:pt>
                <c:pt idx="53">
                  <c:v>28.451612903225811</c:v>
                </c:pt>
                <c:pt idx="54">
                  <c:v>28.493548387096777</c:v>
                </c:pt>
                <c:pt idx="55">
                  <c:v>27.987096774193546</c:v>
                </c:pt>
                <c:pt idx="56">
                  <c:v>27.196774193548389</c:v>
                </c:pt>
                <c:pt idx="57">
                  <c:v>26.383870967741931</c:v>
                </c:pt>
                <c:pt idx="58">
                  <c:v>25.535483870967738</c:v>
                </c:pt>
                <c:pt idx="59">
                  <c:v>25.719354838709677</c:v>
                </c:pt>
                <c:pt idx="60">
                  <c:v>25.174193548387098</c:v>
                </c:pt>
                <c:pt idx="61">
                  <c:v>24.790322580645164</c:v>
                </c:pt>
                <c:pt idx="62">
                  <c:v>25.248387096774191</c:v>
                </c:pt>
                <c:pt idx="63">
                  <c:v>25.041935483870965</c:v>
                </c:pt>
                <c:pt idx="64">
                  <c:v>25.21612903225806</c:v>
                </c:pt>
                <c:pt idx="65">
                  <c:v>25.458064516129035</c:v>
                </c:pt>
                <c:pt idx="66">
                  <c:v>25.477419354838712</c:v>
                </c:pt>
                <c:pt idx="67">
                  <c:v>25.43548387096774</c:v>
                </c:pt>
                <c:pt idx="68">
                  <c:v>25.635483870967743</c:v>
                </c:pt>
                <c:pt idx="69">
                  <c:v>25.693548387096776</c:v>
                </c:pt>
                <c:pt idx="70">
                  <c:v>25.764516129032256</c:v>
                </c:pt>
                <c:pt idx="71">
                  <c:v>25.78709677419355</c:v>
                </c:pt>
                <c:pt idx="72">
                  <c:v>26.006451612903223</c:v>
                </c:pt>
                <c:pt idx="73">
                  <c:v>25.99677419354839</c:v>
                </c:pt>
                <c:pt idx="74">
                  <c:v>26.158064516129027</c:v>
                </c:pt>
                <c:pt idx="75">
                  <c:v>26.270967741935483</c:v>
                </c:pt>
                <c:pt idx="76">
                  <c:v>26.229032258064525</c:v>
                </c:pt>
                <c:pt idx="77">
                  <c:v>26.270967741935493</c:v>
                </c:pt>
                <c:pt idx="78">
                  <c:v>26.254838709677429</c:v>
                </c:pt>
                <c:pt idx="79">
                  <c:v>26.012903225806454</c:v>
                </c:pt>
                <c:pt idx="80">
                  <c:v>26.096774193548388</c:v>
                </c:pt>
                <c:pt idx="81">
                  <c:v>26.264516129032259</c:v>
                </c:pt>
                <c:pt idx="82">
                  <c:v>26.338709677419363</c:v>
                </c:pt>
                <c:pt idx="83">
                  <c:v>26.55806451612904</c:v>
                </c:pt>
                <c:pt idx="84">
                  <c:v>26.3483870967742</c:v>
                </c:pt>
                <c:pt idx="85">
                  <c:v>25.932258064516137</c:v>
                </c:pt>
                <c:pt idx="86">
                  <c:v>26.225806451612907</c:v>
                </c:pt>
                <c:pt idx="87">
                  <c:v>25.941935483870974</c:v>
                </c:pt>
                <c:pt idx="88">
                  <c:v>26.180645161290322</c:v>
                </c:pt>
                <c:pt idx="89">
                  <c:v>25.854838709677423</c:v>
                </c:pt>
                <c:pt idx="90">
                  <c:v>25.558064516129029</c:v>
                </c:pt>
                <c:pt idx="91">
                  <c:v>25.451612903225808</c:v>
                </c:pt>
                <c:pt idx="92">
                  <c:v>25.361290322580651</c:v>
                </c:pt>
                <c:pt idx="93">
                  <c:v>25.422580645161293</c:v>
                </c:pt>
                <c:pt idx="94">
                  <c:v>25.390322580645162</c:v>
                </c:pt>
                <c:pt idx="95">
                  <c:v>25.6516129032258</c:v>
                </c:pt>
                <c:pt idx="96">
                  <c:v>25.448387096774191</c:v>
                </c:pt>
                <c:pt idx="97">
                  <c:v>25.919354838709673</c:v>
                </c:pt>
                <c:pt idx="98">
                  <c:v>25.693548387096772</c:v>
                </c:pt>
                <c:pt idx="99">
                  <c:v>25.741935483870964</c:v>
                </c:pt>
                <c:pt idx="100">
                  <c:v>25.735483870967737</c:v>
                </c:pt>
                <c:pt idx="101">
                  <c:v>25.851612903225806</c:v>
                </c:pt>
                <c:pt idx="102">
                  <c:v>25.706451612903226</c:v>
                </c:pt>
                <c:pt idx="103">
                  <c:v>25.761290322580646</c:v>
                </c:pt>
                <c:pt idx="104">
                  <c:v>25.906451612903226</c:v>
                </c:pt>
                <c:pt idx="105">
                  <c:v>26.216129032258067</c:v>
                </c:pt>
                <c:pt idx="106">
                  <c:v>26.454838709677421</c:v>
                </c:pt>
                <c:pt idx="107">
                  <c:v>26.551612903225806</c:v>
                </c:pt>
                <c:pt idx="108">
                  <c:v>26.4</c:v>
                </c:pt>
                <c:pt idx="109">
                  <c:v>26.519354838709678</c:v>
                </c:pt>
                <c:pt idx="110">
                  <c:v>26.425806451612903</c:v>
                </c:pt>
                <c:pt idx="111">
                  <c:v>26.361290322580643</c:v>
                </c:pt>
                <c:pt idx="112">
                  <c:v>26.56774193548387</c:v>
                </c:pt>
                <c:pt idx="113">
                  <c:v>26.409677419354836</c:v>
                </c:pt>
                <c:pt idx="114">
                  <c:v>26.345161290322579</c:v>
                </c:pt>
                <c:pt idx="115">
                  <c:v>26.448387096774198</c:v>
                </c:pt>
                <c:pt idx="116">
                  <c:v>26.390322580645158</c:v>
                </c:pt>
                <c:pt idx="117">
                  <c:v>26.406451612903222</c:v>
                </c:pt>
                <c:pt idx="118">
                  <c:v>26.72258064516129</c:v>
                </c:pt>
                <c:pt idx="119">
                  <c:v>26.335483870967742</c:v>
                </c:pt>
                <c:pt idx="120">
                  <c:v>26.341935483870969</c:v>
                </c:pt>
                <c:pt idx="121">
                  <c:v>26.700000000000003</c:v>
                </c:pt>
                <c:pt idx="122">
                  <c:v>26.251612903225809</c:v>
                </c:pt>
                <c:pt idx="123">
                  <c:v>26.125806451612902</c:v>
                </c:pt>
                <c:pt idx="124">
                  <c:v>26.370967741935484</c:v>
                </c:pt>
                <c:pt idx="125">
                  <c:v>26.151612903225807</c:v>
                </c:pt>
                <c:pt idx="126">
                  <c:v>26.148387096774194</c:v>
                </c:pt>
                <c:pt idx="127">
                  <c:v>26.138709677419353</c:v>
                </c:pt>
                <c:pt idx="128">
                  <c:v>26.132258064516126</c:v>
                </c:pt>
                <c:pt idx="129">
                  <c:v>26.106451612903225</c:v>
                </c:pt>
                <c:pt idx="130">
                  <c:v>26.696774193548386</c:v>
                </c:pt>
                <c:pt idx="131">
                  <c:v>26.99354838709678</c:v>
                </c:pt>
                <c:pt idx="132">
                  <c:v>27.183870967741935</c:v>
                </c:pt>
                <c:pt idx="133">
                  <c:v>27.322580645161292</c:v>
                </c:pt>
                <c:pt idx="134">
                  <c:v>27.43548387096774</c:v>
                </c:pt>
                <c:pt idx="135">
                  <c:v>27.506451612903223</c:v>
                </c:pt>
                <c:pt idx="136">
                  <c:v>27.5741935483871</c:v>
                </c:pt>
                <c:pt idx="137">
                  <c:v>27.616129032258069</c:v>
                </c:pt>
                <c:pt idx="138">
                  <c:v>27.667741935483868</c:v>
                </c:pt>
                <c:pt idx="139">
                  <c:v>27.696774193548389</c:v>
                </c:pt>
                <c:pt idx="140">
                  <c:v>27.725806451612907</c:v>
                </c:pt>
                <c:pt idx="141">
                  <c:v>27.764516129032263</c:v>
                </c:pt>
                <c:pt idx="142">
                  <c:v>27.796774193548394</c:v>
                </c:pt>
                <c:pt idx="143">
                  <c:v>27.796774193548394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535-9550-44896902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25.319047619047616</c:v>
                </c:pt>
                <c:pt idx="1">
                  <c:v>25.299999999999997</c:v>
                </c:pt>
                <c:pt idx="2">
                  <c:v>25.31904761904762</c:v>
                </c:pt>
                <c:pt idx="3">
                  <c:v>25.300000000000004</c:v>
                </c:pt>
                <c:pt idx="4">
                  <c:v>25.299999999999997</c:v>
                </c:pt>
                <c:pt idx="5">
                  <c:v>25.304761904761904</c:v>
                </c:pt>
                <c:pt idx="6">
                  <c:v>25.304761904761911</c:v>
                </c:pt>
                <c:pt idx="7">
                  <c:v>25.299999999999997</c:v>
                </c:pt>
                <c:pt idx="8">
                  <c:v>25.299999999999997</c:v>
                </c:pt>
                <c:pt idx="9">
                  <c:v>25.280952380952375</c:v>
                </c:pt>
                <c:pt idx="10">
                  <c:v>25.299999999999997</c:v>
                </c:pt>
                <c:pt idx="11">
                  <c:v>25.290476190476188</c:v>
                </c:pt>
                <c:pt idx="12">
                  <c:v>25.304761904761904</c:v>
                </c:pt>
                <c:pt idx="13">
                  <c:v>25.31428571428571</c:v>
                </c:pt>
                <c:pt idx="14">
                  <c:v>25.30952380952381</c:v>
                </c:pt>
                <c:pt idx="15">
                  <c:v>25.280952380952375</c:v>
                </c:pt>
                <c:pt idx="16">
                  <c:v>25.280952380952375</c:v>
                </c:pt>
                <c:pt idx="17">
                  <c:v>25.271428571428569</c:v>
                </c:pt>
                <c:pt idx="18">
                  <c:v>25.266666666666662</c:v>
                </c:pt>
                <c:pt idx="19">
                  <c:v>25.24285714285714</c:v>
                </c:pt>
                <c:pt idx="20">
                  <c:v>25.233333333333331</c:v>
                </c:pt>
                <c:pt idx="21">
                  <c:v>25.214285714285715</c:v>
                </c:pt>
                <c:pt idx="22">
                  <c:v>25.200000000000003</c:v>
                </c:pt>
                <c:pt idx="23">
                  <c:v>25.171428571428571</c:v>
                </c:pt>
                <c:pt idx="24">
                  <c:v>25.161904761904761</c:v>
                </c:pt>
                <c:pt idx="25">
                  <c:v>25.157142857142855</c:v>
                </c:pt>
                <c:pt idx="26">
                  <c:v>25.055</c:v>
                </c:pt>
                <c:pt idx="27">
                  <c:v>25.04</c:v>
                </c:pt>
                <c:pt idx="28">
                  <c:v>25.035</c:v>
                </c:pt>
                <c:pt idx="29">
                  <c:v>25.014999999999997</c:v>
                </c:pt>
                <c:pt idx="30">
                  <c:v>25.009999999999998</c:v>
                </c:pt>
                <c:pt idx="31">
                  <c:v>24.999999999999996</c:v>
                </c:pt>
                <c:pt idx="32">
                  <c:v>25.014999999999997</c:v>
                </c:pt>
                <c:pt idx="33">
                  <c:v>24.999999999999996</c:v>
                </c:pt>
                <c:pt idx="34">
                  <c:v>24.984999999999999</c:v>
                </c:pt>
                <c:pt idx="35">
                  <c:v>24.994999999999997</c:v>
                </c:pt>
                <c:pt idx="36">
                  <c:v>24.984999999999992</c:v>
                </c:pt>
                <c:pt idx="37">
                  <c:v>24.99</c:v>
                </c:pt>
                <c:pt idx="38">
                  <c:v>24.979999999999997</c:v>
                </c:pt>
                <c:pt idx="39">
                  <c:v>24.994999999999997</c:v>
                </c:pt>
                <c:pt idx="40">
                  <c:v>24.99</c:v>
                </c:pt>
                <c:pt idx="41">
                  <c:v>24.990000000000002</c:v>
                </c:pt>
                <c:pt idx="42">
                  <c:v>25</c:v>
                </c:pt>
                <c:pt idx="43">
                  <c:v>25</c:v>
                </c:pt>
                <c:pt idx="44">
                  <c:v>25.024999999999999</c:v>
                </c:pt>
                <c:pt idx="45">
                  <c:v>25.04</c:v>
                </c:pt>
                <c:pt idx="46">
                  <c:v>25.05</c:v>
                </c:pt>
                <c:pt idx="47">
                  <c:v>25.074999999999999</c:v>
                </c:pt>
                <c:pt idx="48">
                  <c:v>25.094999999999999</c:v>
                </c:pt>
                <c:pt idx="49">
                  <c:v>25.115000000000002</c:v>
                </c:pt>
                <c:pt idx="50">
                  <c:v>25.125</c:v>
                </c:pt>
                <c:pt idx="51">
                  <c:v>25.155000000000001</c:v>
                </c:pt>
                <c:pt idx="52">
                  <c:v>25.1</c:v>
                </c:pt>
                <c:pt idx="53">
                  <c:v>24.945</c:v>
                </c:pt>
                <c:pt idx="54">
                  <c:v>24.815000000000005</c:v>
                </c:pt>
                <c:pt idx="55">
                  <c:v>24.805</c:v>
                </c:pt>
                <c:pt idx="56">
                  <c:v>24.705000000000002</c:v>
                </c:pt>
                <c:pt idx="57">
                  <c:v>24.624999999999996</c:v>
                </c:pt>
                <c:pt idx="58">
                  <c:v>24.48</c:v>
                </c:pt>
                <c:pt idx="59">
                  <c:v>24.494999999999997</c:v>
                </c:pt>
                <c:pt idx="60">
                  <c:v>24.595000000000002</c:v>
                </c:pt>
                <c:pt idx="61">
                  <c:v>24.634999999999998</c:v>
                </c:pt>
                <c:pt idx="62">
                  <c:v>24.595000000000002</c:v>
                </c:pt>
                <c:pt idx="63">
                  <c:v>24.595000000000006</c:v>
                </c:pt>
                <c:pt idx="64">
                  <c:v>24.630000000000003</c:v>
                </c:pt>
                <c:pt idx="65">
                  <c:v>24.65</c:v>
                </c:pt>
                <c:pt idx="66">
                  <c:v>24.609999999999996</c:v>
                </c:pt>
                <c:pt idx="67">
                  <c:v>24.66</c:v>
                </c:pt>
                <c:pt idx="68">
                  <c:v>24.655000000000001</c:v>
                </c:pt>
                <c:pt idx="69">
                  <c:v>24.685000000000002</c:v>
                </c:pt>
                <c:pt idx="70">
                  <c:v>24.67</c:v>
                </c:pt>
                <c:pt idx="71">
                  <c:v>24.729999999999997</c:v>
                </c:pt>
                <c:pt idx="72">
                  <c:v>24.755000000000003</c:v>
                </c:pt>
                <c:pt idx="73">
                  <c:v>24.774999999999999</c:v>
                </c:pt>
                <c:pt idx="74">
                  <c:v>24.79</c:v>
                </c:pt>
                <c:pt idx="75">
                  <c:v>24.765000000000001</c:v>
                </c:pt>
                <c:pt idx="76">
                  <c:v>24.849999999999998</c:v>
                </c:pt>
                <c:pt idx="77">
                  <c:v>24.89</c:v>
                </c:pt>
                <c:pt idx="78">
                  <c:v>24.880000000000003</c:v>
                </c:pt>
                <c:pt idx="79">
                  <c:v>24.895000000000003</c:v>
                </c:pt>
                <c:pt idx="80">
                  <c:v>24.874999999999996</c:v>
                </c:pt>
                <c:pt idx="81">
                  <c:v>24.854999999999997</c:v>
                </c:pt>
                <c:pt idx="82">
                  <c:v>24.83</c:v>
                </c:pt>
                <c:pt idx="83">
                  <c:v>24.74</c:v>
                </c:pt>
                <c:pt idx="84">
                  <c:v>24.800000000000004</c:v>
                </c:pt>
                <c:pt idx="85">
                  <c:v>24.815000000000001</c:v>
                </c:pt>
                <c:pt idx="86">
                  <c:v>24.830000000000002</c:v>
                </c:pt>
                <c:pt idx="87">
                  <c:v>24.774999999999999</c:v>
                </c:pt>
                <c:pt idx="88">
                  <c:v>24.773684210526316</c:v>
                </c:pt>
                <c:pt idx="89">
                  <c:v>24.805263157894739</c:v>
                </c:pt>
                <c:pt idx="90">
                  <c:v>24.825000000000003</c:v>
                </c:pt>
                <c:pt idx="91">
                  <c:v>24.805</c:v>
                </c:pt>
                <c:pt idx="92">
                  <c:v>24.755000000000003</c:v>
                </c:pt>
                <c:pt idx="93">
                  <c:v>24.634999999999998</c:v>
                </c:pt>
                <c:pt idx="94">
                  <c:v>24.669999999999998</c:v>
                </c:pt>
                <c:pt idx="95">
                  <c:v>24.664999999999999</c:v>
                </c:pt>
                <c:pt idx="96">
                  <c:v>24.789999999999996</c:v>
                </c:pt>
                <c:pt idx="97">
                  <c:v>24.714999999999996</c:v>
                </c:pt>
                <c:pt idx="98">
                  <c:v>24.774999999999999</c:v>
                </c:pt>
                <c:pt idx="99">
                  <c:v>24.669999999999995</c:v>
                </c:pt>
                <c:pt idx="100">
                  <c:v>24.555</c:v>
                </c:pt>
                <c:pt idx="101">
                  <c:v>24.524999999999999</c:v>
                </c:pt>
                <c:pt idx="102">
                  <c:v>24.564999999999998</c:v>
                </c:pt>
                <c:pt idx="103">
                  <c:v>24.56</c:v>
                </c:pt>
                <c:pt idx="104">
                  <c:v>24.574999999999996</c:v>
                </c:pt>
                <c:pt idx="105">
                  <c:v>24.565000000000001</c:v>
                </c:pt>
                <c:pt idx="106">
                  <c:v>24.604999999999997</c:v>
                </c:pt>
                <c:pt idx="107">
                  <c:v>24.614999999999998</c:v>
                </c:pt>
                <c:pt idx="108">
                  <c:v>24.589999999999996</c:v>
                </c:pt>
                <c:pt idx="109">
                  <c:v>24.6</c:v>
                </c:pt>
                <c:pt idx="110">
                  <c:v>24.64</c:v>
                </c:pt>
                <c:pt idx="111">
                  <c:v>24.6</c:v>
                </c:pt>
                <c:pt idx="112">
                  <c:v>24.565000000000001</c:v>
                </c:pt>
                <c:pt idx="113">
                  <c:v>24.64</c:v>
                </c:pt>
                <c:pt idx="114">
                  <c:v>24.650000000000002</c:v>
                </c:pt>
                <c:pt idx="115">
                  <c:v>24.690000000000005</c:v>
                </c:pt>
                <c:pt idx="116">
                  <c:v>24.68</c:v>
                </c:pt>
                <c:pt idx="117">
                  <c:v>24.647619047619049</c:v>
                </c:pt>
                <c:pt idx="118">
                  <c:v>24.666666666666668</c:v>
                </c:pt>
                <c:pt idx="119">
                  <c:v>24.628571428571426</c:v>
                </c:pt>
                <c:pt idx="120">
                  <c:v>24.62857142857143</c:v>
                </c:pt>
                <c:pt idx="121">
                  <c:v>24.62857142857143</c:v>
                </c:pt>
                <c:pt idx="122">
                  <c:v>24.633333333333333</c:v>
                </c:pt>
                <c:pt idx="123">
                  <c:v>24.62857142857143</c:v>
                </c:pt>
                <c:pt idx="124">
                  <c:v>24.580952380952382</c:v>
                </c:pt>
                <c:pt idx="125">
                  <c:v>24.652380952380955</c:v>
                </c:pt>
                <c:pt idx="126">
                  <c:v>24.600000000000005</c:v>
                </c:pt>
                <c:pt idx="127">
                  <c:v>24.942857142857147</c:v>
                </c:pt>
                <c:pt idx="128">
                  <c:v>25.023809523809529</c:v>
                </c:pt>
                <c:pt idx="129">
                  <c:v>25.076190476190476</c:v>
                </c:pt>
                <c:pt idx="130">
                  <c:v>25.12380952380952</c:v>
                </c:pt>
                <c:pt idx="131">
                  <c:v>25.12857142857143</c:v>
                </c:pt>
                <c:pt idx="132">
                  <c:v>25.142857142857142</c:v>
                </c:pt>
                <c:pt idx="133">
                  <c:v>25.171428571428567</c:v>
                </c:pt>
                <c:pt idx="134">
                  <c:v>25.185714285714283</c:v>
                </c:pt>
                <c:pt idx="135">
                  <c:v>25.171428571428567</c:v>
                </c:pt>
                <c:pt idx="136">
                  <c:v>25.185714285714283</c:v>
                </c:pt>
                <c:pt idx="137">
                  <c:v>25.171428571428571</c:v>
                </c:pt>
                <c:pt idx="138">
                  <c:v>25.19047619047619</c:v>
                </c:pt>
                <c:pt idx="139">
                  <c:v>25.190476190476186</c:v>
                </c:pt>
                <c:pt idx="140">
                  <c:v>25.195238095238089</c:v>
                </c:pt>
                <c:pt idx="141">
                  <c:v>25.214285714285715</c:v>
                </c:pt>
                <c:pt idx="142">
                  <c:v>25.214285714285715</c:v>
                </c:pt>
                <c:pt idx="143">
                  <c:v>25.214285714285715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71-467B-87A4-D30D4E1F1732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25.014285714285716</c:v>
                </c:pt>
                <c:pt idx="1">
                  <c:v>25</c:v>
                </c:pt>
                <c:pt idx="2">
                  <c:v>24.990476190476194</c:v>
                </c:pt>
                <c:pt idx="3">
                  <c:v>25.009523809523813</c:v>
                </c:pt>
                <c:pt idx="4">
                  <c:v>24.985714285714284</c:v>
                </c:pt>
                <c:pt idx="5">
                  <c:v>25</c:v>
                </c:pt>
                <c:pt idx="6">
                  <c:v>25.009523809523806</c:v>
                </c:pt>
                <c:pt idx="7">
                  <c:v>24.995238095238093</c:v>
                </c:pt>
                <c:pt idx="8">
                  <c:v>24.995238095238101</c:v>
                </c:pt>
                <c:pt idx="9">
                  <c:v>24.995238095238101</c:v>
                </c:pt>
                <c:pt idx="10">
                  <c:v>25.014285714285716</c:v>
                </c:pt>
                <c:pt idx="11">
                  <c:v>25.033333333333335</c:v>
                </c:pt>
                <c:pt idx="12">
                  <c:v>25.047619047619047</c:v>
                </c:pt>
                <c:pt idx="13">
                  <c:v>25.052380952380954</c:v>
                </c:pt>
                <c:pt idx="14">
                  <c:v>25.052380952380954</c:v>
                </c:pt>
                <c:pt idx="15">
                  <c:v>25.061904761904763</c:v>
                </c:pt>
                <c:pt idx="16">
                  <c:v>25.038095238095234</c:v>
                </c:pt>
                <c:pt idx="17">
                  <c:v>25.028571428571436</c:v>
                </c:pt>
                <c:pt idx="18">
                  <c:v>25.004761904761907</c:v>
                </c:pt>
                <c:pt idx="19">
                  <c:v>25</c:v>
                </c:pt>
                <c:pt idx="20">
                  <c:v>25.000000000000007</c:v>
                </c:pt>
                <c:pt idx="21">
                  <c:v>25</c:v>
                </c:pt>
                <c:pt idx="22">
                  <c:v>24.990476190476187</c:v>
                </c:pt>
                <c:pt idx="23">
                  <c:v>24.976190476190474</c:v>
                </c:pt>
                <c:pt idx="24">
                  <c:v>24.976190476190474</c:v>
                </c:pt>
                <c:pt idx="25">
                  <c:v>24.966666666666665</c:v>
                </c:pt>
                <c:pt idx="26">
                  <c:v>24.975000000000001</c:v>
                </c:pt>
                <c:pt idx="27">
                  <c:v>24.944999999999997</c:v>
                </c:pt>
                <c:pt idx="28">
                  <c:v>24.954999999999995</c:v>
                </c:pt>
                <c:pt idx="29">
                  <c:v>24.934999999999995</c:v>
                </c:pt>
                <c:pt idx="30">
                  <c:v>24.939999999999998</c:v>
                </c:pt>
                <c:pt idx="31">
                  <c:v>24.939999999999998</c:v>
                </c:pt>
                <c:pt idx="32">
                  <c:v>24.945</c:v>
                </c:pt>
                <c:pt idx="33">
                  <c:v>24.94</c:v>
                </c:pt>
                <c:pt idx="34">
                  <c:v>24.934999999999999</c:v>
                </c:pt>
                <c:pt idx="35">
                  <c:v>24.934999999999999</c:v>
                </c:pt>
                <c:pt idx="36">
                  <c:v>24.94</c:v>
                </c:pt>
                <c:pt idx="37">
                  <c:v>24.919999999999998</c:v>
                </c:pt>
                <c:pt idx="38">
                  <c:v>24.925000000000001</c:v>
                </c:pt>
                <c:pt idx="39">
                  <c:v>24.93</c:v>
                </c:pt>
                <c:pt idx="40">
                  <c:v>24.939999999999998</c:v>
                </c:pt>
                <c:pt idx="41">
                  <c:v>24.959999999999997</c:v>
                </c:pt>
                <c:pt idx="42">
                  <c:v>24.959999999999997</c:v>
                </c:pt>
                <c:pt idx="43">
                  <c:v>24.975000000000001</c:v>
                </c:pt>
                <c:pt idx="44">
                  <c:v>24.974999999999998</c:v>
                </c:pt>
                <c:pt idx="45">
                  <c:v>24.99</c:v>
                </c:pt>
                <c:pt idx="46">
                  <c:v>25.009999999999998</c:v>
                </c:pt>
                <c:pt idx="47">
                  <c:v>25.03</c:v>
                </c:pt>
                <c:pt idx="48">
                  <c:v>25.06</c:v>
                </c:pt>
                <c:pt idx="49">
                  <c:v>25.07</c:v>
                </c:pt>
                <c:pt idx="50">
                  <c:v>25.104999999999997</c:v>
                </c:pt>
                <c:pt idx="51">
                  <c:v>25.124999999999996</c:v>
                </c:pt>
                <c:pt idx="52">
                  <c:v>24.830000000000002</c:v>
                </c:pt>
                <c:pt idx="53">
                  <c:v>24.169999999999998</c:v>
                </c:pt>
                <c:pt idx="54">
                  <c:v>23.815000000000005</c:v>
                </c:pt>
                <c:pt idx="55">
                  <c:v>23.704999999999998</c:v>
                </c:pt>
                <c:pt idx="56">
                  <c:v>23.484999999999996</c:v>
                </c:pt>
                <c:pt idx="57">
                  <c:v>23.544999999999998</c:v>
                </c:pt>
                <c:pt idx="58">
                  <c:v>23.71</c:v>
                </c:pt>
                <c:pt idx="59">
                  <c:v>23.245000000000005</c:v>
                </c:pt>
                <c:pt idx="60">
                  <c:v>23.93</c:v>
                </c:pt>
                <c:pt idx="61">
                  <c:v>24.335000000000001</c:v>
                </c:pt>
                <c:pt idx="62">
                  <c:v>24.049999999999997</c:v>
                </c:pt>
                <c:pt idx="63">
                  <c:v>24.009999999999994</c:v>
                </c:pt>
                <c:pt idx="64">
                  <c:v>24.074999999999996</c:v>
                </c:pt>
                <c:pt idx="65">
                  <c:v>23.880000000000003</c:v>
                </c:pt>
                <c:pt idx="66">
                  <c:v>23.67</c:v>
                </c:pt>
                <c:pt idx="67">
                  <c:v>23.81</c:v>
                </c:pt>
                <c:pt idx="68">
                  <c:v>23.774999999999999</c:v>
                </c:pt>
                <c:pt idx="69">
                  <c:v>24.18</c:v>
                </c:pt>
                <c:pt idx="70">
                  <c:v>23.805</c:v>
                </c:pt>
                <c:pt idx="71">
                  <c:v>24.170000000000005</c:v>
                </c:pt>
                <c:pt idx="72">
                  <c:v>23.940000000000005</c:v>
                </c:pt>
                <c:pt idx="73">
                  <c:v>24.470000000000002</c:v>
                </c:pt>
                <c:pt idx="74">
                  <c:v>24.355</c:v>
                </c:pt>
                <c:pt idx="75">
                  <c:v>24.139999999999997</c:v>
                </c:pt>
                <c:pt idx="76">
                  <c:v>24.410000000000004</c:v>
                </c:pt>
                <c:pt idx="77">
                  <c:v>24.410000000000004</c:v>
                </c:pt>
                <c:pt idx="78">
                  <c:v>24.225000000000001</c:v>
                </c:pt>
                <c:pt idx="79">
                  <c:v>24.360000000000003</c:v>
                </c:pt>
                <c:pt idx="80">
                  <c:v>24.045000000000002</c:v>
                </c:pt>
                <c:pt idx="81">
                  <c:v>24.055000000000003</c:v>
                </c:pt>
                <c:pt idx="82">
                  <c:v>24.020000000000003</c:v>
                </c:pt>
                <c:pt idx="83">
                  <c:v>23.859999999999996</c:v>
                </c:pt>
                <c:pt idx="84">
                  <c:v>23.939999999999994</c:v>
                </c:pt>
                <c:pt idx="85">
                  <c:v>24.279999999999998</c:v>
                </c:pt>
                <c:pt idx="86">
                  <c:v>24.160000000000004</c:v>
                </c:pt>
                <c:pt idx="87">
                  <c:v>23.939999999999994</c:v>
                </c:pt>
                <c:pt idx="88">
                  <c:v>24.010526315789473</c:v>
                </c:pt>
                <c:pt idx="89">
                  <c:v>23.921052631578949</c:v>
                </c:pt>
                <c:pt idx="90">
                  <c:v>24.645</c:v>
                </c:pt>
                <c:pt idx="91">
                  <c:v>23.68</c:v>
                </c:pt>
                <c:pt idx="92">
                  <c:v>24.11</c:v>
                </c:pt>
                <c:pt idx="93">
                  <c:v>23.500000000000004</c:v>
                </c:pt>
                <c:pt idx="94">
                  <c:v>23.729999999999997</c:v>
                </c:pt>
                <c:pt idx="95">
                  <c:v>23.364999999999998</c:v>
                </c:pt>
                <c:pt idx="96">
                  <c:v>24.499999999999996</c:v>
                </c:pt>
                <c:pt idx="97">
                  <c:v>23.609999999999996</c:v>
                </c:pt>
                <c:pt idx="98">
                  <c:v>24.079999999999995</c:v>
                </c:pt>
                <c:pt idx="99">
                  <c:v>22.975000000000001</c:v>
                </c:pt>
                <c:pt idx="100">
                  <c:v>22.82</c:v>
                </c:pt>
                <c:pt idx="101">
                  <c:v>22.83</c:v>
                </c:pt>
                <c:pt idx="102">
                  <c:v>23.185000000000002</c:v>
                </c:pt>
                <c:pt idx="103">
                  <c:v>22.605</c:v>
                </c:pt>
                <c:pt idx="104">
                  <c:v>22.860000000000003</c:v>
                </c:pt>
                <c:pt idx="105">
                  <c:v>23.035000000000004</c:v>
                </c:pt>
                <c:pt idx="106">
                  <c:v>23.25</c:v>
                </c:pt>
                <c:pt idx="107">
                  <c:v>23.344999999999999</c:v>
                </c:pt>
                <c:pt idx="108">
                  <c:v>23.014999999999997</c:v>
                </c:pt>
                <c:pt idx="109">
                  <c:v>23.404999999999998</c:v>
                </c:pt>
                <c:pt idx="110">
                  <c:v>23.42</c:v>
                </c:pt>
                <c:pt idx="111">
                  <c:v>23.175000000000001</c:v>
                </c:pt>
                <c:pt idx="112">
                  <c:v>23.025000000000002</c:v>
                </c:pt>
                <c:pt idx="113">
                  <c:v>23.780000000000005</c:v>
                </c:pt>
                <c:pt idx="114">
                  <c:v>23.59</c:v>
                </c:pt>
                <c:pt idx="115">
                  <c:v>23.99</c:v>
                </c:pt>
                <c:pt idx="116">
                  <c:v>23.955000000000002</c:v>
                </c:pt>
                <c:pt idx="117">
                  <c:v>23.923809523809524</c:v>
                </c:pt>
                <c:pt idx="118">
                  <c:v>24.042857142857144</c:v>
                </c:pt>
                <c:pt idx="119">
                  <c:v>23.780952380952382</c:v>
                </c:pt>
                <c:pt idx="120">
                  <c:v>24.004761904761903</c:v>
                </c:pt>
                <c:pt idx="121">
                  <c:v>24.042857142857141</c:v>
                </c:pt>
                <c:pt idx="122">
                  <c:v>24.43809523809524</c:v>
                </c:pt>
                <c:pt idx="123">
                  <c:v>24.161904761904765</c:v>
                </c:pt>
                <c:pt idx="124">
                  <c:v>24.2</c:v>
                </c:pt>
                <c:pt idx="125">
                  <c:v>24.142857142857142</c:v>
                </c:pt>
                <c:pt idx="126">
                  <c:v>24.095238095238098</c:v>
                </c:pt>
                <c:pt idx="127">
                  <c:v>24.414285714285711</c:v>
                </c:pt>
                <c:pt idx="128">
                  <c:v>24.638095238095236</c:v>
                </c:pt>
                <c:pt idx="129">
                  <c:v>24.719047619047622</c:v>
                </c:pt>
                <c:pt idx="130">
                  <c:v>24.728571428571431</c:v>
                </c:pt>
                <c:pt idx="131">
                  <c:v>24.790476190476198</c:v>
                </c:pt>
                <c:pt idx="132">
                  <c:v>24.833333333333332</c:v>
                </c:pt>
                <c:pt idx="133">
                  <c:v>24.857142857142851</c:v>
                </c:pt>
                <c:pt idx="134">
                  <c:v>24.890476190476186</c:v>
                </c:pt>
                <c:pt idx="135">
                  <c:v>24.914285714285718</c:v>
                </c:pt>
                <c:pt idx="136">
                  <c:v>24.928571428571427</c:v>
                </c:pt>
                <c:pt idx="137">
                  <c:v>24.93333333333333</c:v>
                </c:pt>
                <c:pt idx="138">
                  <c:v>24.961904761904766</c:v>
                </c:pt>
                <c:pt idx="139">
                  <c:v>24.976190476190474</c:v>
                </c:pt>
                <c:pt idx="140">
                  <c:v>24.990476190476194</c:v>
                </c:pt>
                <c:pt idx="141">
                  <c:v>25</c:v>
                </c:pt>
                <c:pt idx="142">
                  <c:v>24.995238095238093</c:v>
                </c:pt>
                <c:pt idx="143">
                  <c:v>24.985714285714288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1-467B-87A4-D30D4E1F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24.127586206896549</c:v>
                </c:pt>
                <c:pt idx="1">
                  <c:v>24.120689655172413</c:v>
                </c:pt>
                <c:pt idx="2">
                  <c:v>24.096551724137928</c:v>
                </c:pt>
                <c:pt idx="3">
                  <c:v>24.086206896551722</c:v>
                </c:pt>
                <c:pt idx="4">
                  <c:v>24.065517241379311</c:v>
                </c:pt>
                <c:pt idx="5">
                  <c:v>24.055172413793105</c:v>
                </c:pt>
                <c:pt idx="6">
                  <c:v>24.0448275862069</c:v>
                </c:pt>
                <c:pt idx="7">
                  <c:v>24.013793103448275</c:v>
                </c:pt>
                <c:pt idx="8">
                  <c:v>24.013793103448279</c:v>
                </c:pt>
                <c:pt idx="9">
                  <c:v>23.993103448275864</c:v>
                </c:pt>
                <c:pt idx="10">
                  <c:v>23.962068965517243</c:v>
                </c:pt>
                <c:pt idx="11">
                  <c:v>23.962068965517247</c:v>
                </c:pt>
                <c:pt idx="12">
                  <c:v>23.962068965517247</c:v>
                </c:pt>
                <c:pt idx="13">
                  <c:v>23.927586206896557</c:v>
                </c:pt>
                <c:pt idx="14">
                  <c:v>23.906896551724131</c:v>
                </c:pt>
                <c:pt idx="15">
                  <c:v>23.896551724137932</c:v>
                </c:pt>
                <c:pt idx="16">
                  <c:v>23.896551724137929</c:v>
                </c:pt>
                <c:pt idx="17">
                  <c:v>23.889655172413789</c:v>
                </c:pt>
                <c:pt idx="18">
                  <c:v>23.865517241379308</c:v>
                </c:pt>
                <c:pt idx="19">
                  <c:v>23.868965517241378</c:v>
                </c:pt>
                <c:pt idx="20">
                  <c:v>23.837931034482757</c:v>
                </c:pt>
                <c:pt idx="21">
                  <c:v>23.831034482758618</c:v>
                </c:pt>
                <c:pt idx="22">
                  <c:v>23.827586206896548</c:v>
                </c:pt>
                <c:pt idx="23">
                  <c:v>23.782758620689652</c:v>
                </c:pt>
                <c:pt idx="24">
                  <c:v>23.762068965517233</c:v>
                </c:pt>
                <c:pt idx="25">
                  <c:v>23.748275862068958</c:v>
                </c:pt>
                <c:pt idx="26">
                  <c:v>23.835714285714285</c:v>
                </c:pt>
                <c:pt idx="27">
                  <c:v>23.821428571428573</c:v>
                </c:pt>
                <c:pt idx="28">
                  <c:v>23.792857142857144</c:v>
                </c:pt>
                <c:pt idx="29">
                  <c:v>23.771428571428579</c:v>
                </c:pt>
                <c:pt idx="30">
                  <c:v>23.753571428571433</c:v>
                </c:pt>
                <c:pt idx="31">
                  <c:v>23.739285714285717</c:v>
                </c:pt>
                <c:pt idx="32">
                  <c:v>23.714285714285722</c:v>
                </c:pt>
                <c:pt idx="33">
                  <c:v>23.703571428571433</c:v>
                </c:pt>
                <c:pt idx="34">
                  <c:v>23.682142857142853</c:v>
                </c:pt>
                <c:pt idx="35">
                  <c:v>23.664285714285711</c:v>
                </c:pt>
                <c:pt idx="36">
                  <c:v>23.646428571428576</c:v>
                </c:pt>
                <c:pt idx="37">
                  <c:v>23.625000000000004</c:v>
                </c:pt>
                <c:pt idx="38">
                  <c:v>23.607142857142861</c:v>
                </c:pt>
                <c:pt idx="39">
                  <c:v>23.6</c:v>
                </c:pt>
                <c:pt idx="40">
                  <c:v>23.596428571428579</c:v>
                </c:pt>
                <c:pt idx="41">
                  <c:v>23.585714285714293</c:v>
                </c:pt>
                <c:pt idx="42">
                  <c:v>23.585714285714293</c:v>
                </c:pt>
                <c:pt idx="43">
                  <c:v>23.596428571428572</c:v>
                </c:pt>
                <c:pt idx="44">
                  <c:v>23.607142857142858</c:v>
                </c:pt>
                <c:pt idx="45">
                  <c:v>23.63214285714286</c:v>
                </c:pt>
                <c:pt idx="46">
                  <c:v>23.650000000000006</c:v>
                </c:pt>
                <c:pt idx="47">
                  <c:v>23.671428571428574</c:v>
                </c:pt>
                <c:pt idx="48">
                  <c:v>23.696428571428562</c:v>
                </c:pt>
                <c:pt idx="49">
                  <c:v>23.742857142857137</c:v>
                </c:pt>
                <c:pt idx="50">
                  <c:v>23.760714285714279</c:v>
                </c:pt>
                <c:pt idx="51">
                  <c:v>23.8</c:v>
                </c:pt>
                <c:pt idx="52">
                  <c:v>23.782142857142855</c:v>
                </c:pt>
                <c:pt idx="53">
                  <c:v>23.785714285714285</c:v>
                </c:pt>
                <c:pt idx="54">
                  <c:v>23.782142857142855</c:v>
                </c:pt>
                <c:pt idx="55">
                  <c:v>23.803571428571423</c:v>
                </c:pt>
                <c:pt idx="56">
                  <c:v>23.846428571428564</c:v>
                </c:pt>
                <c:pt idx="57">
                  <c:v>23.849999999999998</c:v>
                </c:pt>
                <c:pt idx="58">
                  <c:v>23.892857142857142</c:v>
                </c:pt>
                <c:pt idx="59">
                  <c:v>23.946428571428577</c:v>
                </c:pt>
                <c:pt idx="60">
                  <c:v>23.95</c:v>
                </c:pt>
                <c:pt idx="61">
                  <c:v>23.99285714285714</c:v>
                </c:pt>
                <c:pt idx="62">
                  <c:v>24.014285714285709</c:v>
                </c:pt>
                <c:pt idx="63">
                  <c:v>24.035714285714281</c:v>
                </c:pt>
                <c:pt idx="64">
                  <c:v>24.064285714285706</c:v>
                </c:pt>
                <c:pt idx="65">
                  <c:v>24.046428571428571</c:v>
                </c:pt>
                <c:pt idx="66">
                  <c:v>24.06428571428571</c:v>
                </c:pt>
                <c:pt idx="67">
                  <c:v>24.060714285714283</c:v>
                </c:pt>
                <c:pt idx="68">
                  <c:v>24.11785714285714</c:v>
                </c:pt>
                <c:pt idx="69">
                  <c:v>24.171428571428574</c:v>
                </c:pt>
                <c:pt idx="70">
                  <c:v>24.189285714285713</c:v>
                </c:pt>
                <c:pt idx="71">
                  <c:v>24.214285714285715</c:v>
                </c:pt>
                <c:pt idx="72">
                  <c:v>24.264285714285709</c:v>
                </c:pt>
                <c:pt idx="73">
                  <c:v>24.278571428571432</c:v>
                </c:pt>
                <c:pt idx="74">
                  <c:v>24.285714285714285</c:v>
                </c:pt>
                <c:pt idx="75">
                  <c:v>24.342857142857149</c:v>
                </c:pt>
                <c:pt idx="76">
                  <c:v>24.367857142857154</c:v>
                </c:pt>
                <c:pt idx="77">
                  <c:v>24.353571428571428</c:v>
                </c:pt>
                <c:pt idx="78">
                  <c:v>24.396428571428569</c:v>
                </c:pt>
                <c:pt idx="79">
                  <c:v>24.435714285714276</c:v>
                </c:pt>
                <c:pt idx="80">
                  <c:v>24.478571428571428</c:v>
                </c:pt>
                <c:pt idx="81">
                  <c:v>24.446428571428562</c:v>
                </c:pt>
                <c:pt idx="82">
                  <c:v>24.467857142857135</c:v>
                </c:pt>
                <c:pt idx="83">
                  <c:v>24.467857142857135</c:v>
                </c:pt>
                <c:pt idx="84">
                  <c:v>24.496428571428567</c:v>
                </c:pt>
                <c:pt idx="85">
                  <c:v>24.464285714285705</c:v>
                </c:pt>
                <c:pt idx="86">
                  <c:v>24.499999999999996</c:v>
                </c:pt>
                <c:pt idx="87">
                  <c:v>24.542857142857141</c:v>
                </c:pt>
                <c:pt idx="88">
                  <c:v>24.521428571428569</c:v>
                </c:pt>
                <c:pt idx="89">
                  <c:v>24.578571428571422</c:v>
                </c:pt>
                <c:pt idx="90">
                  <c:v>24.625</c:v>
                </c:pt>
                <c:pt idx="91">
                  <c:v>24.599999999999998</c:v>
                </c:pt>
                <c:pt idx="92">
                  <c:v>24.653571428571421</c:v>
                </c:pt>
                <c:pt idx="93">
                  <c:v>24.628571428571426</c:v>
                </c:pt>
                <c:pt idx="94">
                  <c:v>24.660714285714288</c:v>
                </c:pt>
                <c:pt idx="95">
                  <c:v>24.657142857142862</c:v>
                </c:pt>
                <c:pt idx="96">
                  <c:v>24.678571428571427</c:v>
                </c:pt>
                <c:pt idx="97">
                  <c:v>24.678571428571423</c:v>
                </c:pt>
                <c:pt idx="98">
                  <c:v>24.667857142857141</c:v>
                </c:pt>
                <c:pt idx="99">
                  <c:v>24.685714285714287</c:v>
                </c:pt>
                <c:pt idx="100">
                  <c:v>24.671428571428571</c:v>
                </c:pt>
                <c:pt idx="101">
                  <c:v>24.667857142857144</c:v>
                </c:pt>
                <c:pt idx="102">
                  <c:v>24.667857142857137</c:v>
                </c:pt>
                <c:pt idx="103">
                  <c:v>24.653571428571439</c:v>
                </c:pt>
                <c:pt idx="104">
                  <c:v>24.68571428571429</c:v>
                </c:pt>
                <c:pt idx="105">
                  <c:v>24.664285714285715</c:v>
                </c:pt>
                <c:pt idx="106">
                  <c:v>24.653571428571436</c:v>
                </c:pt>
                <c:pt idx="107">
                  <c:v>24.617857142857144</c:v>
                </c:pt>
                <c:pt idx="108">
                  <c:v>24.582142857142859</c:v>
                </c:pt>
                <c:pt idx="109">
                  <c:v>24.621428571428574</c:v>
                </c:pt>
                <c:pt idx="110">
                  <c:v>24.553571428571427</c:v>
                </c:pt>
                <c:pt idx="111">
                  <c:v>24.578571428571429</c:v>
                </c:pt>
                <c:pt idx="112">
                  <c:v>24.560714285714287</c:v>
                </c:pt>
                <c:pt idx="113">
                  <c:v>24.578571428571426</c:v>
                </c:pt>
                <c:pt idx="114">
                  <c:v>24.542857142857144</c:v>
                </c:pt>
                <c:pt idx="115">
                  <c:v>24.528571428571421</c:v>
                </c:pt>
                <c:pt idx="116">
                  <c:v>24.528571428571421</c:v>
                </c:pt>
                <c:pt idx="117">
                  <c:v>24.385714285714279</c:v>
                </c:pt>
                <c:pt idx="118">
                  <c:v>24.328571428571422</c:v>
                </c:pt>
                <c:pt idx="119">
                  <c:v>24.299999999999994</c:v>
                </c:pt>
                <c:pt idx="120">
                  <c:v>24.296428571428574</c:v>
                </c:pt>
                <c:pt idx="121">
                  <c:v>24.23928571428571</c:v>
                </c:pt>
                <c:pt idx="122">
                  <c:v>24.225000000000001</c:v>
                </c:pt>
                <c:pt idx="123">
                  <c:v>24.182142857142857</c:v>
                </c:pt>
                <c:pt idx="124">
                  <c:v>24.157142857142855</c:v>
                </c:pt>
                <c:pt idx="125">
                  <c:v>24.139285714285712</c:v>
                </c:pt>
                <c:pt idx="126">
                  <c:v>24.13214285714286</c:v>
                </c:pt>
                <c:pt idx="127">
                  <c:v>24.267857142857135</c:v>
                </c:pt>
                <c:pt idx="128">
                  <c:v>24.321428571428566</c:v>
                </c:pt>
                <c:pt idx="129">
                  <c:v>24.332142857142859</c:v>
                </c:pt>
                <c:pt idx="130">
                  <c:v>24.310714285714287</c:v>
                </c:pt>
                <c:pt idx="131">
                  <c:v>24.321428571428573</c:v>
                </c:pt>
                <c:pt idx="132">
                  <c:v>24.299999999999994</c:v>
                </c:pt>
                <c:pt idx="133">
                  <c:v>24.267857142857146</c:v>
                </c:pt>
                <c:pt idx="134">
                  <c:v>24.235714285714288</c:v>
                </c:pt>
                <c:pt idx="135">
                  <c:v>24.225000000000001</c:v>
                </c:pt>
                <c:pt idx="136">
                  <c:v>24.2</c:v>
                </c:pt>
                <c:pt idx="137">
                  <c:v>24.196428571428573</c:v>
                </c:pt>
                <c:pt idx="138">
                  <c:v>24.164285714285715</c:v>
                </c:pt>
                <c:pt idx="139">
                  <c:v>24.157142857142855</c:v>
                </c:pt>
                <c:pt idx="140">
                  <c:v>24.146428571428569</c:v>
                </c:pt>
                <c:pt idx="141">
                  <c:v>24.128571428571426</c:v>
                </c:pt>
                <c:pt idx="142">
                  <c:v>24.110714285714277</c:v>
                </c:pt>
                <c:pt idx="143">
                  <c:v>24.092857142857135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DB-466D-9C54-D426B0DF30CB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24.093103448275858</c:v>
                </c:pt>
                <c:pt idx="1">
                  <c:v>24.072413793103443</c:v>
                </c:pt>
                <c:pt idx="2">
                  <c:v>24.062068965517234</c:v>
                </c:pt>
                <c:pt idx="3">
                  <c:v>24.051724137931032</c:v>
                </c:pt>
                <c:pt idx="4">
                  <c:v>24.041379310344826</c:v>
                </c:pt>
                <c:pt idx="5">
                  <c:v>24.075862068965506</c:v>
                </c:pt>
                <c:pt idx="6">
                  <c:v>24.07586206896552</c:v>
                </c:pt>
                <c:pt idx="7">
                  <c:v>24.072413793103451</c:v>
                </c:pt>
                <c:pt idx="8">
                  <c:v>24.072413793103451</c:v>
                </c:pt>
                <c:pt idx="9">
                  <c:v>24.079310344827583</c:v>
                </c:pt>
                <c:pt idx="10">
                  <c:v>24.082758620689649</c:v>
                </c:pt>
                <c:pt idx="11">
                  <c:v>24.089655172413789</c:v>
                </c:pt>
                <c:pt idx="12">
                  <c:v>24.07241379310344</c:v>
                </c:pt>
                <c:pt idx="13">
                  <c:v>24.062068965517234</c:v>
                </c:pt>
                <c:pt idx="14">
                  <c:v>24.065517241379304</c:v>
                </c:pt>
                <c:pt idx="15">
                  <c:v>24.065517241379304</c:v>
                </c:pt>
                <c:pt idx="16">
                  <c:v>24.044827586206893</c:v>
                </c:pt>
                <c:pt idx="17">
                  <c:v>24.037931034482757</c:v>
                </c:pt>
                <c:pt idx="18">
                  <c:v>24.020689655172411</c:v>
                </c:pt>
                <c:pt idx="19">
                  <c:v>24.013793103448272</c:v>
                </c:pt>
                <c:pt idx="20">
                  <c:v>24.006896551724136</c:v>
                </c:pt>
                <c:pt idx="21">
                  <c:v>24.00344827586207</c:v>
                </c:pt>
                <c:pt idx="22">
                  <c:v>23.989655172413791</c:v>
                </c:pt>
                <c:pt idx="23">
                  <c:v>23.989655172413794</c:v>
                </c:pt>
                <c:pt idx="24">
                  <c:v>23.958620689655174</c:v>
                </c:pt>
                <c:pt idx="25">
                  <c:v>23.951724137931038</c:v>
                </c:pt>
                <c:pt idx="26">
                  <c:v>24.032142857142855</c:v>
                </c:pt>
                <c:pt idx="27">
                  <c:v>24.035714285714281</c:v>
                </c:pt>
                <c:pt idx="28">
                  <c:v>24</c:v>
                </c:pt>
                <c:pt idx="29">
                  <c:v>23.98928571428571</c:v>
                </c:pt>
                <c:pt idx="30">
                  <c:v>23.964285714285715</c:v>
                </c:pt>
                <c:pt idx="31">
                  <c:v>23.960714285714285</c:v>
                </c:pt>
                <c:pt idx="32">
                  <c:v>23.932142857142857</c:v>
                </c:pt>
                <c:pt idx="33">
                  <c:v>23.932142857142857</c:v>
                </c:pt>
                <c:pt idx="34">
                  <c:v>23.914285714285715</c:v>
                </c:pt>
                <c:pt idx="35">
                  <c:v>23.910714285714285</c:v>
                </c:pt>
                <c:pt idx="36">
                  <c:v>23.892857142857139</c:v>
                </c:pt>
                <c:pt idx="37">
                  <c:v>23.87857142857143</c:v>
                </c:pt>
                <c:pt idx="38">
                  <c:v>23.86428571428571</c:v>
                </c:pt>
                <c:pt idx="39">
                  <c:v>23.853571428571428</c:v>
                </c:pt>
                <c:pt idx="40">
                  <c:v>23.839285714285712</c:v>
                </c:pt>
                <c:pt idx="41">
                  <c:v>23.846428571428568</c:v>
                </c:pt>
                <c:pt idx="42">
                  <c:v>23.824999999999999</c:v>
                </c:pt>
                <c:pt idx="43">
                  <c:v>23.828571428571429</c:v>
                </c:pt>
                <c:pt idx="44">
                  <c:v>23.835714285714282</c:v>
                </c:pt>
                <c:pt idx="45">
                  <c:v>23.846428571428568</c:v>
                </c:pt>
                <c:pt idx="46">
                  <c:v>23.87142857142857</c:v>
                </c:pt>
                <c:pt idx="47">
                  <c:v>23.885714285714279</c:v>
                </c:pt>
                <c:pt idx="48">
                  <c:v>23.910714285714281</c:v>
                </c:pt>
                <c:pt idx="49">
                  <c:v>23.946428571428566</c:v>
                </c:pt>
                <c:pt idx="50">
                  <c:v>23.960714285714285</c:v>
                </c:pt>
                <c:pt idx="51">
                  <c:v>23.982142857142858</c:v>
                </c:pt>
                <c:pt idx="52">
                  <c:v>23.785714285714285</c:v>
                </c:pt>
                <c:pt idx="53">
                  <c:v>23.853571428571428</c:v>
                </c:pt>
                <c:pt idx="54">
                  <c:v>23.75714285714286</c:v>
                </c:pt>
                <c:pt idx="55">
                  <c:v>23.875</c:v>
                </c:pt>
                <c:pt idx="56">
                  <c:v>23.946428571428573</c:v>
                </c:pt>
                <c:pt idx="57">
                  <c:v>23.917857142857148</c:v>
                </c:pt>
                <c:pt idx="58">
                  <c:v>23.917857142857141</c:v>
                </c:pt>
                <c:pt idx="59">
                  <c:v>24.035714285714285</c:v>
                </c:pt>
                <c:pt idx="60">
                  <c:v>24.050000000000008</c:v>
                </c:pt>
                <c:pt idx="61">
                  <c:v>24.046428571428571</c:v>
                </c:pt>
                <c:pt idx="62">
                  <c:v>24.032142857142851</c:v>
                </c:pt>
                <c:pt idx="63">
                  <c:v>24.12857142857143</c:v>
                </c:pt>
                <c:pt idx="64">
                  <c:v>24.075000000000006</c:v>
                </c:pt>
                <c:pt idx="65">
                  <c:v>24.078571428571433</c:v>
                </c:pt>
                <c:pt idx="66">
                  <c:v>24.107142857142858</c:v>
                </c:pt>
                <c:pt idx="67">
                  <c:v>24.13571428571429</c:v>
                </c:pt>
                <c:pt idx="68">
                  <c:v>24.185714285714287</c:v>
                </c:pt>
                <c:pt idx="69">
                  <c:v>24.107142857142858</c:v>
                </c:pt>
                <c:pt idx="70">
                  <c:v>24.203571428571429</c:v>
                </c:pt>
                <c:pt idx="71">
                  <c:v>24.114285714285717</c:v>
                </c:pt>
                <c:pt idx="72">
                  <c:v>24.275000000000006</c:v>
                </c:pt>
                <c:pt idx="73">
                  <c:v>24.228571428571428</c:v>
                </c:pt>
                <c:pt idx="74">
                  <c:v>24.153571428571428</c:v>
                </c:pt>
                <c:pt idx="75">
                  <c:v>24.400000000000002</c:v>
                </c:pt>
                <c:pt idx="76">
                  <c:v>23.964285714285712</c:v>
                </c:pt>
                <c:pt idx="77">
                  <c:v>24.025000000000002</c:v>
                </c:pt>
                <c:pt idx="78">
                  <c:v>24.189285714285713</c:v>
                </c:pt>
                <c:pt idx="79">
                  <c:v>24.192857142857147</c:v>
                </c:pt>
                <c:pt idx="80">
                  <c:v>24.400000000000002</c:v>
                </c:pt>
                <c:pt idx="81">
                  <c:v>24.142857142857142</c:v>
                </c:pt>
                <c:pt idx="82">
                  <c:v>24.285714285714285</c:v>
                </c:pt>
                <c:pt idx="83">
                  <c:v>24.214285714285719</c:v>
                </c:pt>
                <c:pt idx="84">
                  <c:v>24.399999999999995</c:v>
                </c:pt>
                <c:pt idx="85">
                  <c:v>24.410714285714285</c:v>
                </c:pt>
                <c:pt idx="86">
                  <c:v>24.339285714285712</c:v>
                </c:pt>
                <c:pt idx="87">
                  <c:v>24.56785714285714</c:v>
                </c:pt>
                <c:pt idx="88">
                  <c:v>24.478571428571428</c:v>
                </c:pt>
                <c:pt idx="89">
                  <c:v>24.474999999999998</c:v>
                </c:pt>
                <c:pt idx="90">
                  <c:v>24.717857142857138</c:v>
                </c:pt>
                <c:pt idx="91">
                  <c:v>24.48928571428571</c:v>
                </c:pt>
                <c:pt idx="92">
                  <c:v>24.707142857142856</c:v>
                </c:pt>
                <c:pt idx="93">
                  <c:v>24.582142857142859</c:v>
                </c:pt>
                <c:pt idx="94">
                  <c:v>24.646428571428572</c:v>
                </c:pt>
                <c:pt idx="95">
                  <c:v>24.642857142857142</c:v>
                </c:pt>
                <c:pt idx="96">
                  <c:v>24.642857142857139</c:v>
                </c:pt>
                <c:pt idx="97">
                  <c:v>24.632142857142856</c:v>
                </c:pt>
                <c:pt idx="98">
                  <c:v>24.539285714285711</c:v>
                </c:pt>
                <c:pt idx="99">
                  <c:v>24.421428571428574</c:v>
                </c:pt>
                <c:pt idx="100">
                  <c:v>24.721428571428572</c:v>
                </c:pt>
                <c:pt idx="101">
                  <c:v>24.439285714285713</c:v>
                </c:pt>
                <c:pt idx="102">
                  <c:v>24.514285714285716</c:v>
                </c:pt>
                <c:pt idx="103">
                  <c:v>24.503571428571433</c:v>
                </c:pt>
                <c:pt idx="104">
                  <c:v>24.571428571428577</c:v>
                </c:pt>
                <c:pt idx="105">
                  <c:v>24.63214285714286</c:v>
                </c:pt>
                <c:pt idx="106">
                  <c:v>24.724999999999998</c:v>
                </c:pt>
                <c:pt idx="107">
                  <c:v>24.692857142857143</c:v>
                </c:pt>
                <c:pt idx="108">
                  <c:v>24.367857142857137</c:v>
                </c:pt>
                <c:pt idx="109">
                  <c:v>24.721428571428579</c:v>
                </c:pt>
                <c:pt idx="110">
                  <c:v>24.578571428571429</c:v>
                </c:pt>
                <c:pt idx="111">
                  <c:v>24.578571428571429</c:v>
                </c:pt>
                <c:pt idx="112">
                  <c:v>24.485714285714277</c:v>
                </c:pt>
                <c:pt idx="113">
                  <c:v>24.65</c:v>
                </c:pt>
                <c:pt idx="114">
                  <c:v>24.467857142857135</c:v>
                </c:pt>
                <c:pt idx="115">
                  <c:v>24.567857142857143</c:v>
                </c:pt>
                <c:pt idx="116">
                  <c:v>24.546428571428571</c:v>
                </c:pt>
                <c:pt idx="117">
                  <c:v>23.921428571428571</c:v>
                </c:pt>
                <c:pt idx="118">
                  <c:v>23.796428571428574</c:v>
                </c:pt>
                <c:pt idx="119">
                  <c:v>24.099999999999994</c:v>
                </c:pt>
                <c:pt idx="120">
                  <c:v>24.082142857142859</c:v>
                </c:pt>
                <c:pt idx="121">
                  <c:v>23.985714285714291</c:v>
                </c:pt>
                <c:pt idx="122">
                  <c:v>23.964285714285715</c:v>
                </c:pt>
                <c:pt idx="123">
                  <c:v>23.935714285714287</c:v>
                </c:pt>
                <c:pt idx="124">
                  <c:v>23.81785714285714</c:v>
                </c:pt>
                <c:pt idx="125">
                  <c:v>23.896428571428569</c:v>
                </c:pt>
                <c:pt idx="126">
                  <c:v>24.06071428571429</c:v>
                </c:pt>
                <c:pt idx="127">
                  <c:v>24.167857142857144</c:v>
                </c:pt>
                <c:pt idx="128">
                  <c:v>24.139285714285712</c:v>
                </c:pt>
                <c:pt idx="129">
                  <c:v>24.125</c:v>
                </c:pt>
                <c:pt idx="130">
                  <c:v>24.125</c:v>
                </c:pt>
                <c:pt idx="131">
                  <c:v>24.128571428571426</c:v>
                </c:pt>
                <c:pt idx="132">
                  <c:v>24.12142857142857</c:v>
                </c:pt>
                <c:pt idx="133">
                  <c:v>24.132142857142856</c:v>
                </c:pt>
                <c:pt idx="134">
                  <c:v>24.142857142857142</c:v>
                </c:pt>
                <c:pt idx="135">
                  <c:v>24.157142857142855</c:v>
                </c:pt>
                <c:pt idx="136">
                  <c:v>24.153571428571428</c:v>
                </c:pt>
                <c:pt idx="137">
                  <c:v>24.157142857142851</c:v>
                </c:pt>
                <c:pt idx="138">
                  <c:v>24.13214285714286</c:v>
                </c:pt>
                <c:pt idx="139">
                  <c:v>24.13571428571429</c:v>
                </c:pt>
                <c:pt idx="140">
                  <c:v>24.110714285714284</c:v>
                </c:pt>
                <c:pt idx="141">
                  <c:v>24.110714285714284</c:v>
                </c:pt>
                <c:pt idx="142">
                  <c:v>24.089285714285715</c:v>
                </c:pt>
                <c:pt idx="143">
                  <c:v>24.082142857142852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DB-466D-9C54-D426B0DF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20.780952380952382</c:v>
                </c:pt>
                <c:pt idx="1">
                  <c:v>20.761904761904763</c:v>
                </c:pt>
                <c:pt idx="2">
                  <c:v>20.714285714285715</c:v>
                </c:pt>
                <c:pt idx="3">
                  <c:v>20.671428571428571</c:v>
                </c:pt>
                <c:pt idx="4">
                  <c:v>20.652380952380952</c:v>
                </c:pt>
                <c:pt idx="5">
                  <c:v>20.604761904761908</c:v>
                </c:pt>
                <c:pt idx="6">
                  <c:v>20.590476190476195</c:v>
                </c:pt>
                <c:pt idx="7">
                  <c:v>20.538095238095242</c:v>
                </c:pt>
                <c:pt idx="8">
                  <c:v>20.509523809523813</c:v>
                </c:pt>
                <c:pt idx="9">
                  <c:v>20.495238095238097</c:v>
                </c:pt>
                <c:pt idx="10">
                  <c:v>20.466666666666669</c:v>
                </c:pt>
                <c:pt idx="11">
                  <c:v>20.404761904761905</c:v>
                </c:pt>
                <c:pt idx="12">
                  <c:v>20.38095238095238</c:v>
                </c:pt>
                <c:pt idx="13">
                  <c:v>20.366666666666671</c:v>
                </c:pt>
                <c:pt idx="14">
                  <c:v>20.328571428571433</c:v>
                </c:pt>
                <c:pt idx="15">
                  <c:v>20.304761904761907</c:v>
                </c:pt>
                <c:pt idx="16">
                  <c:v>20.261904761904766</c:v>
                </c:pt>
                <c:pt idx="17">
                  <c:v>20.223809523809528</c:v>
                </c:pt>
                <c:pt idx="18">
                  <c:v>20.219047619047622</c:v>
                </c:pt>
                <c:pt idx="19">
                  <c:v>20.185714285714283</c:v>
                </c:pt>
                <c:pt idx="20">
                  <c:v>20.152380952380952</c:v>
                </c:pt>
                <c:pt idx="21">
                  <c:v>20.142857142857139</c:v>
                </c:pt>
                <c:pt idx="22">
                  <c:v>20.11428571428571</c:v>
                </c:pt>
                <c:pt idx="23">
                  <c:v>20.061904761904763</c:v>
                </c:pt>
                <c:pt idx="24">
                  <c:v>20.009523809523806</c:v>
                </c:pt>
                <c:pt idx="25">
                  <c:v>20.009523809523809</c:v>
                </c:pt>
                <c:pt idx="26">
                  <c:v>19.990476190476187</c:v>
                </c:pt>
                <c:pt idx="27">
                  <c:v>19.947619047619046</c:v>
                </c:pt>
                <c:pt idx="28">
                  <c:v>19.923809523809524</c:v>
                </c:pt>
                <c:pt idx="29">
                  <c:v>19.885714285714286</c:v>
                </c:pt>
                <c:pt idx="30">
                  <c:v>19.852380952380955</c:v>
                </c:pt>
                <c:pt idx="31">
                  <c:v>19.828571428571433</c:v>
                </c:pt>
                <c:pt idx="32">
                  <c:v>19.800000000000004</c:v>
                </c:pt>
                <c:pt idx="33">
                  <c:v>19.8</c:v>
                </c:pt>
                <c:pt idx="34">
                  <c:v>19.790476190476188</c:v>
                </c:pt>
                <c:pt idx="35">
                  <c:v>19.74761904761905</c:v>
                </c:pt>
                <c:pt idx="36">
                  <c:v>19.747619047619047</c:v>
                </c:pt>
                <c:pt idx="37">
                  <c:v>19.685714285714287</c:v>
                </c:pt>
                <c:pt idx="38">
                  <c:v>19.676190476190477</c:v>
                </c:pt>
                <c:pt idx="39">
                  <c:v>19.676190476190477</c:v>
                </c:pt>
                <c:pt idx="40">
                  <c:v>19.652380952380948</c:v>
                </c:pt>
                <c:pt idx="41">
                  <c:v>19.628571428571426</c:v>
                </c:pt>
                <c:pt idx="42">
                  <c:v>19.61904761904762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19.600000000000001</c:v>
                </c:pt>
                <c:pt idx="46">
                  <c:v>19.585714285714289</c:v>
                </c:pt>
                <c:pt idx="47">
                  <c:v>19.585714285714285</c:v>
                </c:pt>
                <c:pt idx="48">
                  <c:v>19.576190476190476</c:v>
                </c:pt>
                <c:pt idx="49">
                  <c:v>19.614285714285717</c:v>
                </c:pt>
                <c:pt idx="50">
                  <c:v>19.609523809523811</c:v>
                </c:pt>
                <c:pt idx="51">
                  <c:v>19.604761904761908</c:v>
                </c:pt>
                <c:pt idx="52">
                  <c:v>19.609523809523811</c:v>
                </c:pt>
                <c:pt idx="53">
                  <c:v>19.657142857142858</c:v>
                </c:pt>
                <c:pt idx="54">
                  <c:v>19.695238095238096</c:v>
                </c:pt>
                <c:pt idx="55">
                  <c:v>19.738095238095234</c:v>
                </c:pt>
                <c:pt idx="56">
                  <c:v>19.766666666666666</c:v>
                </c:pt>
                <c:pt idx="57">
                  <c:v>19.842857142857142</c:v>
                </c:pt>
                <c:pt idx="58">
                  <c:v>19.904761904761909</c:v>
                </c:pt>
                <c:pt idx="59">
                  <c:v>19.952380952380949</c:v>
                </c:pt>
                <c:pt idx="60">
                  <c:v>20.033333333333331</c:v>
                </c:pt>
                <c:pt idx="61">
                  <c:v>20.457142857142863</c:v>
                </c:pt>
                <c:pt idx="62">
                  <c:v>20.714285714285715</c:v>
                </c:pt>
                <c:pt idx="63">
                  <c:v>20.609523809523807</c:v>
                </c:pt>
                <c:pt idx="64">
                  <c:v>20.519047619047619</c:v>
                </c:pt>
                <c:pt idx="65">
                  <c:v>20.723809523809525</c:v>
                </c:pt>
                <c:pt idx="66">
                  <c:v>20.923809523809528</c:v>
                </c:pt>
                <c:pt idx="67">
                  <c:v>21.057142857142857</c:v>
                </c:pt>
                <c:pt idx="68">
                  <c:v>21.152380952380952</c:v>
                </c:pt>
                <c:pt idx="69">
                  <c:v>21.209523809523809</c:v>
                </c:pt>
                <c:pt idx="70">
                  <c:v>21.295238095238094</c:v>
                </c:pt>
                <c:pt idx="71">
                  <c:v>21.366666666666667</c:v>
                </c:pt>
                <c:pt idx="72">
                  <c:v>21.447619047619046</c:v>
                </c:pt>
                <c:pt idx="73">
                  <c:v>21.504761904761903</c:v>
                </c:pt>
                <c:pt idx="74">
                  <c:v>21.538095238095234</c:v>
                </c:pt>
                <c:pt idx="75">
                  <c:v>21.585714285714282</c:v>
                </c:pt>
                <c:pt idx="76">
                  <c:v>21.661904761904761</c:v>
                </c:pt>
                <c:pt idx="77">
                  <c:v>21.714285714285715</c:v>
                </c:pt>
                <c:pt idx="78">
                  <c:v>21.752380952380957</c:v>
                </c:pt>
                <c:pt idx="79">
                  <c:v>21.8</c:v>
                </c:pt>
                <c:pt idx="80">
                  <c:v>21.838095238095239</c:v>
                </c:pt>
                <c:pt idx="81">
                  <c:v>21.961904761904758</c:v>
                </c:pt>
                <c:pt idx="82">
                  <c:v>21.952380952380949</c:v>
                </c:pt>
                <c:pt idx="83">
                  <c:v>21.957142857142856</c:v>
                </c:pt>
                <c:pt idx="84">
                  <c:v>21.942857142857136</c:v>
                </c:pt>
                <c:pt idx="85">
                  <c:v>21.990476190476187</c:v>
                </c:pt>
                <c:pt idx="86">
                  <c:v>22.023809523809522</c:v>
                </c:pt>
                <c:pt idx="87">
                  <c:v>22.05238095238095</c:v>
                </c:pt>
                <c:pt idx="88">
                  <c:v>22.085714285714282</c:v>
                </c:pt>
                <c:pt idx="89">
                  <c:v>22.095238095238091</c:v>
                </c:pt>
                <c:pt idx="90">
                  <c:v>22.123809523809523</c:v>
                </c:pt>
                <c:pt idx="91">
                  <c:v>22.172727272727272</c:v>
                </c:pt>
                <c:pt idx="92">
                  <c:v>22.213636363636361</c:v>
                </c:pt>
                <c:pt idx="93">
                  <c:v>22.227272727272723</c:v>
                </c:pt>
                <c:pt idx="94">
                  <c:v>22.250000000000004</c:v>
                </c:pt>
                <c:pt idx="95">
                  <c:v>22.245454545454546</c:v>
                </c:pt>
                <c:pt idx="96">
                  <c:v>22.240909090909092</c:v>
                </c:pt>
                <c:pt idx="97">
                  <c:v>22.3</c:v>
                </c:pt>
                <c:pt idx="98">
                  <c:v>22.463636363636365</c:v>
                </c:pt>
                <c:pt idx="99">
                  <c:v>22.468181818181815</c:v>
                </c:pt>
                <c:pt idx="100">
                  <c:v>22.490909090909092</c:v>
                </c:pt>
                <c:pt idx="101">
                  <c:v>22.499999999999996</c:v>
                </c:pt>
                <c:pt idx="102">
                  <c:v>22.518181818181816</c:v>
                </c:pt>
                <c:pt idx="103">
                  <c:v>22.486363636363635</c:v>
                </c:pt>
                <c:pt idx="104">
                  <c:v>22.500000000000004</c:v>
                </c:pt>
                <c:pt idx="105">
                  <c:v>22.477272727272727</c:v>
                </c:pt>
                <c:pt idx="106">
                  <c:v>22.513636363636365</c:v>
                </c:pt>
                <c:pt idx="107">
                  <c:v>22.522727272727273</c:v>
                </c:pt>
                <c:pt idx="108">
                  <c:v>22.549999999999997</c:v>
                </c:pt>
                <c:pt idx="109">
                  <c:v>22.518181818181816</c:v>
                </c:pt>
                <c:pt idx="110">
                  <c:v>22.513636363636365</c:v>
                </c:pt>
                <c:pt idx="111">
                  <c:v>22.495454545454539</c:v>
                </c:pt>
                <c:pt idx="112">
                  <c:v>22.527272727272727</c:v>
                </c:pt>
                <c:pt idx="113">
                  <c:v>22.518181818181816</c:v>
                </c:pt>
                <c:pt idx="114">
                  <c:v>22.5</c:v>
                </c:pt>
                <c:pt idx="115">
                  <c:v>22.795454545454543</c:v>
                </c:pt>
                <c:pt idx="116">
                  <c:v>22.77272727272727</c:v>
                </c:pt>
                <c:pt idx="117">
                  <c:v>22.727272727272727</c:v>
                </c:pt>
                <c:pt idx="118">
                  <c:v>22.636363636363637</c:v>
                </c:pt>
                <c:pt idx="119">
                  <c:v>22.654545454545456</c:v>
                </c:pt>
                <c:pt idx="120">
                  <c:v>22.645454545454548</c:v>
                </c:pt>
                <c:pt idx="121">
                  <c:v>22.604545454545455</c:v>
                </c:pt>
                <c:pt idx="122">
                  <c:v>22.645454545454545</c:v>
                </c:pt>
                <c:pt idx="123">
                  <c:v>22.572727272727271</c:v>
                </c:pt>
                <c:pt idx="124">
                  <c:v>22.599999999999998</c:v>
                </c:pt>
                <c:pt idx="125">
                  <c:v>22.545454545454547</c:v>
                </c:pt>
                <c:pt idx="126">
                  <c:v>22.490909090909092</c:v>
                </c:pt>
                <c:pt idx="127">
                  <c:v>21.940909090909091</c:v>
                </c:pt>
                <c:pt idx="128">
                  <c:v>21.718181818181819</c:v>
                </c:pt>
                <c:pt idx="129">
                  <c:v>21.559090909090912</c:v>
                </c:pt>
                <c:pt idx="130">
                  <c:v>21.418181818181822</c:v>
                </c:pt>
                <c:pt idx="131">
                  <c:v>21.290909090909093</c:v>
                </c:pt>
                <c:pt idx="132">
                  <c:v>21.231818181818184</c:v>
                </c:pt>
                <c:pt idx="133">
                  <c:v>21.209090909090914</c:v>
                </c:pt>
                <c:pt idx="134">
                  <c:v>21.099999999999998</c:v>
                </c:pt>
                <c:pt idx="135">
                  <c:v>21.036363636363635</c:v>
                </c:pt>
                <c:pt idx="136">
                  <c:v>21</c:v>
                </c:pt>
                <c:pt idx="137">
                  <c:v>20.954545454545453</c:v>
                </c:pt>
                <c:pt idx="138">
                  <c:v>20.91363636363636</c:v>
                </c:pt>
                <c:pt idx="139">
                  <c:v>20.877272727272729</c:v>
                </c:pt>
                <c:pt idx="140">
                  <c:v>20.86363636363637</c:v>
                </c:pt>
                <c:pt idx="141">
                  <c:v>20.809090909090912</c:v>
                </c:pt>
                <c:pt idx="142">
                  <c:v>20.777272727272731</c:v>
                </c:pt>
                <c:pt idx="143">
                  <c:v>20.740909090909096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50-40BF-8B93-E92318FCC423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21.214285714285715</c:v>
                </c:pt>
                <c:pt idx="1">
                  <c:v>21.18095238095238</c:v>
                </c:pt>
                <c:pt idx="2">
                  <c:v>21.133333333333333</c:v>
                </c:pt>
                <c:pt idx="3">
                  <c:v>21.109523809523807</c:v>
                </c:pt>
                <c:pt idx="4">
                  <c:v>21.080952380952379</c:v>
                </c:pt>
                <c:pt idx="5">
                  <c:v>21.028571428571428</c:v>
                </c:pt>
                <c:pt idx="6">
                  <c:v>21.000000000000004</c:v>
                </c:pt>
                <c:pt idx="7">
                  <c:v>20.966666666666669</c:v>
                </c:pt>
                <c:pt idx="8">
                  <c:v>20.928571428571431</c:v>
                </c:pt>
                <c:pt idx="9">
                  <c:v>20.900000000000002</c:v>
                </c:pt>
                <c:pt idx="10">
                  <c:v>20.861904761904764</c:v>
                </c:pt>
                <c:pt idx="11">
                  <c:v>20.828571428571426</c:v>
                </c:pt>
                <c:pt idx="12">
                  <c:v>20.80952380952381</c:v>
                </c:pt>
                <c:pt idx="13">
                  <c:v>20.771428571428572</c:v>
                </c:pt>
                <c:pt idx="14">
                  <c:v>20.752380952380953</c:v>
                </c:pt>
                <c:pt idx="15">
                  <c:v>20.709523809523809</c:v>
                </c:pt>
                <c:pt idx="16">
                  <c:v>20.666666666666661</c:v>
                </c:pt>
                <c:pt idx="17">
                  <c:v>20.642857142857139</c:v>
                </c:pt>
                <c:pt idx="18">
                  <c:v>20.614285714285707</c:v>
                </c:pt>
                <c:pt idx="19">
                  <c:v>20.580952380952379</c:v>
                </c:pt>
                <c:pt idx="20">
                  <c:v>20.55238095238095</c:v>
                </c:pt>
                <c:pt idx="21">
                  <c:v>20.533333333333331</c:v>
                </c:pt>
                <c:pt idx="22">
                  <c:v>20.50476190476191</c:v>
                </c:pt>
                <c:pt idx="23">
                  <c:v>20.461904761904762</c:v>
                </c:pt>
                <c:pt idx="24">
                  <c:v>20.419047619047621</c:v>
                </c:pt>
                <c:pt idx="25">
                  <c:v>20.409523809523808</c:v>
                </c:pt>
                <c:pt idx="26">
                  <c:v>20.38095238095238</c:v>
                </c:pt>
                <c:pt idx="27">
                  <c:v>20.347619047619045</c:v>
                </c:pt>
                <c:pt idx="28">
                  <c:v>20.304761904761904</c:v>
                </c:pt>
                <c:pt idx="29">
                  <c:v>20.276190476190475</c:v>
                </c:pt>
                <c:pt idx="30">
                  <c:v>20.238095238095237</c:v>
                </c:pt>
                <c:pt idx="31">
                  <c:v>20.228571428571428</c:v>
                </c:pt>
                <c:pt idx="32">
                  <c:v>20.190476190476193</c:v>
                </c:pt>
                <c:pt idx="33">
                  <c:v>20.195238095238096</c:v>
                </c:pt>
                <c:pt idx="34">
                  <c:v>20.190476190476186</c:v>
                </c:pt>
                <c:pt idx="35">
                  <c:v>20.166666666666668</c:v>
                </c:pt>
                <c:pt idx="36">
                  <c:v>20.161904761904765</c:v>
                </c:pt>
                <c:pt idx="37">
                  <c:v>20.119047619047617</c:v>
                </c:pt>
                <c:pt idx="38">
                  <c:v>20.090476190476188</c:v>
                </c:pt>
                <c:pt idx="39">
                  <c:v>20.066666666666666</c:v>
                </c:pt>
                <c:pt idx="40">
                  <c:v>20.047619047619044</c:v>
                </c:pt>
                <c:pt idx="41">
                  <c:v>20.009523809523813</c:v>
                </c:pt>
                <c:pt idx="42">
                  <c:v>20.009523809523809</c:v>
                </c:pt>
                <c:pt idx="43">
                  <c:v>19.971428571428572</c:v>
                </c:pt>
                <c:pt idx="44">
                  <c:v>19.961904761904766</c:v>
                </c:pt>
                <c:pt idx="45">
                  <c:v>19.938095238095244</c:v>
                </c:pt>
                <c:pt idx="46">
                  <c:v>19.923809523809524</c:v>
                </c:pt>
                <c:pt idx="47">
                  <c:v>19.904761904761909</c:v>
                </c:pt>
                <c:pt idx="48">
                  <c:v>19.904761904761909</c:v>
                </c:pt>
                <c:pt idx="49">
                  <c:v>19.904761904761909</c:v>
                </c:pt>
                <c:pt idx="50">
                  <c:v>19.923809523809528</c:v>
                </c:pt>
                <c:pt idx="51">
                  <c:v>19.900000000000006</c:v>
                </c:pt>
                <c:pt idx="52">
                  <c:v>19.914285714285718</c:v>
                </c:pt>
                <c:pt idx="53">
                  <c:v>19.947619047619053</c:v>
                </c:pt>
                <c:pt idx="54">
                  <c:v>19.971428571428575</c:v>
                </c:pt>
                <c:pt idx="55">
                  <c:v>20.00476190476191</c:v>
                </c:pt>
                <c:pt idx="56">
                  <c:v>20.033333333333339</c:v>
                </c:pt>
                <c:pt idx="57">
                  <c:v>20.223809523809525</c:v>
                </c:pt>
                <c:pt idx="58">
                  <c:v>20.328571428571429</c:v>
                </c:pt>
                <c:pt idx="59">
                  <c:v>20.471428571428572</c:v>
                </c:pt>
                <c:pt idx="60">
                  <c:v>20.704761904761902</c:v>
                </c:pt>
                <c:pt idx="61">
                  <c:v>21.80952380952381</c:v>
                </c:pt>
                <c:pt idx="62">
                  <c:v>22.104761904761908</c:v>
                </c:pt>
                <c:pt idx="63">
                  <c:v>21.666666666666668</c:v>
                </c:pt>
                <c:pt idx="64">
                  <c:v>21.428571428571427</c:v>
                </c:pt>
                <c:pt idx="65">
                  <c:v>22.014285714285712</c:v>
                </c:pt>
                <c:pt idx="66">
                  <c:v>22.604761904761904</c:v>
                </c:pt>
                <c:pt idx="67">
                  <c:v>22.81904761904762</c:v>
                </c:pt>
                <c:pt idx="68">
                  <c:v>22.914285714285711</c:v>
                </c:pt>
                <c:pt idx="69">
                  <c:v>22.947619047619042</c:v>
                </c:pt>
                <c:pt idx="70">
                  <c:v>23.057142857142857</c:v>
                </c:pt>
                <c:pt idx="71">
                  <c:v>23.142857142857142</c:v>
                </c:pt>
                <c:pt idx="72">
                  <c:v>23.19047619047619</c:v>
                </c:pt>
                <c:pt idx="73">
                  <c:v>23.3</c:v>
                </c:pt>
                <c:pt idx="74">
                  <c:v>23.371428571428574</c:v>
                </c:pt>
                <c:pt idx="75">
                  <c:v>23.219047619047625</c:v>
                </c:pt>
                <c:pt idx="76">
                  <c:v>23.314285714285717</c:v>
                </c:pt>
                <c:pt idx="77">
                  <c:v>23.347619047619045</c:v>
                </c:pt>
                <c:pt idx="78">
                  <c:v>23.414285714285715</c:v>
                </c:pt>
                <c:pt idx="79">
                  <c:v>23.938095238095237</c:v>
                </c:pt>
                <c:pt idx="80">
                  <c:v>23.609523809523811</c:v>
                </c:pt>
                <c:pt idx="81">
                  <c:v>23.961904761904758</c:v>
                </c:pt>
                <c:pt idx="82">
                  <c:v>23.928571428571423</c:v>
                </c:pt>
                <c:pt idx="83">
                  <c:v>23.838095238095235</c:v>
                </c:pt>
                <c:pt idx="84">
                  <c:v>23.814285714285713</c:v>
                </c:pt>
                <c:pt idx="85">
                  <c:v>23.885714285714283</c:v>
                </c:pt>
                <c:pt idx="86">
                  <c:v>23.861904761904764</c:v>
                </c:pt>
                <c:pt idx="87">
                  <c:v>23.914285714285711</c:v>
                </c:pt>
                <c:pt idx="88">
                  <c:v>23.957142857142856</c:v>
                </c:pt>
                <c:pt idx="89">
                  <c:v>24.061904761904763</c:v>
                </c:pt>
                <c:pt idx="90">
                  <c:v>24.052380952380954</c:v>
                </c:pt>
                <c:pt idx="91">
                  <c:v>24.068181818181817</c:v>
                </c:pt>
                <c:pt idx="92">
                  <c:v>24.081818181818178</c:v>
                </c:pt>
                <c:pt idx="93">
                  <c:v>24.054545454545451</c:v>
                </c:pt>
                <c:pt idx="94">
                  <c:v>24.140909090909087</c:v>
                </c:pt>
                <c:pt idx="95">
                  <c:v>24.172727272727272</c:v>
                </c:pt>
                <c:pt idx="96">
                  <c:v>24.077272727272728</c:v>
                </c:pt>
                <c:pt idx="97">
                  <c:v>24.240909090909096</c:v>
                </c:pt>
                <c:pt idx="98">
                  <c:v>24.863636363636363</c:v>
                </c:pt>
                <c:pt idx="99">
                  <c:v>25.036363636363639</c:v>
                </c:pt>
                <c:pt idx="100">
                  <c:v>25.040909090909096</c:v>
                </c:pt>
                <c:pt idx="101">
                  <c:v>25.131818181818186</c:v>
                </c:pt>
                <c:pt idx="102">
                  <c:v>25.145454545454548</c:v>
                </c:pt>
                <c:pt idx="103">
                  <c:v>24.890909090909091</c:v>
                </c:pt>
                <c:pt idx="104">
                  <c:v>24.968181818181822</c:v>
                </c:pt>
                <c:pt idx="105">
                  <c:v>25</c:v>
                </c:pt>
                <c:pt idx="106">
                  <c:v>25.222727272727273</c:v>
                </c:pt>
                <c:pt idx="107">
                  <c:v>25.277272727272724</c:v>
                </c:pt>
                <c:pt idx="108">
                  <c:v>25.38636363636363</c:v>
                </c:pt>
                <c:pt idx="109">
                  <c:v>25.386363636363637</c:v>
                </c:pt>
                <c:pt idx="110">
                  <c:v>25.381818181818176</c:v>
                </c:pt>
                <c:pt idx="111">
                  <c:v>25.25</c:v>
                </c:pt>
                <c:pt idx="112">
                  <c:v>25.454545454545453</c:v>
                </c:pt>
                <c:pt idx="113">
                  <c:v>25.50454545454545</c:v>
                </c:pt>
                <c:pt idx="114">
                  <c:v>25.563636363636363</c:v>
                </c:pt>
                <c:pt idx="115">
                  <c:v>26.763636363636362</c:v>
                </c:pt>
                <c:pt idx="116">
                  <c:v>26.381818181818179</c:v>
                </c:pt>
                <c:pt idx="117">
                  <c:v>25.677272727272726</c:v>
                </c:pt>
                <c:pt idx="118">
                  <c:v>25.481818181818184</c:v>
                </c:pt>
                <c:pt idx="119">
                  <c:v>25.927272727272726</c:v>
                </c:pt>
                <c:pt idx="120">
                  <c:v>26.095454545454547</c:v>
                </c:pt>
                <c:pt idx="121">
                  <c:v>25.7</c:v>
                </c:pt>
                <c:pt idx="122">
                  <c:v>26.05</c:v>
                </c:pt>
                <c:pt idx="123">
                  <c:v>25.99545454545455</c:v>
                </c:pt>
                <c:pt idx="124">
                  <c:v>26.068181818181824</c:v>
                </c:pt>
                <c:pt idx="125">
                  <c:v>25.986363636363638</c:v>
                </c:pt>
                <c:pt idx="126">
                  <c:v>25.890909090909091</c:v>
                </c:pt>
                <c:pt idx="127">
                  <c:v>23.722727272727273</c:v>
                </c:pt>
                <c:pt idx="128">
                  <c:v>22.58636363636364</c:v>
                </c:pt>
                <c:pt idx="129">
                  <c:v>22.068181818181817</c:v>
                </c:pt>
                <c:pt idx="130">
                  <c:v>21.65909090909091</c:v>
                </c:pt>
                <c:pt idx="131">
                  <c:v>21.513636363636362</c:v>
                </c:pt>
                <c:pt idx="132">
                  <c:v>21.486363636363635</c:v>
                </c:pt>
                <c:pt idx="133">
                  <c:v>21.522727272727273</c:v>
                </c:pt>
                <c:pt idx="134">
                  <c:v>21.509090909090908</c:v>
                </c:pt>
                <c:pt idx="135">
                  <c:v>21.463636363636365</c:v>
                </c:pt>
                <c:pt idx="136">
                  <c:v>21.436363636363641</c:v>
                </c:pt>
                <c:pt idx="137">
                  <c:v>21.404545454545453</c:v>
                </c:pt>
                <c:pt idx="138">
                  <c:v>21.345454545454544</c:v>
                </c:pt>
                <c:pt idx="139">
                  <c:v>21.313636363636363</c:v>
                </c:pt>
                <c:pt idx="140">
                  <c:v>21.281818181818181</c:v>
                </c:pt>
                <c:pt idx="141">
                  <c:v>21.231818181818177</c:v>
                </c:pt>
                <c:pt idx="142">
                  <c:v>21.209090909090907</c:v>
                </c:pt>
                <c:pt idx="143">
                  <c:v>21.16363636363636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50-40BF-8B93-E92318FC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吸4ﾟC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21.656521739130437</c:v>
                </c:pt>
                <c:pt idx="1">
                  <c:v>21.527272727272727</c:v>
                </c:pt>
                <c:pt idx="2">
                  <c:v>21.499999999999996</c:v>
                </c:pt>
                <c:pt idx="3">
                  <c:v>21.468181818181815</c:v>
                </c:pt>
                <c:pt idx="4">
                  <c:v>21.395454545454548</c:v>
                </c:pt>
                <c:pt idx="5">
                  <c:v>21.372727272727275</c:v>
                </c:pt>
                <c:pt idx="6">
                  <c:v>21.322727272727278</c:v>
                </c:pt>
                <c:pt idx="7">
                  <c:v>21.295454545454547</c:v>
                </c:pt>
                <c:pt idx="8">
                  <c:v>21.259090909090908</c:v>
                </c:pt>
                <c:pt idx="9">
                  <c:v>21.218181818181819</c:v>
                </c:pt>
                <c:pt idx="10">
                  <c:v>21.172727272727272</c:v>
                </c:pt>
                <c:pt idx="11">
                  <c:v>21.140909090909087</c:v>
                </c:pt>
                <c:pt idx="12">
                  <c:v>21.109090909090909</c:v>
                </c:pt>
                <c:pt idx="13">
                  <c:v>21.09090909090909</c:v>
                </c:pt>
                <c:pt idx="14">
                  <c:v>21.054545454545455</c:v>
                </c:pt>
                <c:pt idx="15">
                  <c:v>21.027272727272731</c:v>
                </c:pt>
                <c:pt idx="16">
                  <c:v>20.981818181818184</c:v>
                </c:pt>
                <c:pt idx="17">
                  <c:v>20.940909090909091</c:v>
                </c:pt>
                <c:pt idx="18">
                  <c:v>20.918181818181822</c:v>
                </c:pt>
                <c:pt idx="19">
                  <c:v>20.872727272727271</c:v>
                </c:pt>
                <c:pt idx="20">
                  <c:v>20.836363636363636</c:v>
                </c:pt>
                <c:pt idx="21">
                  <c:v>20.809090909090912</c:v>
                </c:pt>
                <c:pt idx="22">
                  <c:v>20.790909090909093</c:v>
                </c:pt>
                <c:pt idx="23">
                  <c:v>20.768181818181819</c:v>
                </c:pt>
                <c:pt idx="24">
                  <c:v>20.709090909090911</c:v>
                </c:pt>
                <c:pt idx="25">
                  <c:v>20.668181818181818</c:v>
                </c:pt>
                <c:pt idx="26">
                  <c:v>20.640909090909091</c:v>
                </c:pt>
                <c:pt idx="27">
                  <c:v>20.599999999999998</c:v>
                </c:pt>
                <c:pt idx="28">
                  <c:v>20.595454545454547</c:v>
                </c:pt>
                <c:pt idx="29">
                  <c:v>20.563636363636363</c:v>
                </c:pt>
                <c:pt idx="30">
                  <c:v>20.527272727272727</c:v>
                </c:pt>
                <c:pt idx="31">
                  <c:v>20.481818181818177</c:v>
                </c:pt>
                <c:pt idx="32">
                  <c:v>20.463636363636361</c:v>
                </c:pt>
                <c:pt idx="33">
                  <c:v>20.422727272727272</c:v>
                </c:pt>
                <c:pt idx="34">
                  <c:v>20.404545454545456</c:v>
                </c:pt>
                <c:pt idx="35">
                  <c:v>20.372727272727275</c:v>
                </c:pt>
                <c:pt idx="36">
                  <c:v>20.345454545454547</c:v>
                </c:pt>
                <c:pt idx="37">
                  <c:v>20.304545454545458</c:v>
                </c:pt>
                <c:pt idx="38">
                  <c:v>20.286363636363632</c:v>
                </c:pt>
                <c:pt idx="39">
                  <c:v>20.281818181818178</c:v>
                </c:pt>
                <c:pt idx="40">
                  <c:v>20.240909090909089</c:v>
                </c:pt>
                <c:pt idx="41">
                  <c:v>20.213636363636365</c:v>
                </c:pt>
                <c:pt idx="42">
                  <c:v>20.181818181818183</c:v>
                </c:pt>
                <c:pt idx="43">
                  <c:v>20.15909090909091</c:v>
                </c:pt>
                <c:pt idx="44">
                  <c:v>20.15909090909091</c:v>
                </c:pt>
                <c:pt idx="45">
                  <c:v>20.150000000000002</c:v>
                </c:pt>
                <c:pt idx="46">
                  <c:v>20.122727272727271</c:v>
                </c:pt>
                <c:pt idx="47">
                  <c:v>20.099999999999998</c:v>
                </c:pt>
                <c:pt idx="48">
                  <c:v>20.099999999999998</c:v>
                </c:pt>
                <c:pt idx="49">
                  <c:v>20.095454545454547</c:v>
                </c:pt>
                <c:pt idx="50">
                  <c:v>20.059090909090909</c:v>
                </c:pt>
                <c:pt idx="51">
                  <c:v>20.02272727272727</c:v>
                </c:pt>
                <c:pt idx="52">
                  <c:v>20.11363636363636</c:v>
                </c:pt>
                <c:pt idx="53">
                  <c:v>20.59090909090909</c:v>
                </c:pt>
                <c:pt idx="54">
                  <c:v>20.872727272727271</c:v>
                </c:pt>
                <c:pt idx="55">
                  <c:v>21.186363636363634</c:v>
                </c:pt>
                <c:pt idx="56">
                  <c:v>21.540909090909093</c:v>
                </c:pt>
                <c:pt idx="57">
                  <c:v>21.754545454545454</c:v>
                </c:pt>
                <c:pt idx="58">
                  <c:v>22.054545454545458</c:v>
                </c:pt>
                <c:pt idx="59">
                  <c:v>22.418181818181818</c:v>
                </c:pt>
                <c:pt idx="60">
                  <c:v>23.15909090909091</c:v>
                </c:pt>
                <c:pt idx="61">
                  <c:v>23.386363636363637</c:v>
                </c:pt>
                <c:pt idx="62">
                  <c:v>23.486363636363635</c:v>
                </c:pt>
                <c:pt idx="63">
                  <c:v>23.759090909090911</c:v>
                </c:pt>
                <c:pt idx="64">
                  <c:v>24.172727272727276</c:v>
                </c:pt>
                <c:pt idx="65">
                  <c:v>23.872727272727271</c:v>
                </c:pt>
                <c:pt idx="66">
                  <c:v>24.045454545454547</c:v>
                </c:pt>
                <c:pt idx="67">
                  <c:v>24.181818181818183</c:v>
                </c:pt>
                <c:pt idx="68">
                  <c:v>24.086363636363636</c:v>
                </c:pt>
                <c:pt idx="69">
                  <c:v>24.122727272727275</c:v>
                </c:pt>
                <c:pt idx="70">
                  <c:v>24.35</c:v>
                </c:pt>
                <c:pt idx="71">
                  <c:v>24.418181818181822</c:v>
                </c:pt>
                <c:pt idx="72">
                  <c:v>24.427272727272726</c:v>
                </c:pt>
                <c:pt idx="73">
                  <c:v>24.549999999999997</c:v>
                </c:pt>
                <c:pt idx="74">
                  <c:v>24.636363636363637</c:v>
                </c:pt>
                <c:pt idx="75">
                  <c:v>24.681818181818183</c:v>
                </c:pt>
                <c:pt idx="76">
                  <c:v>24.859090909090913</c:v>
                </c:pt>
                <c:pt idx="77">
                  <c:v>24.727272727272727</c:v>
                </c:pt>
                <c:pt idx="78">
                  <c:v>24.827272727272724</c:v>
                </c:pt>
                <c:pt idx="79">
                  <c:v>24.895454545454541</c:v>
                </c:pt>
                <c:pt idx="80">
                  <c:v>24.995454545454546</c:v>
                </c:pt>
                <c:pt idx="81">
                  <c:v>25.05</c:v>
                </c:pt>
                <c:pt idx="82">
                  <c:v>25.327272727272724</c:v>
                </c:pt>
                <c:pt idx="83">
                  <c:v>25.190909090909088</c:v>
                </c:pt>
                <c:pt idx="84">
                  <c:v>25.331818181818178</c:v>
                </c:pt>
                <c:pt idx="85">
                  <c:v>25.231818181818188</c:v>
                </c:pt>
                <c:pt idx="86">
                  <c:v>25.418181818181822</c:v>
                </c:pt>
                <c:pt idx="87">
                  <c:v>25.227272727272734</c:v>
                </c:pt>
                <c:pt idx="88">
                  <c:v>25.327272727272728</c:v>
                </c:pt>
                <c:pt idx="89">
                  <c:v>25.118181818181824</c:v>
                </c:pt>
                <c:pt idx="90">
                  <c:v>25.34090909090909</c:v>
                </c:pt>
                <c:pt idx="91">
                  <c:v>25.236363636363635</c:v>
                </c:pt>
                <c:pt idx="92">
                  <c:v>25.322727272727274</c:v>
                </c:pt>
                <c:pt idx="93">
                  <c:v>25.172727272727276</c:v>
                </c:pt>
                <c:pt idx="94">
                  <c:v>25.195454545454542</c:v>
                </c:pt>
                <c:pt idx="95">
                  <c:v>25.186363636363634</c:v>
                </c:pt>
                <c:pt idx="96">
                  <c:v>25.195454545454542</c:v>
                </c:pt>
                <c:pt idx="97">
                  <c:v>25.190909090909088</c:v>
                </c:pt>
                <c:pt idx="98">
                  <c:v>25.040909090909089</c:v>
                </c:pt>
                <c:pt idx="99">
                  <c:v>25.072727272727267</c:v>
                </c:pt>
                <c:pt idx="100">
                  <c:v>24.940909090909088</c:v>
                </c:pt>
                <c:pt idx="101">
                  <c:v>25.081818181818178</c:v>
                </c:pt>
                <c:pt idx="102">
                  <c:v>24.863636363636363</c:v>
                </c:pt>
                <c:pt idx="103">
                  <c:v>24.904545454545453</c:v>
                </c:pt>
                <c:pt idx="104">
                  <c:v>24.813636363636363</c:v>
                </c:pt>
                <c:pt idx="105">
                  <c:v>24.75</c:v>
                </c:pt>
                <c:pt idx="106">
                  <c:v>24.927272727272726</c:v>
                </c:pt>
                <c:pt idx="107">
                  <c:v>24.895454545454541</c:v>
                </c:pt>
                <c:pt idx="108">
                  <c:v>24.722727272727276</c:v>
                </c:pt>
                <c:pt idx="109">
                  <c:v>24.872727272727278</c:v>
                </c:pt>
                <c:pt idx="110">
                  <c:v>24.945454545454542</c:v>
                </c:pt>
                <c:pt idx="111">
                  <c:v>24.886363636363637</c:v>
                </c:pt>
                <c:pt idx="112">
                  <c:v>24.972727272727273</c:v>
                </c:pt>
                <c:pt idx="113">
                  <c:v>24.904545454545453</c:v>
                </c:pt>
                <c:pt idx="114">
                  <c:v>24.972727272727273</c:v>
                </c:pt>
                <c:pt idx="115">
                  <c:v>24.854545454545459</c:v>
                </c:pt>
                <c:pt idx="116">
                  <c:v>24.804545454545451</c:v>
                </c:pt>
                <c:pt idx="117">
                  <c:v>24.895454545454548</c:v>
                </c:pt>
                <c:pt idx="118">
                  <c:v>24.8</c:v>
                </c:pt>
                <c:pt idx="119">
                  <c:v>24.854545454545459</c:v>
                </c:pt>
                <c:pt idx="120">
                  <c:v>24.818181818181817</c:v>
                </c:pt>
                <c:pt idx="121">
                  <c:v>24.904545454545453</c:v>
                </c:pt>
                <c:pt idx="122">
                  <c:v>24.640909090909091</c:v>
                </c:pt>
                <c:pt idx="123">
                  <c:v>24.722727272727273</c:v>
                </c:pt>
                <c:pt idx="124">
                  <c:v>24.731818181818184</c:v>
                </c:pt>
                <c:pt idx="125">
                  <c:v>24.918181818181822</c:v>
                </c:pt>
                <c:pt idx="126">
                  <c:v>24.718181818181815</c:v>
                </c:pt>
                <c:pt idx="127">
                  <c:v>23.563636363636363</c:v>
                </c:pt>
                <c:pt idx="128">
                  <c:v>23.109090909090909</c:v>
                </c:pt>
                <c:pt idx="129">
                  <c:v>22.881818181818179</c:v>
                </c:pt>
                <c:pt idx="130">
                  <c:v>22.75454545454545</c:v>
                </c:pt>
                <c:pt idx="131">
                  <c:v>22.622727272727271</c:v>
                </c:pt>
                <c:pt idx="132">
                  <c:v>22.545454545454543</c:v>
                </c:pt>
                <c:pt idx="133">
                  <c:v>22.445454545454542</c:v>
                </c:pt>
                <c:pt idx="134">
                  <c:v>22.36363636363636</c:v>
                </c:pt>
                <c:pt idx="135">
                  <c:v>22.286363636363635</c:v>
                </c:pt>
                <c:pt idx="136">
                  <c:v>22.2</c:v>
                </c:pt>
                <c:pt idx="137">
                  <c:v>22.136363636363637</c:v>
                </c:pt>
                <c:pt idx="138">
                  <c:v>22.072727272727274</c:v>
                </c:pt>
                <c:pt idx="139">
                  <c:v>22.018181818181816</c:v>
                </c:pt>
                <c:pt idx="140">
                  <c:v>21.959090909090914</c:v>
                </c:pt>
                <c:pt idx="141">
                  <c:v>21.904545454545456</c:v>
                </c:pt>
                <c:pt idx="142">
                  <c:v>21.877272727272729</c:v>
                </c:pt>
                <c:pt idx="143">
                  <c:v>21.809090909090909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6E-4BF4-A2D7-A9F4209CC1CB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吹4ﾟC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21.552173913043479</c:v>
                </c:pt>
                <c:pt idx="1">
                  <c:v>21.459090909090907</c:v>
                </c:pt>
                <c:pt idx="2">
                  <c:v>21.409090909090903</c:v>
                </c:pt>
                <c:pt idx="3">
                  <c:v>21.372727272727271</c:v>
                </c:pt>
                <c:pt idx="4">
                  <c:v>21.322727272727278</c:v>
                </c:pt>
                <c:pt idx="5">
                  <c:v>21.272727272727277</c:v>
                </c:pt>
                <c:pt idx="6">
                  <c:v>21.222727272727269</c:v>
                </c:pt>
                <c:pt idx="7">
                  <c:v>21.181818181818176</c:v>
                </c:pt>
                <c:pt idx="8">
                  <c:v>21.15</c:v>
                </c:pt>
                <c:pt idx="9">
                  <c:v>21.109090909090909</c:v>
                </c:pt>
                <c:pt idx="10">
                  <c:v>21.063636363636366</c:v>
                </c:pt>
                <c:pt idx="11">
                  <c:v>21.022727272727277</c:v>
                </c:pt>
                <c:pt idx="12">
                  <c:v>21</c:v>
                </c:pt>
                <c:pt idx="13">
                  <c:v>20.972727272727273</c:v>
                </c:pt>
                <c:pt idx="14">
                  <c:v>20.945454545454545</c:v>
                </c:pt>
                <c:pt idx="15">
                  <c:v>20.904545454545456</c:v>
                </c:pt>
                <c:pt idx="16">
                  <c:v>20.868181818181821</c:v>
                </c:pt>
                <c:pt idx="17">
                  <c:v>20.827272727272728</c:v>
                </c:pt>
                <c:pt idx="18">
                  <c:v>20.813636363636359</c:v>
                </c:pt>
                <c:pt idx="19">
                  <c:v>20.77272727272727</c:v>
                </c:pt>
                <c:pt idx="20">
                  <c:v>20.736363636363635</c:v>
                </c:pt>
                <c:pt idx="21">
                  <c:v>20.704545454545453</c:v>
                </c:pt>
                <c:pt idx="22">
                  <c:v>20.677272727272726</c:v>
                </c:pt>
                <c:pt idx="23">
                  <c:v>20.65</c:v>
                </c:pt>
                <c:pt idx="24">
                  <c:v>20.627272727272722</c:v>
                </c:pt>
                <c:pt idx="25">
                  <c:v>20.59545454545454</c:v>
                </c:pt>
                <c:pt idx="26">
                  <c:v>20.554545454545455</c:v>
                </c:pt>
                <c:pt idx="27">
                  <c:v>20.522727272727273</c:v>
                </c:pt>
                <c:pt idx="28">
                  <c:v>20.509090909090908</c:v>
                </c:pt>
                <c:pt idx="29">
                  <c:v>20.459090909090911</c:v>
                </c:pt>
                <c:pt idx="30">
                  <c:v>20.445454545454549</c:v>
                </c:pt>
                <c:pt idx="31">
                  <c:v>20.413636363636364</c:v>
                </c:pt>
                <c:pt idx="32">
                  <c:v>20.381818181818183</c:v>
                </c:pt>
                <c:pt idx="33">
                  <c:v>20.363636363636363</c:v>
                </c:pt>
                <c:pt idx="34">
                  <c:v>20.322727272727274</c:v>
                </c:pt>
                <c:pt idx="35">
                  <c:v>20.3</c:v>
                </c:pt>
                <c:pt idx="36">
                  <c:v>20.268181818181816</c:v>
                </c:pt>
                <c:pt idx="37">
                  <c:v>20.231818181818184</c:v>
                </c:pt>
                <c:pt idx="38">
                  <c:v>20.218181818181815</c:v>
                </c:pt>
                <c:pt idx="39">
                  <c:v>20.209090909090907</c:v>
                </c:pt>
                <c:pt idx="40">
                  <c:v>20.177272727272722</c:v>
                </c:pt>
                <c:pt idx="41">
                  <c:v>20.140909090909087</c:v>
                </c:pt>
                <c:pt idx="42">
                  <c:v>20.118181818181814</c:v>
                </c:pt>
                <c:pt idx="43">
                  <c:v>20.099999999999998</c:v>
                </c:pt>
                <c:pt idx="44">
                  <c:v>20.072727272727267</c:v>
                </c:pt>
                <c:pt idx="45">
                  <c:v>20.068181818181817</c:v>
                </c:pt>
                <c:pt idx="46">
                  <c:v>20.054545454545458</c:v>
                </c:pt>
                <c:pt idx="47">
                  <c:v>20.040909090909093</c:v>
                </c:pt>
                <c:pt idx="48">
                  <c:v>20.02272727272727</c:v>
                </c:pt>
                <c:pt idx="49">
                  <c:v>20.02272727272727</c:v>
                </c:pt>
                <c:pt idx="50">
                  <c:v>19.999999999999996</c:v>
                </c:pt>
                <c:pt idx="51">
                  <c:v>19.968181818181815</c:v>
                </c:pt>
                <c:pt idx="52">
                  <c:v>20.799999999999997</c:v>
                </c:pt>
                <c:pt idx="53">
                  <c:v>21.781818181818178</c:v>
                </c:pt>
                <c:pt idx="54">
                  <c:v>22.736363636363635</c:v>
                </c:pt>
                <c:pt idx="55">
                  <c:v>23.777272727272734</c:v>
                </c:pt>
                <c:pt idx="56">
                  <c:v>24.586363636363636</c:v>
                </c:pt>
                <c:pt idx="57">
                  <c:v>25.081818181818186</c:v>
                </c:pt>
                <c:pt idx="58">
                  <c:v>25.995454545454546</c:v>
                </c:pt>
                <c:pt idx="59">
                  <c:v>27.309090909090912</c:v>
                </c:pt>
                <c:pt idx="60">
                  <c:v>29.468181818181815</c:v>
                </c:pt>
                <c:pt idx="61">
                  <c:v>29.309090909090912</c:v>
                </c:pt>
                <c:pt idx="62">
                  <c:v>29.618181818181814</c:v>
                </c:pt>
                <c:pt idx="63">
                  <c:v>29.681818181818187</c:v>
                </c:pt>
                <c:pt idx="64">
                  <c:v>31.281818181818174</c:v>
                </c:pt>
                <c:pt idx="65">
                  <c:v>30.763636363636362</c:v>
                </c:pt>
                <c:pt idx="66">
                  <c:v>30.763636363636355</c:v>
                </c:pt>
                <c:pt idx="67">
                  <c:v>30.931818181818187</c:v>
                </c:pt>
                <c:pt idx="68">
                  <c:v>30.618181818181821</c:v>
                </c:pt>
                <c:pt idx="69">
                  <c:v>29.940909090909091</c:v>
                </c:pt>
                <c:pt idx="70">
                  <c:v>31.727272727272727</c:v>
                </c:pt>
                <c:pt idx="71">
                  <c:v>31.645454545454541</c:v>
                </c:pt>
                <c:pt idx="72">
                  <c:v>30.963636363636365</c:v>
                </c:pt>
                <c:pt idx="73">
                  <c:v>31.513636363636365</c:v>
                </c:pt>
                <c:pt idx="74">
                  <c:v>31.013636363636362</c:v>
                </c:pt>
                <c:pt idx="75">
                  <c:v>32.263636363636365</c:v>
                </c:pt>
                <c:pt idx="76">
                  <c:v>32.459090909090918</c:v>
                </c:pt>
                <c:pt idx="77">
                  <c:v>31.59090909090909</c:v>
                </c:pt>
                <c:pt idx="78">
                  <c:v>31.845454545454547</c:v>
                </c:pt>
                <c:pt idx="79">
                  <c:v>32.445454545454545</c:v>
                </c:pt>
                <c:pt idx="80">
                  <c:v>33.118181818181817</c:v>
                </c:pt>
                <c:pt idx="81">
                  <c:v>32.404545454545456</c:v>
                </c:pt>
                <c:pt idx="82">
                  <c:v>33.93636363636363</c:v>
                </c:pt>
                <c:pt idx="83">
                  <c:v>33.522727272727273</c:v>
                </c:pt>
                <c:pt idx="84">
                  <c:v>33.786363636363632</c:v>
                </c:pt>
                <c:pt idx="85">
                  <c:v>32.972727272727276</c:v>
                </c:pt>
                <c:pt idx="86">
                  <c:v>33.168181818181822</c:v>
                </c:pt>
                <c:pt idx="87">
                  <c:v>32.336363636363643</c:v>
                </c:pt>
                <c:pt idx="88">
                  <c:v>33.195454545454545</c:v>
                </c:pt>
                <c:pt idx="89">
                  <c:v>31.618181818181824</c:v>
                </c:pt>
                <c:pt idx="90">
                  <c:v>31.927272727272733</c:v>
                </c:pt>
                <c:pt idx="91">
                  <c:v>32.159090909090914</c:v>
                </c:pt>
                <c:pt idx="92">
                  <c:v>32.422727272727265</c:v>
                </c:pt>
                <c:pt idx="93">
                  <c:v>31.004545454545454</c:v>
                </c:pt>
                <c:pt idx="94">
                  <c:v>31.468181818181815</c:v>
                </c:pt>
                <c:pt idx="95">
                  <c:v>30.722727272727273</c:v>
                </c:pt>
                <c:pt idx="96">
                  <c:v>31.227272727272727</c:v>
                </c:pt>
                <c:pt idx="97">
                  <c:v>31.631818181818179</c:v>
                </c:pt>
                <c:pt idx="98">
                  <c:v>31.068181818181813</c:v>
                </c:pt>
                <c:pt idx="99">
                  <c:v>31.259090909090911</c:v>
                </c:pt>
                <c:pt idx="100">
                  <c:v>30.418181818181822</c:v>
                </c:pt>
                <c:pt idx="101">
                  <c:v>30.372727272727275</c:v>
                </c:pt>
                <c:pt idx="102">
                  <c:v>29.990909090909089</c:v>
                </c:pt>
                <c:pt idx="103">
                  <c:v>30.204545454545453</c:v>
                </c:pt>
                <c:pt idx="104">
                  <c:v>30.936363636363637</c:v>
                </c:pt>
                <c:pt idx="105">
                  <c:v>29.077272727272724</c:v>
                </c:pt>
                <c:pt idx="106">
                  <c:v>30.636363636363637</c:v>
                </c:pt>
                <c:pt idx="107">
                  <c:v>30.977272727272723</c:v>
                </c:pt>
                <c:pt idx="108">
                  <c:v>29.695454545454549</c:v>
                </c:pt>
                <c:pt idx="109">
                  <c:v>30.736363636363638</c:v>
                </c:pt>
                <c:pt idx="110">
                  <c:v>30.622727272727271</c:v>
                </c:pt>
                <c:pt idx="111">
                  <c:v>31.140909090909087</c:v>
                </c:pt>
                <c:pt idx="112">
                  <c:v>31.59090909090909</c:v>
                </c:pt>
                <c:pt idx="113">
                  <c:v>31.227272727272723</c:v>
                </c:pt>
                <c:pt idx="114">
                  <c:v>31</c:v>
                </c:pt>
                <c:pt idx="115">
                  <c:v>30.672727272727272</c:v>
                </c:pt>
                <c:pt idx="116">
                  <c:v>31.140909090909087</c:v>
                </c:pt>
                <c:pt idx="117">
                  <c:v>31.181818181818183</c:v>
                </c:pt>
                <c:pt idx="118">
                  <c:v>29.88636363636363</c:v>
                </c:pt>
                <c:pt idx="119">
                  <c:v>30.527272727272717</c:v>
                </c:pt>
                <c:pt idx="120">
                  <c:v>30.522727272727266</c:v>
                </c:pt>
                <c:pt idx="121">
                  <c:v>31.849999999999998</c:v>
                </c:pt>
                <c:pt idx="122">
                  <c:v>30.236363636363638</c:v>
                </c:pt>
                <c:pt idx="123">
                  <c:v>31.490909090909089</c:v>
                </c:pt>
                <c:pt idx="124">
                  <c:v>31.159090909090899</c:v>
                </c:pt>
                <c:pt idx="125">
                  <c:v>30.895454545454541</c:v>
                </c:pt>
                <c:pt idx="126">
                  <c:v>29.959090909090914</c:v>
                </c:pt>
                <c:pt idx="127">
                  <c:v>24.945454545454549</c:v>
                </c:pt>
                <c:pt idx="128">
                  <c:v>23.518181818181816</c:v>
                </c:pt>
                <c:pt idx="129">
                  <c:v>23.09090909090909</c:v>
                </c:pt>
                <c:pt idx="130">
                  <c:v>22.818181818181817</c:v>
                </c:pt>
                <c:pt idx="131">
                  <c:v>22.681818181818183</c:v>
                </c:pt>
                <c:pt idx="132">
                  <c:v>22.55</c:v>
                </c:pt>
                <c:pt idx="133">
                  <c:v>22.445454545454545</c:v>
                </c:pt>
                <c:pt idx="134">
                  <c:v>22.336363636363632</c:v>
                </c:pt>
                <c:pt idx="135">
                  <c:v>22.245454545454546</c:v>
                </c:pt>
                <c:pt idx="136">
                  <c:v>22.177272727272729</c:v>
                </c:pt>
                <c:pt idx="137">
                  <c:v>22.077272727272728</c:v>
                </c:pt>
                <c:pt idx="138">
                  <c:v>22.009090909090915</c:v>
                </c:pt>
                <c:pt idx="139">
                  <c:v>21.945454545454552</c:v>
                </c:pt>
                <c:pt idx="140">
                  <c:v>21.872727272727275</c:v>
                </c:pt>
                <c:pt idx="141">
                  <c:v>21.813636363636363</c:v>
                </c:pt>
                <c:pt idx="142">
                  <c:v>21.772727272727277</c:v>
                </c:pt>
                <c:pt idx="143">
                  <c:v>21.704545454545457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6E-4BF4-A2D7-A9F4209C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B31702-5CC7-4230-95EE-609AE200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E405D4-FB14-4220-92BC-D7400D13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E7D5D6-5C4E-41B1-9508-B1D2D65AE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827CB2-C2C2-4AD9-8A08-6F61217C1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DD86D6-4552-48DE-A2F2-E837E5BC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3904B6-898D-4569-9D7F-D1DDE3C6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59511F-615F-47FA-B3B9-683538E65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B79E-922B-477A-A21E-6D05FAF5271B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9329-AECA-4FAF-BEE0-80AC4B2BFD68}">
  <sheetPr codeName="Sheet2"/>
  <dimension ref="A1:D167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>
        <v>24.951851851851853</v>
      </c>
      <c r="D2" s="3">
        <v>26.25740740740741</v>
      </c>
    </row>
    <row r="3" spans="1:4" x14ac:dyDescent="0.4">
      <c r="A3" s="2">
        <v>43293</v>
      </c>
      <c r="B3" s="3">
        <v>26.522916666666667</v>
      </c>
      <c r="C3" s="3">
        <v>25.396527777777774</v>
      </c>
      <c r="D3" s="3">
        <v>22.404166666666665</v>
      </c>
    </row>
    <row r="4" spans="1:4" x14ac:dyDescent="0.4">
      <c r="A4" s="2">
        <v>43294</v>
      </c>
      <c r="B4" s="3">
        <v>28.152777777777782</v>
      </c>
      <c r="C4" s="3">
        <v>25.726388888888895</v>
      </c>
      <c r="D4" s="3">
        <v>26.136805555555561</v>
      </c>
    </row>
    <row r="5" spans="1:4" x14ac:dyDescent="0.4">
      <c r="A5" s="2">
        <v>43295</v>
      </c>
      <c r="B5" s="3">
        <v>29.945138888888891</v>
      </c>
      <c r="C5" s="3">
        <v>26.281944444444456</v>
      </c>
      <c r="D5" s="3">
        <v>26.197916666666671</v>
      </c>
    </row>
    <row r="6" spans="1:4" x14ac:dyDescent="0.4">
      <c r="A6" s="2">
        <v>43296</v>
      </c>
      <c r="B6" s="3">
        <v>29.372222222222213</v>
      </c>
      <c r="C6" s="3">
        <v>29.008333333333344</v>
      </c>
      <c r="D6" s="3">
        <v>25.450000000000003</v>
      </c>
    </row>
    <row r="7" spans="1:4" x14ac:dyDescent="0.4">
      <c r="A7" s="2">
        <v>43297</v>
      </c>
      <c r="B7" s="3">
        <v>29.19583333333334</v>
      </c>
      <c r="C7" s="3">
        <v>26.113888888888905</v>
      </c>
      <c r="D7" s="3">
        <v>23.863194444444471</v>
      </c>
    </row>
    <row r="8" spans="1:4" x14ac:dyDescent="0.4">
      <c r="A8" s="2">
        <v>43298</v>
      </c>
      <c r="B8" s="3">
        <v>29.267361111111118</v>
      </c>
      <c r="C8" s="3">
        <v>26.406944444444452</v>
      </c>
      <c r="D8" s="3">
        <v>27.502777777777801</v>
      </c>
    </row>
    <row r="9" spans="1:4" x14ac:dyDescent="0.4">
      <c r="A9" s="2">
        <v>43299</v>
      </c>
      <c r="B9" s="3">
        <v>29.615277777777781</v>
      </c>
      <c r="C9" s="3">
        <v>26.864583333333329</v>
      </c>
      <c r="D9" s="3">
        <v>25.921527777777751</v>
      </c>
    </row>
    <row r="10" spans="1:4" x14ac:dyDescent="0.4">
      <c r="A10" s="2">
        <v>43300</v>
      </c>
      <c r="B10" s="3">
        <v>29.384722222222234</v>
      </c>
      <c r="C10" s="3">
        <v>26.957638888888866</v>
      </c>
      <c r="D10" s="3">
        <v>22.764583333333327</v>
      </c>
    </row>
    <row r="11" spans="1:4" x14ac:dyDescent="0.4">
      <c r="A11" s="2">
        <v>43301</v>
      </c>
      <c r="B11" s="3">
        <v>29.379166666666663</v>
      </c>
      <c r="C11" s="3">
        <v>25.825000000000003</v>
      </c>
      <c r="D11" s="3">
        <v>26.234027777777751</v>
      </c>
    </row>
    <row r="12" spans="1:4" x14ac:dyDescent="0.4">
      <c r="A12" s="2">
        <v>43302</v>
      </c>
      <c r="B12" s="3">
        <v>29.590277777777786</v>
      </c>
      <c r="C12" s="3">
        <v>26.750694444444431</v>
      </c>
      <c r="D12" s="3">
        <v>27.970833333333346</v>
      </c>
    </row>
    <row r="13" spans="1:4" x14ac:dyDescent="0.4">
      <c r="A13" s="2">
        <v>43303</v>
      </c>
      <c r="B13" s="3">
        <v>30.323611111111127</v>
      </c>
      <c r="C13" s="3">
        <v>26.893749999999994</v>
      </c>
      <c r="D13" s="3">
        <v>26.51041666666665</v>
      </c>
    </row>
    <row r="14" spans="1:4" x14ac:dyDescent="0.4">
      <c r="A14" s="2">
        <v>43304</v>
      </c>
      <c r="B14" s="3">
        <v>31.418055555555579</v>
      </c>
      <c r="C14" s="3">
        <v>26.851388888888877</v>
      </c>
      <c r="D14" s="3">
        <v>26.739583333333357</v>
      </c>
    </row>
    <row r="15" spans="1:4" x14ac:dyDescent="0.4">
      <c r="A15" s="2">
        <v>43305</v>
      </c>
      <c r="B15" s="3">
        <v>29.895138888888894</v>
      </c>
      <c r="C15" s="3">
        <v>26.414583333333308</v>
      </c>
      <c r="D15" s="3">
        <v>24.796527777777776</v>
      </c>
    </row>
    <row r="16" spans="1:4" x14ac:dyDescent="0.4">
      <c r="A16" s="2">
        <v>43306</v>
      </c>
      <c r="B16" s="3">
        <v>28.99305555555555</v>
      </c>
      <c r="C16" s="3">
        <v>27.215277777777771</v>
      </c>
      <c r="D16" s="3">
        <v>26.001388888888872</v>
      </c>
    </row>
    <row r="17" spans="1:4" x14ac:dyDescent="0.4">
      <c r="A17" s="2">
        <v>43307</v>
      </c>
      <c r="B17" s="3">
        <v>26.618055555555557</v>
      </c>
      <c r="C17" s="3">
        <v>26.222916666666677</v>
      </c>
      <c r="D17" s="3">
        <v>24.497222222222206</v>
      </c>
    </row>
    <row r="18" spans="1:4" x14ac:dyDescent="0.4">
      <c r="A18" s="2">
        <v>43308</v>
      </c>
      <c r="B18" s="3">
        <v>25.917361111111134</v>
      </c>
      <c r="C18" s="3">
        <v>25.158333333333303</v>
      </c>
      <c r="D18" s="3">
        <v>27.17291666666668</v>
      </c>
    </row>
    <row r="19" spans="1:4" x14ac:dyDescent="0.4">
      <c r="A19" s="2">
        <v>43309</v>
      </c>
      <c r="B19" s="3">
        <v>24.044444444444451</v>
      </c>
      <c r="C19" s="3">
        <v>25.931944444444436</v>
      </c>
      <c r="D19" s="3">
        <v>29.684722222222199</v>
      </c>
    </row>
    <row r="20" spans="1:4" x14ac:dyDescent="0.4">
      <c r="A20" s="2">
        <v>43310</v>
      </c>
      <c r="B20" s="3">
        <v>28.420833333333327</v>
      </c>
      <c r="C20" s="3">
        <v>27.893750000000026</v>
      </c>
      <c r="D20" s="3">
        <v>25.756944444444429</v>
      </c>
    </row>
    <row r="21" spans="1:4" x14ac:dyDescent="0.4">
      <c r="A21" s="2">
        <v>43311</v>
      </c>
      <c r="B21" s="3">
        <v>28.376388888888883</v>
      </c>
      <c r="C21" s="3">
        <v>26.617361111111112</v>
      </c>
      <c r="D21" s="3">
        <v>26.29305555555559</v>
      </c>
    </row>
    <row r="22" spans="1:4" x14ac:dyDescent="0.4">
      <c r="A22" s="2">
        <v>43312</v>
      </c>
      <c r="B22" s="3">
        <v>28.617361111111123</v>
      </c>
      <c r="C22" s="3">
        <v>27.018749999999997</v>
      </c>
      <c r="D22" s="3">
        <v>26.107638888888872</v>
      </c>
    </row>
    <row r="23" spans="1:4" x14ac:dyDescent="0.4">
      <c r="A23" s="2">
        <v>43313</v>
      </c>
      <c r="B23" s="3">
        <v>29.841666666666665</v>
      </c>
      <c r="C23" s="3">
        <v>26.231250000000003</v>
      </c>
      <c r="D23" s="3">
        <v>23.327777777777769</v>
      </c>
    </row>
    <row r="24" spans="1:4" x14ac:dyDescent="0.4">
      <c r="A24" s="2">
        <v>43314</v>
      </c>
      <c r="B24" s="3">
        <v>30.677083333333321</v>
      </c>
      <c r="C24" s="3">
        <v>27.114583333333332</v>
      </c>
      <c r="D24" s="3">
        <v>21.27847222222222</v>
      </c>
    </row>
    <row r="25" spans="1:4" x14ac:dyDescent="0.4">
      <c r="A25" s="2">
        <v>43315</v>
      </c>
      <c r="B25" s="3">
        <v>30.324305555555547</v>
      </c>
      <c r="C25" s="3">
        <v>26.365972222222226</v>
      </c>
      <c r="D25" s="3">
        <v>22.550694444444442</v>
      </c>
    </row>
    <row r="26" spans="1:4" x14ac:dyDescent="0.4">
      <c r="A26" s="2">
        <v>43316</v>
      </c>
      <c r="B26" s="3">
        <v>29.588888888888889</v>
      </c>
      <c r="C26" s="3">
        <v>26.947916666666679</v>
      </c>
      <c r="D26" s="3">
        <v>28.635416666666654</v>
      </c>
    </row>
    <row r="27" spans="1:4" x14ac:dyDescent="0.4">
      <c r="A27" s="2">
        <v>43317</v>
      </c>
      <c r="B27" s="3">
        <v>30.027777777777764</v>
      </c>
      <c r="C27" s="3">
        <v>29.704166666666652</v>
      </c>
      <c r="D27" s="3">
        <v>29.241666666666674</v>
      </c>
    </row>
    <row r="28" spans="1:4" x14ac:dyDescent="0.4">
      <c r="A28" s="2">
        <v>43318</v>
      </c>
      <c r="B28" s="3">
        <v>29.006249999999998</v>
      </c>
      <c r="C28" s="3">
        <v>27.334722222222229</v>
      </c>
      <c r="D28" s="3">
        <v>29.676388888888898</v>
      </c>
    </row>
    <row r="29" spans="1:4" x14ac:dyDescent="0.4">
      <c r="A29" s="2">
        <v>43319</v>
      </c>
      <c r="B29" s="3">
        <v>22.722222222222225</v>
      </c>
      <c r="C29" s="3">
        <v>26.259027777777778</v>
      </c>
      <c r="D29" s="3">
        <v>29.967361111111089</v>
      </c>
    </row>
    <row r="30" spans="1:4" x14ac:dyDescent="0.4">
      <c r="A30" s="2">
        <v>43320</v>
      </c>
      <c r="B30" s="3">
        <v>23.972222222222225</v>
      </c>
      <c r="C30" s="3">
        <v>26.273611111111098</v>
      </c>
      <c r="D30" s="3">
        <v>30.014583333333334</v>
      </c>
    </row>
    <row r="31" spans="1:4" x14ac:dyDescent="0.4">
      <c r="A31" s="2">
        <v>43321</v>
      </c>
      <c r="B31" s="3">
        <v>27.163888888888891</v>
      </c>
      <c r="C31" s="3">
        <v>25.949999999999992</v>
      </c>
      <c r="D31" s="3">
        <v>28.931249999999991</v>
      </c>
    </row>
    <row r="32" spans="1:4" x14ac:dyDescent="0.4">
      <c r="A32" s="2">
        <v>43322</v>
      </c>
      <c r="B32" s="3">
        <v>29.347222222222221</v>
      </c>
      <c r="C32" s="3">
        <v>25.532638888888897</v>
      </c>
      <c r="D32" s="3">
        <v>28.769444444444431</v>
      </c>
    </row>
    <row r="33" spans="1:4" x14ac:dyDescent="0.4">
      <c r="A33" s="2">
        <v>43323</v>
      </c>
      <c r="B33" s="3">
        <v>29.662500000000009</v>
      </c>
      <c r="C33" s="3">
        <v>26.129861111111111</v>
      </c>
      <c r="D33" s="3">
        <v>29.040972222222237</v>
      </c>
    </row>
    <row r="34" spans="1:4" x14ac:dyDescent="0.4">
      <c r="A34" s="2">
        <v>43324</v>
      </c>
      <c r="B34" s="3">
        <v>27.368055555555554</v>
      </c>
      <c r="C34" s="3">
        <v>28.785416666666631</v>
      </c>
      <c r="D34" s="3">
        <v>25.120833333333323</v>
      </c>
    </row>
    <row r="35" spans="1:4" x14ac:dyDescent="0.4">
      <c r="A35" s="2">
        <v>43325</v>
      </c>
      <c r="B35" s="3">
        <v>28.377777777777773</v>
      </c>
      <c r="C35" s="3">
        <v>29.309722222222206</v>
      </c>
      <c r="D35" s="3">
        <v>26.89791666666666</v>
      </c>
    </row>
    <row r="36" spans="1:4" x14ac:dyDescent="0.4">
      <c r="A36" s="2">
        <v>43326</v>
      </c>
      <c r="B36" s="3">
        <v>28.993750000000016</v>
      </c>
      <c r="C36" s="3">
        <v>29.633333333333319</v>
      </c>
      <c r="D36" s="3">
        <v>26.756249999999994</v>
      </c>
    </row>
    <row r="37" spans="1:4" x14ac:dyDescent="0.4">
      <c r="A37" s="2">
        <v>43327</v>
      </c>
      <c r="B37" s="3">
        <v>28.936111111111106</v>
      </c>
      <c r="C37" s="3">
        <v>29.983333333333331</v>
      </c>
      <c r="D37" s="3">
        <v>27.06527777777778</v>
      </c>
    </row>
    <row r="38" spans="1:4" x14ac:dyDescent="0.4">
      <c r="A38" s="2">
        <v>43328</v>
      </c>
      <c r="B38" s="3">
        <v>28.578472222222235</v>
      </c>
      <c r="C38" s="3">
        <v>30.008333333333333</v>
      </c>
      <c r="D38" s="3">
        <v>26.0625</v>
      </c>
    </row>
    <row r="39" spans="1:4" x14ac:dyDescent="0.4">
      <c r="A39" s="2">
        <v>43329</v>
      </c>
      <c r="B39" s="3">
        <v>26.607638888888882</v>
      </c>
      <c r="C39" s="3">
        <v>28.95277777777774</v>
      </c>
      <c r="D39" s="3">
        <v>27.049305555555556</v>
      </c>
    </row>
    <row r="40" spans="1:4" x14ac:dyDescent="0.4">
      <c r="A40" s="2">
        <v>43330</v>
      </c>
      <c r="B40" s="3">
        <v>23.304861111111112</v>
      </c>
      <c r="C40" s="3">
        <v>28.89513888888888</v>
      </c>
      <c r="D40" s="3">
        <v>29.503472222222236</v>
      </c>
    </row>
    <row r="41" spans="1:4" x14ac:dyDescent="0.4">
      <c r="A41" s="2">
        <v>43331</v>
      </c>
      <c r="B41" s="3">
        <v>24.111111111111118</v>
      </c>
      <c r="C41" s="3">
        <v>29.104166666666679</v>
      </c>
      <c r="D41" s="3">
        <v>25.959722222222226</v>
      </c>
    </row>
    <row r="42" spans="1:4" x14ac:dyDescent="0.4">
      <c r="A42" s="2">
        <v>43332</v>
      </c>
      <c r="B42" s="3">
        <v>24.511805555555558</v>
      </c>
      <c r="C42" s="3">
        <v>26.678472222222215</v>
      </c>
      <c r="D42" s="3">
        <v>26.996527777777775</v>
      </c>
    </row>
    <row r="43" spans="1:4" x14ac:dyDescent="0.4">
      <c r="A43" s="2">
        <v>43333</v>
      </c>
      <c r="B43" s="3">
        <v>27.988888888888873</v>
      </c>
      <c r="C43" s="3">
        <v>26.812499999999982</v>
      </c>
      <c r="D43" s="3">
        <v>26.818749999999977</v>
      </c>
    </row>
    <row r="44" spans="1:4" x14ac:dyDescent="0.4">
      <c r="A44" s="2">
        <v>43334</v>
      </c>
      <c r="B44" s="3">
        <v>29.31666666666667</v>
      </c>
      <c r="C44" s="3">
        <v>27.003472222222221</v>
      </c>
      <c r="D44" s="3">
        <v>26.855555555555554</v>
      </c>
    </row>
    <row r="45" spans="1:4" x14ac:dyDescent="0.4">
      <c r="A45" s="2">
        <v>43335</v>
      </c>
      <c r="B45" s="3">
        <v>29.132638888888891</v>
      </c>
      <c r="C45" s="3">
        <v>26.831249999999979</v>
      </c>
      <c r="D45" s="3">
        <v>27.282638888888883</v>
      </c>
    </row>
    <row r="46" spans="1:4" x14ac:dyDescent="0.4">
      <c r="A46" s="2">
        <v>43336</v>
      </c>
      <c r="B46" s="3">
        <v>27.990277777777788</v>
      </c>
      <c r="C46" s="3">
        <v>26.522916666666667</v>
      </c>
      <c r="D46" s="3">
        <v>26.758333333333354</v>
      </c>
    </row>
    <row r="47" spans="1:4" x14ac:dyDescent="0.4">
      <c r="A47" s="2">
        <v>43337</v>
      </c>
      <c r="B47" s="3">
        <v>30.128472222222236</v>
      </c>
      <c r="C47" s="3">
        <v>27.026388888888878</v>
      </c>
      <c r="D47" s="3">
        <v>26.771527777777791</v>
      </c>
    </row>
    <row r="48" spans="1:4" x14ac:dyDescent="0.4">
      <c r="A48" s="2">
        <v>43338</v>
      </c>
      <c r="B48" s="3">
        <v>30.997222222222224</v>
      </c>
      <c r="C48" s="3">
        <v>29.509027777777799</v>
      </c>
      <c r="D48" s="3">
        <v>26.20763888888888</v>
      </c>
    </row>
    <row r="49" spans="1:4" x14ac:dyDescent="0.4">
      <c r="A49" s="2">
        <v>43339</v>
      </c>
      <c r="B49" s="3">
        <v>29.757638888888891</v>
      </c>
      <c r="C49" s="3">
        <v>27.059027777777768</v>
      </c>
      <c r="D49" s="3">
        <v>26.091666666666637</v>
      </c>
    </row>
    <row r="50" spans="1:4" x14ac:dyDescent="0.4">
      <c r="A50" s="2">
        <v>43340</v>
      </c>
      <c r="B50" s="3">
        <v>27.365972222222208</v>
      </c>
      <c r="C50" s="3">
        <v>26.752083333333331</v>
      </c>
      <c r="D50" s="3">
        <v>26.330555555555563</v>
      </c>
    </row>
    <row r="51" spans="1:4" x14ac:dyDescent="0.4">
      <c r="A51" s="2">
        <v>43341</v>
      </c>
      <c r="B51" s="3">
        <v>26.686805555555551</v>
      </c>
      <c r="C51" s="3">
        <v>26.572916666666657</v>
      </c>
      <c r="D51" s="3">
        <v>26.337500000000027</v>
      </c>
    </row>
    <row r="52" spans="1:4" x14ac:dyDescent="0.4">
      <c r="A52" s="2">
        <v>43342</v>
      </c>
      <c r="B52" s="3">
        <v>28.648611111111109</v>
      </c>
      <c r="C52" s="3">
        <v>26.540972222222244</v>
      </c>
      <c r="D52" s="3">
        <v>26.444444444444454</v>
      </c>
    </row>
    <row r="53" spans="1:4" x14ac:dyDescent="0.4">
      <c r="A53" s="2">
        <v>43343</v>
      </c>
      <c r="B53" s="3">
        <v>29.651388888888903</v>
      </c>
      <c r="C53" s="3">
        <v>27.018055555555556</v>
      </c>
      <c r="D53" s="3">
        <v>26.708333333333357</v>
      </c>
    </row>
    <row r="54" spans="1:4" x14ac:dyDescent="0.4">
      <c r="A54" s="2">
        <v>43344</v>
      </c>
      <c r="B54" s="3">
        <v>27.766666666666666</v>
      </c>
      <c r="C54" s="3">
        <v>26.67708333333335</v>
      </c>
      <c r="D54" s="3">
        <v>27.713888888888889</v>
      </c>
    </row>
    <row r="55" spans="1:4" x14ac:dyDescent="0.4">
      <c r="A55" s="2">
        <v>43345</v>
      </c>
      <c r="B55" s="3">
        <v>22.611111111111111</v>
      </c>
      <c r="C55" s="3">
        <v>26.72777777777776</v>
      </c>
      <c r="D55" s="3">
        <v>26.401388888888889</v>
      </c>
    </row>
    <row r="56" spans="1:4" x14ac:dyDescent="0.4">
      <c r="A56" s="2">
        <v>43346</v>
      </c>
      <c r="B56" s="3">
        <v>23.996503496503504</v>
      </c>
      <c r="C56" s="3">
        <v>25.964788732394346</v>
      </c>
      <c r="D56" s="3">
        <v>25.24577464788733</v>
      </c>
    </row>
    <row r="57" spans="1:4" x14ac:dyDescent="0.4">
      <c r="A57" s="2">
        <v>43347</v>
      </c>
      <c r="B57" s="3">
        <v>26.761111111111113</v>
      </c>
      <c r="C57" s="3">
        <v>25.934027777777786</v>
      </c>
      <c r="D57" s="3">
        <v>24.613194444444435</v>
      </c>
    </row>
    <row r="58" spans="1:4" x14ac:dyDescent="0.4">
      <c r="A58" s="2">
        <v>43348</v>
      </c>
      <c r="B58" s="3">
        <v>27.334722222222222</v>
      </c>
      <c r="C58" s="3">
        <v>27.292307692307684</v>
      </c>
      <c r="D58" s="3">
        <v>24.534615384615375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24.637037037037025</v>
      </c>
      <c r="D67" s="3">
        <v>24.266666666666676</v>
      </c>
    </row>
    <row r="68" spans="1:4" x14ac:dyDescent="0.4">
      <c r="A68" s="2">
        <v>43358</v>
      </c>
      <c r="B68" s="3">
        <v>20.795138888888882</v>
      </c>
      <c r="C68" s="3">
        <v>24.913888888888891</v>
      </c>
      <c r="D68" s="3">
        <v>25.069444444444432</v>
      </c>
    </row>
    <row r="69" spans="1:4" x14ac:dyDescent="0.4">
      <c r="A69" s="2">
        <v>43359</v>
      </c>
      <c r="B69" s="3">
        <v>22.711805555555568</v>
      </c>
      <c r="C69" s="3">
        <v>25.40416666666664</v>
      </c>
      <c r="D69" s="3">
        <v>25.587499999999977</v>
      </c>
    </row>
    <row r="70" spans="1:4" x14ac:dyDescent="0.4">
      <c r="A70" s="2">
        <v>43360</v>
      </c>
      <c r="B70" s="3">
        <v>25.265972222222221</v>
      </c>
      <c r="C70" s="3">
        <v>24.702083333333345</v>
      </c>
      <c r="D70" s="3">
        <v>23.03125</v>
      </c>
    </row>
    <row r="71" spans="1:4" x14ac:dyDescent="0.4">
      <c r="A71" s="2">
        <v>43361</v>
      </c>
      <c r="B71" s="3">
        <v>24.118055555555546</v>
      </c>
      <c r="C71" s="3">
        <v>24.392361111111111</v>
      </c>
      <c r="D71" s="3">
        <v>22.656944444444438</v>
      </c>
    </row>
    <row r="72" spans="1:4" x14ac:dyDescent="0.4">
      <c r="A72" s="2">
        <v>43362</v>
      </c>
      <c r="B72" s="3">
        <v>23.029861111111106</v>
      </c>
      <c r="C72" s="3">
        <v>24.534027777777769</v>
      </c>
      <c r="D72" s="3">
        <v>22.648611111111109</v>
      </c>
    </row>
    <row r="73" spans="1:4" x14ac:dyDescent="0.4">
      <c r="A73" s="2">
        <v>43363</v>
      </c>
      <c r="B73" s="3">
        <v>20.550000000000018</v>
      </c>
      <c r="C73" s="3">
        <v>24.254166666666652</v>
      </c>
      <c r="D73" s="3">
        <v>22.521527777777763</v>
      </c>
    </row>
    <row r="74" spans="1:4" x14ac:dyDescent="0.4">
      <c r="A74" s="2">
        <v>43364</v>
      </c>
      <c r="B74" s="3">
        <v>17.805555555555546</v>
      </c>
      <c r="C74" s="3">
        <v>24.227083333333315</v>
      </c>
      <c r="D74" s="3">
        <v>24.234722222222246</v>
      </c>
    </row>
    <row r="75" spans="1:4" x14ac:dyDescent="0.4">
      <c r="A75" s="2">
        <v>43365</v>
      </c>
      <c r="B75" s="3">
        <v>22.134722222222209</v>
      </c>
      <c r="C75" s="3">
        <v>23.559027777777775</v>
      </c>
      <c r="D75" s="3">
        <v>21.160416666666666</v>
      </c>
    </row>
    <row r="76" spans="1:4" x14ac:dyDescent="0.4">
      <c r="A76" s="2">
        <v>43366</v>
      </c>
      <c r="B76" s="3">
        <v>24.736111111111104</v>
      </c>
      <c r="C76" s="3">
        <v>25.881250000000005</v>
      </c>
      <c r="D76" s="3">
        <v>25.913888888888913</v>
      </c>
    </row>
    <row r="77" spans="1:4" x14ac:dyDescent="0.4">
      <c r="A77" s="2">
        <v>43367</v>
      </c>
      <c r="B77" s="3">
        <v>24.897222222222222</v>
      </c>
      <c r="C77" s="3">
        <v>25.426388888888862</v>
      </c>
      <c r="D77" s="3">
        <v>25.635416666666654</v>
      </c>
    </row>
    <row r="78" spans="1:4" x14ac:dyDescent="0.4">
      <c r="A78" s="2">
        <v>43368</v>
      </c>
      <c r="B78" s="3">
        <v>21.664583333333351</v>
      </c>
      <c r="C78" s="3">
        <v>24.990972222222229</v>
      </c>
      <c r="D78" s="3">
        <v>25.009722222222226</v>
      </c>
    </row>
    <row r="79" spans="1:4" x14ac:dyDescent="0.4">
      <c r="A79" s="2">
        <v>43369</v>
      </c>
      <c r="B79" s="3">
        <v>17.911111111111094</v>
      </c>
      <c r="C79" s="3">
        <v>24.380555555555571</v>
      </c>
      <c r="D79" s="3">
        <v>24.473611111111133</v>
      </c>
    </row>
    <row r="80" spans="1:4" x14ac:dyDescent="0.4">
      <c r="A80" s="2">
        <v>43370</v>
      </c>
      <c r="B80" s="3">
        <v>16.449999999999989</v>
      </c>
      <c r="C80" s="3">
        <v>23.510416666666668</v>
      </c>
      <c r="D80" s="3">
        <v>23.360416666666648</v>
      </c>
    </row>
    <row r="81" spans="1:4" x14ac:dyDescent="0.4">
      <c r="A81" s="2">
        <v>43371</v>
      </c>
      <c r="B81" s="3">
        <v>20.317361111111111</v>
      </c>
      <c r="C81" s="3">
        <v>23.546527777777776</v>
      </c>
      <c r="D81" s="3">
        <v>23.19236111111109</v>
      </c>
    </row>
    <row r="82" spans="1:4" x14ac:dyDescent="0.4">
      <c r="A82" s="2">
        <v>43372</v>
      </c>
      <c r="B82" s="3">
        <v>19.14652777777777</v>
      </c>
      <c r="C82" s="3">
        <v>23.896527777777749</v>
      </c>
      <c r="D82" s="3">
        <v>23.888888888888896</v>
      </c>
    </row>
    <row r="83" spans="1:4" x14ac:dyDescent="0.4">
      <c r="A83" s="2">
        <v>43373</v>
      </c>
      <c r="B83" s="3">
        <v>20.712500000000006</v>
      </c>
      <c r="C83" s="3">
        <v>25.056249999999981</v>
      </c>
      <c r="D83" s="3">
        <v>25.190972222222189</v>
      </c>
    </row>
    <row r="84" spans="1:4" x14ac:dyDescent="0.4">
      <c r="A84" s="2">
        <v>43374</v>
      </c>
      <c r="B84" s="3">
        <v>25.959722222222226</v>
      </c>
      <c r="C84" s="3">
        <v>24.683333333333326</v>
      </c>
      <c r="D84" s="3">
        <v>23.602083333333322</v>
      </c>
    </row>
    <row r="85" spans="1:4" x14ac:dyDescent="0.4">
      <c r="A85" s="2">
        <v>43375</v>
      </c>
      <c r="B85" s="3">
        <v>22.345833333333339</v>
      </c>
      <c r="C85" s="3">
        <v>24.445138888888881</v>
      </c>
      <c r="D85" s="3">
        <v>24.231250000000003</v>
      </c>
    </row>
    <row r="86" spans="1:4" x14ac:dyDescent="0.4">
      <c r="A86" s="2">
        <v>43376</v>
      </c>
      <c r="B86" s="3">
        <v>20.852777777777778</v>
      </c>
      <c r="C86" s="3">
        <v>24.184722222222234</v>
      </c>
      <c r="D86" s="3">
        <v>23.938194444444459</v>
      </c>
    </row>
    <row r="87" spans="1:4" x14ac:dyDescent="0.4">
      <c r="A87" s="2">
        <v>43377</v>
      </c>
      <c r="B87" s="3">
        <v>20.768749999999997</v>
      </c>
      <c r="C87" s="3">
        <v>24.525694444444465</v>
      </c>
      <c r="D87" s="3">
        <v>24.605555555555572</v>
      </c>
    </row>
    <row r="88" spans="1:4" x14ac:dyDescent="0.4">
      <c r="A88" s="2">
        <v>43378</v>
      </c>
      <c r="B88" s="3">
        <v>18.896527777777777</v>
      </c>
      <c r="C88" s="3">
        <v>24.509027777777803</v>
      </c>
      <c r="D88" s="3">
        <v>24.404166666666658</v>
      </c>
    </row>
    <row r="89" spans="1:4" x14ac:dyDescent="0.4">
      <c r="A89" s="2">
        <v>43379</v>
      </c>
      <c r="B89" s="3">
        <v>23.607042253521115</v>
      </c>
      <c r="C89" s="3">
        <v>24.863888888888873</v>
      </c>
      <c r="D89" s="3">
        <v>25.136111111111106</v>
      </c>
    </row>
    <row r="90" spans="1:4" x14ac:dyDescent="0.4">
      <c r="A90" s="2">
        <v>43380</v>
      </c>
      <c r="B90" s="3">
        <v>27.471527777777791</v>
      </c>
      <c r="C90" s="3">
        <v>27.212500000000009</v>
      </c>
      <c r="D90" s="3">
        <v>27.272916666666692</v>
      </c>
    </row>
    <row r="91" spans="1:4" x14ac:dyDescent="0.4">
      <c r="A91" s="2">
        <v>43381</v>
      </c>
      <c r="B91" s="3">
        <v>22.584722222222215</v>
      </c>
      <c r="C91" s="3">
        <v>25.824305555555537</v>
      </c>
      <c r="D91" s="3">
        <v>25.904166666666651</v>
      </c>
    </row>
    <row r="92" spans="1:4" x14ac:dyDescent="0.4">
      <c r="A92" s="2">
        <v>43382</v>
      </c>
      <c r="B92" s="3">
        <v>22.303472222222222</v>
      </c>
      <c r="C92" s="3">
        <v>25.185416666666661</v>
      </c>
      <c r="D92" s="3">
        <v>24.729166666666679</v>
      </c>
    </row>
    <row r="93" spans="1:4" x14ac:dyDescent="0.4">
      <c r="A93" s="2">
        <v>43383</v>
      </c>
      <c r="B93" s="3">
        <v>22.897222222222226</v>
      </c>
      <c r="C93" s="3">
        <v>25.071527777777771</v>
      </c>
      <c r="D93" s="3">
        <v>24.819444444444446</v>
      </c>
    </row>
    <row r="94" spans="1:4" x14ac:dyDescent="0.4">
      <c r="A94" s="2">
        <v>43384</v>
      </c>
      <c r="B94" s="3">
        <v>22.31805555555556</v>
      </c>
      <c r="C94" s="3">
        <v>25.198611111111113</v>
      </c>
      <c r="D94" s="3">
        <v>24.986805555555542</v>
      </c>
    </row>
    <row r="95" spans="1:4" x14ac:dyDescent="0.4">
      <c r="A95" s="2">
        <v>43385</v>
      </c>
      <c r="B95" s="3">
        <v>20.723611111111101</v>
      </c>
      <c r="C95" s="3">
        <v>24.895138888888898</v>
      </c>
      <c r="D95" s="3">
        <v>24.791666666666654</v>
      </c>
    </row>
    <row r="96" spans="1:4" x14ac:dyDescent="0.4">
      <c r="A96" s="2">
        <v>43386</v>
      </c>
      <c r="B96" s="3">
        <v>18.059027777777782</v>
      </c>
      <c r="C96" s="3">
        <v>23.586111111111148</v>
      </c>
      <c r="D96" s="3">
        <v>23.69861111111112</v>
      </c>
    </row>
    <row r="97" spans="1:4" x14ac:dyDescent="0.4">
      <c r="A97" s="2">
        <v>43387</v>
      </c>
      <c r="B97" s="3">
        <v>16.86180555555557</v>
      </c>
      <c r="C97" s="3">
        <v>22.845138888888901</v>
      </c>
      <c r="D97" s="3">
        <v>23.104861111111106</v>
      </c>
    </row>
    <row r="98" spans="1:4" x14ac:dyDescent="0.4">
      <c r="A98" s="2">
        <v>43388</v>
      </c>
      <c r="B98" s="3">
        <v>18.530555555555562</v>
      </c>
      <c r="C98" s="3">
        <v>23.691666666666659</v>
      </c>
      <c r="D98" s="3">
        <v>23.747916666666654</v>
      </c>
    </row>
    <row r="99" spans="1:4" x14ac:dyDescent="0.4">
      <c r="A99" s="2">
        <v>43389</v>
      </c>
      <c r="B99" s="3">
        <v>18.794444444444437</v>
      </c>
      <c r="C99" s="3">
        <v>23.984722222222235</v>
      </c>
      <c r="D99" s="3">
        <v>23.931250000000009</v>
      </c>
    </row>
    <row r="100" spans="1:4" x14ac:dyDescent="0.4">
      <c r="A100" s="2">
        <v>43390</v>
      </c>
      <c r="B100" s="3">
        <v>18.673611111111118</v>
      </c>
      <c r="C100" s="3">
        <v>24.864583333333329</v>
      </c>
      <c r="D100" s="3">
        <v>24.998611111111117</v>
      </c>
    </row>
    <row r="101" spans="1:4" x14ac:dyDescent="0.4">
      <c r="A101" s="2">
        <v>43391</v>
      </c>
      <c r="B101" s="3">
        <v>18.162500000000001</v>
      </c>
      <c r="C101" s="3">
        <v>25.09375</v>
      </c>
      <c r="D101" s="3">
        <v>25.09513888888889</v>
      </c>
    </row>
    <row r="102" spans="1:4" x14ac:dyDescent="0.4">
      <c r="A102" s="2">
        <v>43392</v>
      </c>
      <c r="B102" s="3">
        <v>17.196527777777767</v>
      </c>
      <c r="C102" s="3">
        <v>25.109027777777754</v>
      </c>
      <c r="D102" s="3">
        <v>25.232638888888864</v>
      </c>
    </row>
    <row r="103" spans="1:4" x14ac:dyDescent="0.4">
      <c r="A103" s="2">
        <v>43393</v>
      </c>
      <c r="B103" s="3">
        <v>17.376388888888883</v>
      </c>
      <c r="C103" s="3">
        <v>24.545833333333334</v>
      </c>
      <c r="D103" s="3">
        <v>24.728472222222223</v>
      </c>
    </row>
    <row r="104" spans="1:4" x14ac:dyDescent="0.4">
      <c r="A104" s="2">
        <v>43394</v>
      </c>
      <c r="B104" s="3">
        <v>17.804861111111112</v>
      </c>
      <c r="C104" s="3">
        <v>23.449305555555558</v>
      </c>
      <c r="D104" s="3">
        <v>23.731944444444455</v>
      </c>
    </row>
    <row r="105" spans="1:4" x14ac:dyDescent="0.4">
      <c r="A105" s="2">
        <v>43395</v>
      </c>
      <c r="B105" s="3">
        <v>17.145138888888901</v>
      </c>
      <c r="C105" s="3">
        <v>22.212500000000006</v>
      </c>
      <c r="D105" s="3">
        <v>22.393055555555577</v>
      </c>
    </row>
    <row r="106" spans="1:4" x14ac:dyDescent="0.4">
      <c r="A106" s="2">
        <v>43396</v>
      </c>
      <c r="B106" s="3">
        <v>15.377083333333339</v>
      </c>
      <c r="C106" s="3">
        <v>22.258333333333333</v>
      </c>
      <c r="D106" s="3">
        <v>22.475694444444429</v>
      </c>
    </row>
    <row r="107" spans="1:4" x14ac:dyDescent="0.4">
      <c r="A107" s="2">
        <v>43397</v>
      </c>
      <c r="B107" s="3">
        <v>18.486111111111104</v>
      </c>
      <c r="C107" s="3">
        <v>22.944444444444457</v>
      </c>
      <c r="D107" s="3">
        <v>23.122916666666676</v>
      </c>
    </row>
    <row r="108" spans="1:4" x14ac:dyDescent="0.4">
      <c r="A108" s="2">
        <v>43398</v>
      </c>
      <c r="B108" s="3">
        <v>18.782638888888883</v>
      </c>
      <c r="C108" s="3">
        <v>23.124305555555551</v>
      </c>
      <c r="D108" s="3">
        <v>23.282638888888879</v>
      </c>
    </row>
    <row r="109" spans="1:4" x14ac:dyDescent="0.4">
      <c r="A109" s="2">
        <v>43399</v>
      </c>
      <c r="B109" s="3">
        <v>18.42916666666666</v>
      </c>
      <c r="C109" s="3">
        <v>23.189583333333346</v>
      </c>
      <c r="D109" s="3">
        <v>23.395138888888876</v>
      </c>
    </row>
    <row r="110" spans="1:4" x14ac:dyDescent="0.4">
      <c r="A110" s="2">
        <v>43400</v>
      </c>
      <c r="B110" s="3">
        <v>19.788888888888895</v>
      </c>
      <c r="C110" s="3">
        <v>22.972222222222214</v>
      </c>
      <c r="D110" s="3">
        <v>23.077777777777772</v>
      </c>
    </row>
    <row r="111" spans="1:4" x14ac:dyDescent="0.4">
      <c r="A111" s="2">
        <v>43401</v>
      </c>
      <c r="B111" s="3">
        <v>17.955555555555556</v>
      </c>
      <c r="C111" s="3">
        <v>22.093055555555534</v>
      </c>
      <c r="D111" s="3">
        <v>22.310416666666672</v>
      </c>
    </row>
    <row r="112" spans="1:4" x14ac:dyDescent="0.4">
      <c r="A112" s="2">
        <v>43402</v>
      </c>
      <c r="B112" s="3">
        <v>17.918750000000003</v>
      </c>
      <c r="C112" s="3">
        <v>21.049999999999997</v>
      </c>
      <c r="D112" s="3">
        <v>21.376923076923081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22.645283018867921</v>
      </c>
      <c r="D123" s="3">
        <v>22.866037735849076</v>
      </c>
    </row>
    <row r="124" spans="1:4" x14ac:dyDescent="0.4">
      <c r="A124" s="2">
        <v>43414</v>
      </c>
      <c r="B124" s="3">
        <v>18.401388888888896</v>
      </c>
      <c r="C124" s="3">
        <v>22.452083333333327</v>
      </c>
      <c r="D124" s="3">
        <v>22.649999999999984</v>
      </c>
    </row>
    <row r="125" spans="1:4" x14ac:dyDescent="0.4">
      <c r="A125" s="2">
        <v>43415</v>
      </c>
      <c r="B125" s="3">
        <v>17.333333333333343</v>
      </c>
      <c r="C125" s="3">
        <v>21.521527777777788</v>
      </c>
      <c r="D125" s="3">
        <v>21.795138888888889</v>
      </c>
    </row>
    <row r="126" spans="1:4" x14ac:dyDescent="0.4">
      <c r="A126" s="2">
        <v>43416</v>
      </c>
      <c r="B126" s="3">
        <v>16.220833333333328</v>
      </c>
      <c r="C126" s="3">
        <v>21.729166666666671</v>
      </c>
      <c r="D126" s="3">
        <v>21.948611111111081</v>
      </c>
    </row>
    <row r="127" spans="1:4" x14ac:dyDescent="0.4">
      <c r="A127" s="2">
        <v>43417</v>
      </c>
      <c r="B127" s="3">
        <v>15.897222222222227</v>
      </c>
      <c r="C127" s="3">
        <v>22.206249999999972</v>
      </c>
      <c r="D127" s="3">
        <v>22.447222222222248</v>
      </c>
    </row>
    <row r="128" spans="1:4" x14ac:dyDescent="0.4">
      <c r="A128" s="2">
        <v>43418</v>
      </c>
      <c r="B128" s="3">
        <v>14.358333333333336</v>
      </c>
      <c r="C128" s="3">
        <v>21.6736111111111</v>
      </c>
      <c r="D128" s="3">
        <v>22.727083333333344</v>
      </c>
    </row>
    <row r="129" spans="1:4" x14ac:dyDescent="0.4">
      <c r="A129" s="2">
        <v>43419</v>
      </c>
      <c r="B129" s="3">
        <v>13.180555555555555</v>
      </c>
      <c r="C129" s="3">
        <v>23.048611111111118</v>
      </c>
      <c r="D129" s="3">
        <v>26.284722222222218</v>
      </c>
    </row>
    <row r="130" spans="1:4" x14ac:dyDescent="0.4">
      <c r="A130" s="2">
        <v>43420</v>
      </c>
      <c r="B130" s="3">
        <v>13.329861111111112</v>
      </c>
      <c r="C130" s="3">
        <v>22.309027777777786</v>
      </c>
      <c r="D130" s="3">
        <v>26.786111111111111</v>
      </c>
    </row>
    <row r="131" spans="1:4" x14ac:dyDescent="0.4">
      <c r="A131" s="2">
        <v>43421</v>
      </c>
      <c r="B131" s="3">
        <v>15.53194444444445</v>
      </c>
      <c r="C131" s="3">
        <v>21.629861111111101</v>
      </c>
      <c r="D131" s="3">
        <v>23.015277777777765</v>
      </c>
    </row>
    <row r="132" spans="1:4" x14ac:dyDescent="0.4">
      <c r="A132" s="2">
        <v>43422</v>
      </c>
      <c r="B132" s="3">
        <v>14.680555555555546</v>
      </c>
      <c r="C132" s="3">
        <v>20.830555555555556</v>
      </c>
      <c r="D132" s="3">
        <v>21.15416666666669</v>
      </c>
    </row>
    <row r="133" spans="1:4" x14ac:dyDescent="0.4">
      <c r="A133" s="2">
        <v>43423</v>
      </c>
      <c r="B133" s="3">
        <v>14.055555555555557</v>
      </c>
      <c r="C133" s="3">
        <v>21.023611111111105</v>
      </c>
      <c r="D133" s="3">
        <v>21.30625000000002</v>
      </c>
    </row>
    <row r="134" spans="1:4" x14ac:dyDescent="0.4">
      <c r="A134" s="2">
        <v>43424</v>
      </c>
      <c r="B134" s="3">
        <v>12.645833333333336</v>
      </c>
      <c r="C134" s="3">
        <v>22.973611111111108</v>
      </c>
      <c r="D134" s="3">
        <v>26.547916666666662</v>
      </c>
    </row>
    <row r="135" spans="1:4" x14ac:dyDescent="0.4">
      <c r="A135" s="2">
        <v>43425</v>
      </c>
      <c r="B135" s="3">
        <v>12.783333333333331</v>
      </c>
      <c r="C135" s="3">
        <v>23.193055555555553</v>
      </c>
      <c r="D135" s="3">
        <v>30.640972222222224</v>
      </c>
    </row>
    <row r="136" spans="1:4" x14ac:dyDescent="0.4">
      <c r="A136" s="2">
        <v>43426</v>
      </c>
      <c r="B136" s="3">
        <v>12.095138888888881</v>
      </c>
      <c r="C136" s="3">
        <v>22.013194444444437</v>
      </c>
      <c r="D136" s="3">
        <v>24.317361111111122</v>
      </c>
    </row>
    <row r="137" spans="1:4" x14ac:dyDescent="0.4">
      <c r="A137" s="2">
        <v>43427</v>
      </c>
      <c r="B137" s="3">
        <v>12.012500000000001</v>
      </c>
      <c r="C137" s="3">
        <v>20.011805555555547</v>
      </c>
      <c r="D137" s="3">
        <v>20.500000000000004</v>
      </c>
    </row>
    <row r="138" spans="1:4" x14ac:dyDescent="0.4">
      <c r="A138" s="2">
        <v>43428</v>
      </c>
      <c r="B138" s="3">
        <v>10.600694444444445</v>
      </c>
      <c r="C138" s="3">
        <v>18.781944444444445</v>
      </c>
      <c r="D138" s="3">
        <v>19.129861111111101</v>
      </c>
    </row>
    <row r="139" spans="1:4" x14ac:dyDescent="0.4">
      <c r="A139" s="2">
        <v>43429</v>
      </c>
      <c r="B139" s="3">
        <v>10.895833333333336</v>
      </c>
      <c r="C139" s="3">
        <v>18.510416666666668</v>
      </c>
      <c r="D139" s="3">
        <v>18.714583333333334</v>
      </c>
    </row>
    <row r="140" spans="1:4" x14ac:dyDescent="0.4">
      <c r="A140" s="2">
        <v>43430</v>
      </c>
      <c r="B140" s="3">
        <v>12.971527777777773</v>
      </c>
      <c r="C140" s="3">
        <v>19.145138888888876</v>
      </c>
      <c r="D140" s="3">
        <v>19.611805555555542</v>
      </c>
    </row>
    <row r="141" spans="1:4" x14ac:dyDescent="0.4">
      <c r="A141" s="2">
        <v>43431</v>
      </c>
      <c r="B141" s="3">
        <v>14.120138888888889</v>
      </c>
      <c r="C141" s="3">
        <v>20.081249999999994</v>
      </c>
      <c r="D141" s="3">
        <v>20.278472222222209</v>
      </c>
    </row>
    <row r="142" spans="1:4" x14ac:dyDescent="0.4">
      <c r="A142" s="2">
        <v>43432</v>
      </c>
      <c r="B142" s="3">
        <v>14.690972222222232</v>
      </c>
      <c r="C142" s="3">
        <v>19.845833333333317</v>
      </c>
      <c r="D142" s="3">
        <v>20.002083333333346</v>
      </c>
    </row>
    <row r="143" spans="1:4" x14ac:dyDescent="0.4">
      <c r="A143" s="2">
        <v>43433</v>
      </c>
      <c r="B143" s="3">
        <v>13.452777777777776</v>
      </c>
      <c r="C143" s="3">
        <v>20.037500000000009</v>
      </c>
      <c r="D143" s="3">
        <v>20.244444444444447</v>
      </c>
    </row>
    <row r="144" spans="1:4" x14ac:dyDescent="0.4">
      <c r="A144" s="2">
        <v>43434</v>
      </c>
      <c r="B144" s="3">
        <v>12.996527777777775</v>
      </c>
      <c r="C144" s="3">
        <v>19.398611111111098</v>
      </c>
      <c r="D144" s="3">
        <v>19.700000000000006</v>
      </c>
    </row>
    <row r="145" spans="1:4" x14ac:dyDescent="0.4">
      <c r="A145" s="2">
        <v>43435</v>
      </c>
      <c r="B145" s="3">
        <v>11.4</v>
      </c>
      <c r="C145" s="3">
        <v>19.410416666666652</v>
      </c>
      <c r="D145" s="3">
        <v>19.607638888888889</v>
      </c>
    </row>
    <row r="146" spans="1:4" x14ac:dyDescent="0.4">
      <c r="A146" s="2">
        <v>43436</v>
      </c>
      <c r="B146" s="3"/>
      <c r="C146" s="3">
        <v>19.518055555555534</v>
      </c>
      <c r="D146" s="3">
        <v>19.675694444444467</v>
      </c>
    </row>
    <row r="147" spans="1:4" x14ac:dyDescent="0.4">
      <c r="A147" s="2">
        <v>43437</v>
      </c>
      <c r="B147" s="3"/>
      <c r="C147" s="3">
        <v>21.012500000000006</v>
      </c>
      <c r="D147" s="3">
        <v>21.783333333333317</v>
      </c>
    </row>
    <row r="148" spans="1:4" x14ac:dyDescent="0.4">
      <c r="A148" s="2">
        <v>43438</v>
      </c>
      <c r="B148" s="3"/>
      <c r="C148" s="3">
        <v>22.583333333333329</v>
      </c>
      <c r="D148" s="3">
        <v>23.150694444444458</v>
      </c>
    </row>
    <row r="149" spans="1:4" x14ac:dyDescent="0.4">
      <c r="A149" s="2">
        <v>43439</v>
      </c>
      <c r="B149" s="3"/>
      <c r="C149" s="3">
        <v>22.630555555555549</v>
      </c>
      <c r="D149" s="3">
        <v>22.781249999999993</v>
      </c>
    </row>
    <row r="150" spans="1:4" x14ac:dyDescent="0.4">
      <c r="A150" s="2">
        <v>43440</v>
      </c>
      <c r="B150" s="3"/>
      <c r="C150" s="3">
        <v>24.329166666666666</v>
      </c>
      <c r="D150" s="3">
        <v>26.510416666666661</v>
      </c>
    </row>
    <row r="151" spans="1:4" x14ac:dyDescent="0.4">
      <c r="A151" s="2">
        <v>43441</v>
      </c>
      <c r="B151" s="3"/>
      <c r="C151" s="3">
        <v>24.888194444444451</v>
      </c>
      <c r="D151" s="3">
        <v>30.850000000000016</v>
      </c>
    </row>
    <row r="152" spans="1:4" x14ac:dyDescent="0.4">
      <c r="A152" s="2">
        <v>43442</v>
      </c>
      <c r="B152" s="3"/>
      <c r="C152" s="3">
        <v>24.764583333333345</v>
      </c>
      <c r="D152" s="3">
        <v>30.089583333333319</v>
      </c>
    </row>
    <row r="153" spans="1:4" x14ac:dyDescent="0.4">
      <c r="A153" s="2">
        <v>43443</v>
      </c>
      <c r="B153" s="3"/>
      <c r="C153" s="3">
        <v>21.222222222222214</v>
      </c>
      <c r="D153" s="3">
        <v>21.430555555555564</v>
      </c>
    </row>
    <row r="154" spans="1:4" x14ac:dyDescent="0.4">
      <c r="A154" s="2">
        <v>43444</v>
      </c>
      <c r="B154" s="3"/>
      <c r="C154" s="3">
        <v>25.869444444444447</v>
      </c>
      <c r="D154" s="3">
        <v>34.287499999999994</v>
      </c>
    </row>
    <row r="155" spans="1:4" x14ac:dyDescent="0.4">
      <c r="A155" s="2">
        <v>43445</v>
      </c>
      <c r="B155" s="3"/>
      <c r="C155" s="3">
        <v>23.102083333333336</v>
      </c>
      <c r="D155" s="3">
        <v>26.536805555555564</v>
      </c>
    </row>
    <row r="156" spans="1:4" x14ac:dyDescent="0.4">
      <c r="A156" s="2">
        <v>43446</v>
      </c>
      <c r="B156" s="3"/>
      <c r="C156" s="3">
        <v>22.813194444444445</v>
      </c>
      <c r="D156" s="3">
        <v>24.275694444444444</v>
      </c>
    </row>
    <row r="157" spans="1:4" x14ac:dyDescent="0.4">
      <c r="A157" s="2">
        <v>43447</v>
      </c>
      <c r="B157" s="3"/>
      <c r="C157" s="3">
        <v>24.862499999999997</v>
      </c>
      <c r="D157" s="3">
        <v>33.245833333333337</v>
      </c>
    </row>
    <row r="158" spans="1:4" x14ac:dyDescent="0.4">
      <c r="A158" s="2">
        <v>43448</v>
      </c>
      <c r="B158" s="3"/>
      <c r="C158" s="3">
        <v>23.129166666666652</v>
      </c>
      <c r="D158" s="3">
        <v>26.456250000000001</v>
      </c>
    </row>
    <row r="159" spans="1:4" x14ac:dyDescent="0.4">
      <c r="A159" s="2">
        <v>43449</v>
      </c>
      <c r="B159" s="3"/>
      <c r="C159" s="3">
        <v>22.81666666666667</v>
      </c>
      <c r="D159" s="3">
        <v>26.582638888888891</v>
      </c>
    </row>
    <row r="160" spans="1:4" x14ac:dyDescent="0.4">
      <c r="A160" s="2">
        <v>43450</v>
      </c>
      <c r="B160" s="3"/>
      <c r="C160" s="3">
        <v>19.03333333333331</v>
      </c>
      <c r="D160" s="3">
        <v>18.652777777777814</v>
      </c>
    </row>
    <row r="161" spans="1:4" x14ac:dyDescent="0.4">
      <c r="A161" s="2">
        <v>43451</v>
      </c>
      <c r="B161" s="3"/>
      <c r="C161" s="3">
        <v>22.532638888888879</v>
      </c>
      <c r="D161" s="3">
        <v>27.527083333333344</v>
      </c>
    </row>
    <row r="162" spans="1:4" x14ac:dyDescent="0.4">
      <c r="A162" s="2">
        <v>43452</v>
      </c>
      <c r="B162" s="3"/>
      <c r="C162" s="3">
        <v>23.15902777777778</v>
      </c>
      <c r="D162" s="3">
        <v>28.598611111111122</v>
      </c>
    </row>
    <row r="163" spans="1:4" x14ac:dyDescent="0.4">
      <c r="A163" s="2">
        <v>43453</v>
      </c>
      <c r="B163" s="3"/>
      <c r="C163" s="3">
        <v>23.279166666666661</v>
      </c>
      <c r="D163" s="3">
        <v>27.233333333333334</v>
      </c>
    </row>
    <row r="164" spans="1:4" x14ac:dyDescent="0.4">
      <c r="A164" s="2">
        <v>43454</v>
      </c>
      <c r="B164" s="3"/>
      <c r="C164" s="3">
        <v>22.856944444444441</v>
      </c>
      <c r="D164" s="3">
        <v>23.986805555555542</v>
      </c>
    </row>
    <row r="165" spans="1:4" x14ac:dyDescent="0.4">
      <c r="A165" s="2">
        <v>43455</v>
      </c>
      <c r="B165" s="3"/>
      <c r="C165" s="3">
        <v>23.9548611111111</v>
      </c>
      <c r="D165" s="3">
        <v>28.32500000000001</v>
      </c>
    </row>
    <row r="166" spans="1:4" x14ac:dyDescent="0.4">
      <c r="A166" s="2">
        <v>43456</v>
      </c>
      <c r="B166" s="3"/>
      <c r="C166" s="3">
        <v>24.528472222222224</v>
      </c>
      <c r="D166" s="3">
        <v>29.679166666666681</v>
      </c>
    </row>
    <row r="167" spans="1:4" x14ac:dyDescent="0.4">
      <c r="A167" s="2">
        <v>43457</v>
      </c>
      <c r="B167" s="3"/>
      <c r="C167" s="3">
        <v>23</v>
      </c>
      <c r="D167" s="3">
        <v>22.4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C242-C52E-47D3-98D5-1A3A319082AB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>
        <v>27.914999999999999</v>
      </c>
      <c r="D2" s="3">
        <v>27.765000000000004</v>
      </c>
    </row>
    <row r="3" spans="1:4" x14ac:dyDescent="0.4">
      <c r="A3" s="4">
        <v>6.9444444444444441E-3</v>
      </c>
      <c r="B3" s="3">
        <v>26.919999999999998</v>
      </c>
      <c r="C3" s="3">
        <v>27.945</v>
      </c>
      <c r="D3" s="3">
        <v>27.805</v>
      </c>
    </row>
    <row r="4" spans="1:4" x14ac:dyDescent="0.4">
      <c r="A4" s="4">
        <v>1.3888888888888888E-2</v>
      </c>
      <c r="B4" s="3">
        <v>26.884999999999998</v>
      </c>
      <c r="C4" s="3">
        <v>27.95</v>
      </c>
      <c r="D4" s="3">
        <v>27.830000000000005</v>
      </c>
    </row>
    <row r="5" spans="1:4" x14ac:dyDescent="0.4">
      <c r="A5" s="4">
        <v>2.0833333333333332E-2</v>
      </c>
      <c r="B5" s="3">
        <v>26.840000000000003</v>
      </c>
      <c r="C5" s="3">
        <v>27.964999999999996</v>
      </c>
      <c r="D5" s="3">
        <v>27.824999999999999</v>
      </c>
    </row>
    <row r="6" spans="1:4" x14ac:dyDescent="0.4">
      <c r="A6" s="4">
        <v>2.7777777777777776E-2</v>
      </c>
      <c r="B6" s="3">
        <v>26.805</v>
      </c>
      <c r="C6" s="3">
        <v>27.984999999999996</v>
      </c>
      <c r="D6" s="3">
        <v>27.85</v>
      </c>
    </row>
    <row r="7" spans="1:4" x14ac:dyDescent="0.4">
      <c r="A7" s="4">
        <v>3.4722222222222224E-2</v>
      </c>
      <c r="B7" s="3">
        <v>26.730000000000008</v>
      </c>
      <c r="C7" s="3">
        <v>28.005000000000003</v>
      </c>
      <c r="D7" s="3">
        <v>27.85</v>
      </c>
    </row>
    <row r="8" spans="1:4" x14ac:dyDescent="0.4">
      <c r="A8" s="4">
        <v>4.1666666666666664E-2</v>
      </c>
      <c r="B8" s="3">
        <v>26.685000000000002</v>
      </c>
      <c r="C8" s="3">
        <v>28.020000000000003</v>
      </c>
      <c r="D8" s="3">
        <v>27.875</v>
      </c>
    </row>
    <row r="9" spans="1:4" x14ac:dyDescent="0.4">
      <c r="A9" s="4">
        <v>4.8611111111111112E-2</v>
      </c>
      <c r="B9" s="3">
        <v>26.639999999999997</v>
      </c>
      <c r="C9" s="3">
        <v>28.040000000000003</v>
      </c>
      <c r="D9" s="3">
        <v>27.879999999999995</v>
      </c>
    </row>
    <row r="10" spans="1:4" x14ac:dyDescent="0.4">
      <c r="A10" s="4">
        <v>5.5555555555555552E-2</v>
      </c>
      <c r="B10" s="3">
        <v>26.590000000000003</v>
      </c>
      <c r="C10" s="3">
        <v>28.060000000000002</v>
      </c>
      <c r="D10" s="3">
        <v>27.875</v>
      </c>
    </row>
    <row r="11" spans="1:4" x14ac:dyDescent="0.4">
      <c r="A11" s="4">
        <v>6.25E-2</v>
      </c>
      <c r="B11" s="3">
        <v>26.514999999999997</v>
      </c>
      <c r="C11" s="3">
        <v>28.080000000000002</v>
      </c>
      <c r="D11" s="3">
        <v>27.895</v>
      </c>
    </row>
    <row r="12" spans="1:4" x14ac:dyDescent="0.4">
      <c r="A12" s="4">
        <v>6.9444444444444434E-2</v>
      </c>
      <c r="B12" s="3">
        <v>26.535000000000004</v>
      </c>
      <c r="C12" s="3">
        <v>28.094999999999999</v>
      </c>
      <c r="D12" s="3">
        <v>27.914999999999999</v>
      </c>
    </row>
    <row r="13" spans="1:4" x14ac:dyDescent="0.4">
      <c r="A13" s="4">
        <v>7.6388888888888895E-2</v>
      </c>
      <c r="B13" s="3">
        <v>26.494999999999997</v>
      </c>
      <c r="C13" s="3">
        <v>28.085000000000001</v>
      </c>
      <c r="D13" s="3">
        <v>27.919999999999998</v>
      </c>
    </row>
    <row r="14" spans="1:4" x14ac:dyDescent="0.4">
      <c r="A14" s="4">
        <v>8.3333333333333329E-2</v>
      </c>
      <c r="B14" s="3">
        <v>26.484999999999996</v>
      </c>
      <c r="C14" s="3">
        <v>28.089999999999996</v>
      </c>
      <c r="D14" s="3">
        <v>27.945</v>
      </c>
    </row>
    <row r="15" spans="1:4" x14ac:dyDescent="0.4">
      <c r="A15" s="4">
        <v>9.0277777777777776E-2</v>
      </c>
      <c r="B15" s="3">
        <v>26.459999999999997</v>
      </c>
      <c r="C15" s="3">
        <v>28.094999999999999</v>
      </c>
      <c r="D15" s="3">
        <v>27.95</v>
      </c>
    </row>
    <row r="16" spans="1:4" x14ac:dyDescent="0.4">
      <c r="A16" s="4">
        <v>9.7222222222222224E-2</v>
      </c>
      <c r="B16" s="3">
        <v>26.439999999999998</v>
      </c>
      <c r="C16" s="3">
        <v>28.089999999999996</v>
      </c>
      <c r="D16" s="3">
        <v>27.95</v>
      </c>
    </row>
    <row r="17" spans="1:4" x14ac:dyDescent="0.4">
      <c r="A17" s="4">
        <v>0.10416666666666667</v>
      </c>
      <c r="B17" s="3">
        <v>26.409999999999997</v>
      </c>
      <c r="C17" s="3">
        <v>28.110000000000003</v>
      </c>
      <c r="D17" s="3">
        <v>27.959999999999997</v>
      </c>
    </row>
    <row r="18" spans="1:4" x14ac:dyDescent="0.4">
      <c r="A18" s="4">
        <v>0.1111111111111111</v>
      </c>
      <c r="B18" s="3">
        <v>26.389999999999997</v>
      </c>
      <c r="C18" s="3">
        <v>28.115000000000002</v>
      </c>
      <c r="D18" s="3">
        <v>27.945</v>
      </c>
    </row>
    <row r="19" spans="1:4" x14ac:dyDescent="0.4">
      <c r="A19" s="4">
        <v>0.11805555555555557</v>
      </c>
      <c r="B19" s="3">
        <v>26.4</v>
      </c>
      <c r="C19" s="3">
        <v>28.110000000000003</v>
      </c>
      <c r="D19" s="3">
        <v>27.935000000000002</v>
      </c>
    </row>
    <row r="20" spans="1:4" x14ac:dyDescent="0.4">
      <c r="A20" s="4">
        <v>0.125</v>
      </c>
      <c r="B20" s="3">
        <v>26.385000000000002</v>
      </c>
      <c r="C20" s="3">
        <v>28.140000000000004</v>
      </c>
      <c r="D20" s="3">
        <v>27.96</v>
      </c>
    </row>
    <row r="21" spans="1:4" x14ac:dyDescent="0.4">
      <c r="A21" s="4">
        <v>0.13194444444444445</v>
      </c>
      <c r="B21" s="3">
        <v>26.359999999999996</v>
      </c>
      <c r="C21" s="3">
        <v>28.114999999999998</v>
      </c>
      <c r="D21" s="3">
        <v>27.96</v>
      </c>
    </row>
    <row r="22" spans="1:4" x14ac:dyDescent="0.4">
      <c r="A22" s="4">
        <v>0.1388888888888889</v>
      </c>
      <c r="B22" s="3">
        <v>26.334999999999997</v>
      </c>
      <c r="C22" s="3">
        <v>28.125</v>
      </c>
      <c r="D22" s="3">
        <v>27.975000000000001</v>
      </c>
    </row>
    <row r="23" spans="1:4" x14ac:dyDescent="0.4">
      <c r="A23" s="4">
        <v>0.14583333333333334</v>
      </c>
      <c r="B23" s="3">
        <v>26.25</v>
      </c>
      <c r="C23" s="3">
        <v>28.135000000000002</v>
      </c>
      <c r="D23" s="3">
        <v>27.994999999999997</v>
      </c>
    </row>
    <row r="24" spans="1:4" x14ac:dyDescent="0.4">
      <c r="A24" s="4">
        <v>0.15277777777777776</v>
      </c>
      <c r="B24" s="3">
        <v>26.244999999999997</v>
      </c>
      <c r="C24" s="3">
        <v>28.119999999999997</v>
      </c>
      <c r="D24" s="3">
        <v>27.994999999999997</v>
      </c>
    </row>
    <row r="25" spans="1:4" x14ac:dyDescent="0.4">
      <c r="A25" s="4">
        <v>0.15972222222222224</v>
      </c>
      <c r="B25" s="3">
        <v>26.22</v>
      </c>
      <c r="C25" s="3">
        <v>28.135000000000002</v>
      </c>
      <c r="D25" s="3">
        <v>28</v>
      </c>
    </row>
    <row r="26" spans="1:4" x14ac:dyDescent="0.4">
      <c r="A26" s="4">
        <v>0.16666666666666666</v>
      </c>
      <c r="B26" s="3">
        <v>26.179999999999996</v>
      </c>
      <c r="C26" s="3">
        <v>28.140000000000004</v>
      </c>
      <c r="D26" s="3">
        <v>28.02</v>
      </c>
    </row>
    <row r="27" spans="1:4" x14ac:dyDescent="0.4">
      <c r="A27" s="4">
        <v>0.17361111111111113</v>
      </c>
      <c r="B27" s="3">
        <v>26.164999999999999</v>
      </c>
      <c r="C27" s="3">
        <v>28.125</v>
      </c>
      <c r="D27" s="3">
        <v>28</v>
      </c>
    </row>
    <row r="28" spans="1:4" x14ac:dyDescent="0.4">
      <c r="A28" s="4">
        <v>0.18055555555555555</v>
      </c>
      <c r="B28" s="3">
        <v>26.165000000000003</v>
      </c>
      <c r="C28" s="3">
        <v>28.125</v>
      </c>
      <c r="D28" s="3">
        <v>27.994999999999997</v>
      </c>
    </row>
    <row r="29" spans="1:4" x14ac:dyDescent="0.4">
      <c r="A29" s="4">
        <v>0.1875</v>
      </c>
      <c r="B29" s="3">
        <v>26.139999999999997</v>
      </c>
      <c r="C29" s="3">
        <v>28.125</v>
      </c>
      <c r="D29" s="3">
        <v>28</v>
      </c>
    </row>
    <row r="30" spans="1:4" x14ac:dyDescent="0.4">
      <c r="A30" s="4">
        <v>0.19444444444444445</v>
      </c>
      <c r="B30" s="3">
        <v>26.110000000000007</v>
      </c>
      <c r="C30" s="3">
        <v>28.125</v>
      </c>
      <c r="D30" s="3">
        <v>27.990000000000002</v>
      </c>
    </row>
    <row r="31" spans="1:4" x14ac:dyDescent="0.4">
      <c r="A31" s="4">
        <v>0.20138888888888887</v>
      </c>
      <c r="B31" s="3">
        <v>26.089999999999996</v>
      </c>
      <c r="C31" s="3">
        <v>28.130000000000003</v>
      </c>
      <c r="D31" s="3">
        <v>27.985000000000003</v>
      </c>
    </row>
    <row r="32" spans="1:4" x14ac:dyDescent="0.4">
      <c r="A32" s="4">
        <v>0.20833333333333334</v>
      </c>
      <c r="B32" s="3">
        <v>26.094999999999999</v>
      </c>
      <c r="C32" s="3">
        <v>28.15</v>
      </c>
      <c r="D32" s="3">
        <v>27.970000000000006</v>
      </c>
    </row>
    <row r="33" spans="1:4" x14ac:dyDescent="0.4">
      <c r="A33" s="4">
        <v>0.21527777777777779</v>
      </c>
      <c r="B33" s="3">
        <v>26.125</v>
      </c>
      <c r="C33" s="3">
        <v>28.139999999999997</v>
      </c>
      <c r="D33" s="3">
        <v>27.970000000000006</v>
      </c>
    </row>
    <row r="34" spans="1:4" x14ac:dyDescent="0.4">
      <c r="A34" s="4">
        <v>0.22222222222222221</v>
      </c>
      <c r="B34" s="3">
        <v>26.195000000000004</v>
      </c>
      <c r="C34" s="3">
        <v>28.164999999999999</v>
      </c>
      <c r="D34" s="3">
        <v>27.985000000000003</v>
      </c>
    </row>
    <row r="35" spans="1:4" x14ac:dyDescent="0.4">
      <c r="A35" s="4">
        <v>0.22916666666666666</v>
      </c>
      <c r="B35" s="3">
        <v>26.259999999999998</v>
      </c>
      <c r="C35" s="3">
        <v>28.155000000000001</v>
      </c>
      <c r="D35" s="3">
        <v>27.990000000000002</v>
      </c>
    </row>
    <row r="36" spans="1:4" x14ac:dyDescent="0.4">
      <c r="A36" s="4">
        <v>0.23611111111111113</v>
      </c>
      <c r="B36" s="3">
        <v>26.339999999999996</v>
      </c>
      <c r="C36" s="3">
        <v>28.18</v>
      </c>
      <c r="D36" s="3">
        <v>27.995000000000005</v>
      </c>
    </row>
    <row r="37" spans="1:4" x14ac:dyDescent="0.4">
      <c r="A37" s="4">
        <v>0.24305555555555555</v>
      </c>
      <c r="B37" s="3">
        <v>26.419999999999998</v>
      </c>
      <c r="C37" s="3">
        <v>28.184999999999995</v>
      </c>
      <c r="D37" s="3">
        <v>27.995000000000005</v>
      </c>
    </row>
    <row r="38" spans="1:4" x14ac:dyDescent="0.4">
      <c r="A38" s="4">
        <v>0.25</v>
      </c>
      <c r="B38" s="3">
        <v>26.490000000000002</v>
      </c>
      <c r="C38" s="3">
        <v>28.205000000000002</v>
      </c>
      <c r="D38" s="3">
        <v>28.000000000000007</v>
      </c>
    </row>
    <row r="39" spans="1:4" x14ac:dyDescent="0.4">
      <c r="A39" s="4">
        <v>0.25694444444444448</v>
      </c>
      <c r="B39" s="3">
        <v>26.610000000000003</v>
      </c>
      <c r="C39" s="3">
        <v>28.22</v>
      </c>
      <c r="D39" s="3">
        <v>28.02000000000001</v>
      </c>
    </row>
    <row r="40" spans="1:4" x14ac:dyDescent="0.4">
      <c r="A40" s="4">
        <v>0.2638888888888889</v>
      </c>
      <c r="B40" s="3">
        <v>26.690000000000005</v>
      </c>
      <c r="C40" s="3">
        <v>28.234999999999996</v>
      </c>
      <c r="D40" s="3">
        <v>28.04000000000001</v>
      </c>
    </row>
    <row r="41" spans="1:4" x14ac:dyDescent="0.4">
      <c r="A41" s="4">
        <v>0.27083333333333331</v>
      </c>
      <c r="B41" s="3">
        <v>26.8</v>
      </c>
      <c r="C41" s="3">
        <v>28.28</v>
      </c>
      <c r="D41" s="3">
        <v>28.065000000000008</v>
      </c>
    </row>
    <row r="42" spans="1:4" x14ac:dyDescent="0.4">
      <c r="A42" s="4">
        <v>0.27777777777777779</v>
      </c>
      <c r="B42" s="3">
        <v>26.934999999999995</v>
      </c>
      <c r="C42" s="3">
        <v>28.29</v>
      </c>
      <c r="D42" s="3">
        <v>28.075000000000006</v>
      </c>
    </row>
    <row r="43" spans="1:4" x14ac:dyDescent="0.4">
      <c r="A43" s="4">
        <v>0.28472222222222221</v>
      </c>
      <c r="B43" s="3">
        <v>27.07</v>
      </c>
      <c r="C43" s="3">
        <v>28.32</v>
      </c>
      <c r="D43" s="3">
        <v>28.109999999999996</v>
      </c>
    </row>
    <row r="44" spans="1:4" x14ac:dyDescent="0.4">
      <c r="A44" s="4">
        <v>0.29166666666666669</v>
      </c>
      <c r="B44" s="3">
        <v>27.25</v>
      </c>
      <c r="C44" s="3">
        <v>28.350000000000005</v>
      </c>
      <c r="D44" s="3">
        <v>28.134999999999998</v>
      </c>
    </row>
    <row r="45" spans="1:4" x14ac:dyDescent="0.4">
      <c r="A45" s="4">
        <v>0.2986111111111111</v>
      </c>
      <c r="B45" s="3">
        <v>27.500000000000007</v>
      </c>
      <c r="C45" s="3">
        <v>28.350000000000005</v>
      </c>
      <c r="D45" s="3">
        <v>28.159999999999997</v>
      </c>
    </row>
    <row r="46" spans="1:4" x14ac:dyDescent="0.4">
      <c r="A46" s="4">
        <v>0.30555555555555552</v>
      </c>
      <c r="B46" s="3">
        <v>27.68</v>
      </c>
      <c r="C46" s="3">
        <v>28.389999999999997</v>
      </c>
      <c r="D46" s="3">
        <v>28.204999999999995</v>
      </c>
    </row>
    <row r="47" spans="1:4" x14ac:dyDescent="0.4">
      <c r="A47" s="4">
        <v>0.3125</v>
      </c>
      <c r="B47" s="3">
        <v>27.945</v>
      </c>
      <c r="C47" s="3">
        <v>28.440000000000005</v>
      </c>
      <c r="D47" s="3">
        <v>28.25</v>
      </c>
    </row>
    <row r="48" spans="1:4" x14ac:dyDescent="0.4">
      <c r="A48" s="4">
        <v>0.31944444444444448</v>
      </c>
      <c r="B48" s="3">
        <v>28.275000000000006</v>
      </c>
      <c r="C48" s="3">
        <v>28.465000000000011</v>
      </c>
      <c r="D48" s="3">
        <v>28.28</v>
      </c>
    </row>
    <row r="49" spans="1:4" x14ac:dyDescent="0.4">
      <c r="A49" s="4">
        <v>0.3263888888888889</v>
      </c>
      <c r="B49" s="3">
        <v>28.429999999999996</v>
      </c>
      <c r="C49" s="3">
        <v>28.505000000000003</v>
      </c>
      <c r="D49" s="3">
        <v>28.32</v>
      </c>
    </row>
    <row r="50" spans="1:4" x14ac:dyDescent="0.4">
      <c r="A50" s="4">
        <v>0.33333333333333331</v>
      </c>
      <c r="B50" s="3">
        <v>28.484999999999996</v>
      </c>
      <c r="C50" s="3">
        <v>28.540000000000003</v>
      </c>
      <c r="D50" s="3">
        <v>28.375000000000007</v>
      </c>
    </row>
    <row r="51" spans="1:4" x14ac:dyDescent="0.4">
      <c r="A51" s="4">
        <v>0.34027777777777773</v>
      </c>
      <c r="B51" s="3">
        <v>28.68</v>
      </c>
      <c r="C51" s="3">
        <v>28.584999999999997</v>
      </c>
      <c r="D51" s="3">
        <v>28.419999999999998</v>
      </c>
    </row>
    <row r="52" spans="1:4" x14ac:dyDescent="0.4">
      <c r="A52" s="4">
        <v>0.34722222222222227</v>
      </c>
      <c r="B52" s="3">
        <v>28.919999999999998</v>
      </c>
      <c r="C52" s="3">
        <v>28.625</v>
      </c>
      <c r="D52" s="3">
        <v>28.45</v>
      </c>
    </row>
    <row r="53" spans="1:4" x14ac:dyDescent="0.4">
      <c r="A53" s="4">
        <v>0.35416666666666669</v>
      </c>
      <c r="B53" s="3">
        <v>29.155000000000001</v>
      </c>
      <c r="C53" s="3">
        <v>28.68</v>
      </c>
      <c r="D53" s="3">
        <v>28.49</v>
      </c>
    </row>
    <row r="54" spans="1:4" x14ac:dyDescent="0.4">
      <c r="A54" s="4">
        <v>0.3611111111111111</v>
      </c>
      <c r="B54" s="3">
        <v>29.324999999999999</v>
      </c>
      <c r="C54" s="3">
        <v>27.685000000000002</v>
      </c>
      <c r="D54" s="3">
        <v>28.534999999999997</v>
      </c>
    </row>
    <row r="55" spans="1:4" x14ac:dyDescent="0.4">
      <c r="A55" s="4">
        <v>0.36805555555555558</v>
      </c>
      <c r="B55" s="3">
        <v>29.554999999999996</v>
      </c>
      <c r="C55" s="3">
        <v>26.04</v>
      </c>
      <c r="D55" s="3">
        <v>28.544999999999998</v>
      </c>
    </row>
    <row r="56" spans="1:4" x14ac:dyDescent="0.4">
      <c r="A56" s="4">
        <v>0.375</v>
      </c>
      <c r="B56" s="3">
        <v>29.630000000000003</v>
      </c>
      <c r="C56" s="3">
        <v>25.345000000000006</v>
      </c>
      <c r="D56" s="3">
        <v>28.620000000000005</v>
      </c>
    </row>
    <row r="57" spans="1:4" x14ac:dyDescent="0.4">
      <c r="A57" s="4">
        <v>0.38194444444444442</v>
      </c>
      <c r="B57" s="3">
        <v>29.774999999999995</v>
      </c>
      <c r="C57" s="3">
        <v>24.994999999999997</v>
      </c>
      <c r="D57" s="3">
        <v>26.455000000000002</v>
      </c>
    </row>
    <row r="58" spans="1:4" x14ac:dyDescent="0.4">
      <c r="A58" s="4">
        <v>0.3888888888888889</v>
      </c>
      <c r="B58" s="3">
        <v>29.865000000000002</v>
      </c>
      <c r="C58" s="3">
        <v>24.879999999999995</v>
      </c>
      <c r="D58" s="3">
        <v>23.259999999999998</v>
      </c>
    </row>
    <row r="59" spans="1:4" x14ac:dyDescent="0.4">
      <c r="A59" s="4">
        <v>0.39583333333333331</v>
      </c>
      <c r="B59" s="3">
        <v>30.090000000000003</v>
      </c>
      <c r="C59" s="3">
        <v>24.92</v>
      </c>
      <c r="D59" s="3">
        <v>20.515000000000001</v>
      </c>
    </row>
    <row r="60" spans="1:4" x14ac:dyDescent="0.4">
      <c r="A60" s="4">
        <v>0.40277777777777773</v>
      </c>
      <c r="B60" s="3">
        <v>30.209999999999997</v>
      </c>
      <c r="C60" s="3">
        <v>24.895</v>
      </c>
      <c r="D60" s="3">
        <v>20.410000000000004</v>
      </c>
    </row>
    <row r="61" spans="1:4" x14ac:dyDescent="0.4">
      <c r="A61" s="4">
        <v>0.40972222222222227</v>
      </c>
      <c r="B61" s="3">
        <v>30.344999999999999</v>
      </c>
      <c r="C61" s="3">
        <v>24.880000000000003</v>
      </c>
      <c r="D61" s="3">
        <v>21.390000000000004</v>
      </c>
    </row>
    <row r="62" spans="1:4" x14ac:dyDescent="0.4">
      <c r="A62" s="4">
        <v>0.41666666666666669</v>
      </c>
      <c r="B62" s="3">
        <v>30.395000000000003</v>
      </c>
      <c r="C62" s="3">
        <v>24.85</v>
      </c>
      <c r="D62" s="3">
        <v>21.254999999999992</v>
      </c>
    </row>
    <row r="63" spans="1:4" x14ac:dyDescent="0.4">
      <c r="A63" s="4">
        <v>0.4236111111111111</v>
      </c>
      <c r="B63" s="3">
        <v>30.499999999999993</v>
      </c>
      <c r="C63" s="3">
        <v>24.955000000000002</v>
      </c>
      <c r="D63" s="3">
        <v>21.390000000000004</v>
      </c>
    </row>
    <row r="64" spans="1:4" x14ac:dyDescent="0.4">
      <c r="A64" s="4">
        <v>0.43055555555555558</v>
      </c>
      <c r="B64" s="3">
        <v>30.57</v>
      </c>
      <c r="C64" s="3">
        <v>24.865000000000002</v>
      </c>
      <c r="D64" s="3">
        <v>21.655000000000001</v>
      </c>
    </row>
    <row r="65" spans="1:4" x14ac:dyDescent="0.4">
      <c r="A65" s="4">
        <v>0.4375</v>
      </c>
      <c r="B65" s="3">
        <v>30.634999999999998</v>
      </c>
      <c r="C65" s="3">
        <v>24.914999999999999</v>
      </c>
      <c r="D65" s="3">
        <v>21.715</v>
      </c>
    </row>
    <row r="66" spans="1:4" x14ac:dyDescent="0.4">
      <c r="A66" s="4">
        <v>0.44444444444444442</v>
      </c>
      <c r="B66" s="3">
        <v>30.73</v>
      </c>
      <c r="C66" s="3">
        <v>24.849999999999998</v>
      </c>
      <c r="D66" s="3">
        <v>22.434999999999999</v>
      </c>
    </row>
    <row r="67" spans="1:4" x14ac:dyDescent="0.4">
      <c r="A67" s="4">
        <v>0.4513888888888889</v>
      </c>
      <c r="B67" s="3">
        <v>30.919999999999995</v>
      </c>
      <c r="C67" s="3">
        <v>24.824999999999996</v>
      </c>
      <c r="D67" s="3">
        <v>22.560000000000002</v>
      </c>
    </row>
    <row r="68" spans="1:4" x14ac:dyDescent="0.4">
      <c r="A68" s="4">
        <v>0.45833333333333331</v>
      </c>
      <c r="B68" s="3">
        <v>31.055</v>
      </c>
      <c r="C68" s="3">
        <v>24.82</v>
      </c>
      <c r="D68" s="3">
        <v>22.675000000000001</v>
      </c>
    </row>
    <row r="69" spans="1:4" x14ac:dyDescent="0.4">
      <c r="A69" s="4">
        <v>0.46527777777777773</v>
      </c>
      <c r="B69" s="3">
        <v>31.130000000000006</v>
      </c>
      <c r="C69" s="3">
        <v>24.779999999999998</v>
      </c>
      <c r="D69" s="3">
        <v>22.479999999999997</v>
      </c>
    </row>
    <row r="70" spans="1:4" x14ac:dyDescent="0.4">
      <c r="A70" s="4">
        <v>0.47222222222222227</v>
      </c>
      <c r="B70" s="3">
        <v>31.229999999999997</v>
      </c>
      <c r="C70" s="3">
        <v>24.85</v>
      </c>
      <c r="D70" s="3">
        <v>22.520000000000003</v>
      </c>
    </row>
    <row r="71" spans="1:4" x14ac:dyDescent="0.4">
      <c r="A71" s="4">
        <v>0.47916666666666669</v>
      </c>
      <c r="B71" s="3">
        <v>31.32</v>
      </c>
      <c r="C71" s="3">
        <v>24.839999999999996</v>
      </c>
      <c r="D71" s="3">
        <v>22.685000000000006</v>
      </c>
    </row>
    <row r="72" spans="1:4" x14ac:dyDescent="0.4">
      <c r="A72" s="4">
        <v>0.4861111111111111</v>
      </c>
      <c r="B72" s="3">
        <v>31.180000000000007</v>
      </c>
      <c r="C72" s="3">
        <v>24.884999999999998</v>
      </c>
      <c r="D72" s="3">
        <v>23.009999999999998</v>
      </c>
    </row>
    <row r="73" spans="1:4" x14ac:dyDescent="0.4">
      <c r="A73" s="4">
        <v>0.49305555555555558</v>
      </c>
      <c r="B73" s="3">
        <v>31.435000000000009</v>
      </c>
      <c r="C73" s="3">
        <v>24.950000000000006</v>
      </c>
      <c r="D73" s="3">
        <v>23.02</v>
      </c>
    </row>
    <row r="74" spans="1:4" x14ac:dyDescent="0.4">
      <c r="A74" s="4">
        <v>0.5</v>
      </c>
      <c r="B74" s="3">
        <v>31.434999999999995</v>
      </c>
      <c r="C74" s="3">
        <v>24.929999999999996</v>
      </c>
      <c r="D74" s="3">
        <v>22.995000000000001</v>
      </c>
    </row>
    <row r="75" spans="1:4" x14ac:dyDescent="0.4">
      <c r="A75" s="4">
        <v>0.50694444444444442</v>
      </c>
      <c r="B75" s="3">
        <v>31.524999999999995</v>
      </c>
      <c r="C75" s="3">
        <v>24.935000000000002</v>
      </c>
      <c r="D75" s="3">
        <v>22.794999999999998</v>
      </c>
    </row>
    <row r="76" spans="1:4" x14ac:dyDescent="0.4">
      <c r="A76" s="4">
        <v>0.51388888888888895</v>
      </c>
      <c r="B76" s="3">
        <v>31.559999999999995</v>
      </c>
      <c r="C76" s="3">
        <v>24.795000000000002</v>
      </c>
      <c r="D76" s="3">
        <v>22.54</v>
      </c>
    </row>
    <row r="77" spans="1:4" x14ac:dyDescent="0.4">
      <c r="A77" s="4">
        <v>0.52083333333333337</v>
      </c>
      <c r="B77" s="3">
        <v>31.619999999999997</v>
      </c>
      <c r="C77" s="3">
        <v>24.934999999999999</v>
      </c>
      <c r="D77" s="3">
        <v>22.559999999999995</v>
      </c>
    </row>
    <row r="78" spans="1:4" x14ac:dyDescent="0.4">
      <c r="A78" s="4">
        <v>0.52777777777777779</v>
      </c>
      <c r="B78" s="3">
        <v>31.78</v>
      </c>
      <c r="C78" s="3">
        <v>24.919999999999998</v>
      </c>
      <c r="D78" s="3">
        <v>22.905000000000005</v>
      </c>
    </row>
    <row r="79" spans="1:4" x14ac:dyDescent="0.4">
      <c r="A79" s="4">
        <v>0.53472222222222221</v>
      </c>
      <c r="B79" s="3">
        <v>32.010000000000005</v>
      </c>
      <c r="C79" s="3">
        <v>24.914999999999999</v>
      </c>
      <c r="D79" s="3">
        <v>22.854999999999997</v>
      </c>
    </row>
    <row r="80" spans="1:4" x14ac:dyDescent="0.4">
      <c r="A80" s="4">
        <v>0.54166666666666663</v>
      </c>
      <c r="B80" s="3">
        <v>31.904999999999994</v>
      </c>
      <c r="C80" s="3">
        <v>24.949999999999996</v>
      </c>
      <c r="D80" s="3">
        <v>22.93</v>
      </c>
    </row>
    <row r="81" spans="1:4" x14ac:dyDescent="0.4">
      <c r="A81" s="4">
        <v>0.54861111111111105</v>
      </c>
      <c r="B81" s="3">
        <v>32.049999999999997</v>
      </c>
      <c r="C81" s="3">
        <v>25.01</v>
      </c>
      <c r="D81" s="3">
        <v>22.514999999999997</v>
      </c>
    </row>
    <row r="82" spans="1:4" x14ac:dyDescent="0.4">
      <c r="A82" s="4">
        <v>0.55555555555555558</v>
      </c>
      <c r="B82" s="3">
        <v>31.914999999999999</v>
      </c>
      <c r="C82" s="3">
        <v>25.115000000000002</v>
      </c>
      <c r="D82" s="3">
        <v>22.794999999999995</v>
      </c>
    </row>
    <row r="83" spans="1:4" x14ac:dyDescent="0.4">
      <c r="A83" s="4">
        <v>0.5625</v>
      </c>
      <c r="B83" s="3">
        <v>32.044999999999995</v>
      </c>
      <c r="C83" s="3">
        <v>25.024999999999999</v>
      </c>
      <c r="D83" s="3">
        <v>22.864999999999998</v>
      </c>
    </row>
    <row r="84" spans="1:4" x14ac:dyDescent="0.4">
      <c r="A84" s="4">
        <v>0.56944444444444442</v>
      </c>
      <c r="B84" s="3">
        <v>32.204999999999998</v>
      </c>
      <c r="C84" s="3">
        <v>25.13</v>
      </c>
      <c r="D84" s="3">
        <v>22.434999999999995</v>
      </c>
    </row>
    <row r="85" spans="1:4" x14ac:dyDescent="0.4">
      <c r="A85" s="4">
        <v>0.57638888888888895</v>
      </c>
      <c r="B85" s="3">
        <v>32.015000000000001</v>
      </c>
      <c r="C85" s="3">
        <v>25.175000000000004</v>
      </c>
      <c r="D85" s="3">
        <v>22.81</v>
      </c>
    </row>
    <row r="86" spans="1:4" x14ac:dyDescent="0.4">
      <c r="A86" s="4">
        <v>0.58333333333333337</v>
      </c>
      <c r="B86" s="3">
        <v>32.024999999999991</v>
      </c>
      <c r="C86" s="3">
        <v>25.185000000000002</v>
      </c>
      <c r="D86" s="3">
        <v>22.874999999999993</v>
      </c>
    </row>
    <row r="87" spans="1:4" x14ac:dyDescent="0.4">
      <c r="A87" s="4">
        <v>0.59027777777777779</v>
      </c>
      <c r="B87" s="3">
        <v>32.200000000000003</v>
      </c>
      <c r="C87" s="3">
        <v>25.324999999999999</v>
      </c>
      <c r="D87" s="3">
        <v>23.069999999999997</v>
      </c>
    </row>
    <row r="88" spans="1:4" x14ac:dyDescent="0.4">
      <c r="A88" s="4">
        <v>0.59722222222222221</v>
      </c>
      <c r="B88" s="3">
        <v>31.995000000000005</v>
      </c>
      <c r="C88" s="3">
        <v>25.375000000000004</v>
      </c>
      <c r="D88" s="3">
        <v>23.299999999999997</v>
      </c>
    </row>
    <row r="89" spans="1:4" x14ac:dyDescent="0.4">
      <c r="A89" s="4">
        <v>0.60416666666666663</v>
      </c>
      <c r="B89" s="3">
        <v>31.685000000000009</v>
      </c>
      <c r="C89" s="3">
        <v>25.419999999999998</v>
      </c>
      <c r="D89" s="3">
        <v>23.335000000000001</v>
      </c>
    </row>
    <row r="90" spans="1:4" x14ac:dyDescent="0.4">
      <c r="A90" s="4">
        <v>0.61111111111111105</v>
      </c>
      <c r="B90" s="3">
        <v>31.670000000000005</v>
      </c>
      <c r="C90" s="3">
        <v>25.540000000000003</v>
      </c>
      <c r="D90" s="3">
        <v>24.17</v>
      </c>
    </row>
    <row r="91" spans="1:4" x14ac:dyDescent="0.4">
      <c r="A91" s="4">
        <v>0.61805555555555558</v>
      </c>
      <c r="B91" s="3">
        <v>31.669999999999998</v>
      </c>
      <c r="C91" s="3">
        <v>25.465</v>
      </c>
      <c r="D91" s="3">
        <v>24.214999999999996</v>
      </c>
    </row>
    <row r="92" spans="1:4" x14ac:dyDescent="0.4">
      <c r="A92" s="4">
        <v>0.625</v>
      </c>
      <c r="B92" s="3">
        <v>31.585714285714289</v>
      </c>
      <c r="C92" s="3">
        <v>25.419047619047621</v>
      </c>
      <c r="D92" s="3">
        <v>24.180952380952384</v>
      </c>
    </row>
    <row r="93" spans="1:4" x14ac:dyDescent="0.4">
      <c r="A93" s="4">
        <v>0.63194444444444442</v>
      </c>
      <c r="B93" s="3">
        <v>31.433333333333341</v>
      </c>
      <c r="C93" s="3">
        <v>25.509523809523813</v>
      </c>
      <c r="D93" s="3">
        <v>24.423809523809524</v>
      </c>
    </row>
    <row r="94" spans="1:4" x14ac:dyDescent="0.4">
      <c r="A94" s="4">
        <v>0.63888888888888895</v>
      </c>
      <c r="B94" s="3">
        <v>31.314285714285717</v>
      </c>
      <c r="C94" s="3">
        <v>25.357142857142858</v>
      </c>
      <c r="D94" s="3">
        <v>24.571428571428573</v>
      </c>
    </row>
    <row r="95" spans="1:4" x14ac:dyDescent="0.4">
      <c r="A95" s="4">
        <v>0.64583333333333337</v>
      </c>
      <c r="B95" s="3">
        <v>31.195238095238096</v>
      </c>
      <c r="C95" s="3">
        <v>25.280952380952375</v>
      </c>
      <c r="D95" s="3">
        <v>24.685714285714283</v>
      </c>
    </row>
    <row r="96" spans="1:4" x14ac:dyDescent="0.4">
      <c r="A96" s="4">
        <v>0.65277777777777779</v>
      </c>
      <c r="B96" s="3">
        <v>31.066666666666666</v>
      </c>
      <c r="C96" s="3">
        <v>25.276190476190475</v>
      </c>
      <c r="D96" s="3">
        <v>24.885714285714283</v>
      </c>
    </row>
    <row r="97" spans="1:4" x14ac:dyDescent="0.4">
      <c r="A97" s="4">
        <v>0.65972222222222221</v>
      </c>
      <c r="B97" s="3">
        <v>30.87619047619047</v>
      </c>
      <c r="C97" s="3">
        <v>25.276190476190475</v>
      </c>
      <c r="D97" s="3">
        <v>24.461904761904766</v>
      </c>
    </row>
    <row r="98" spans="1:4" x14ac:dyDescent="0.4">
      <c r="A98" s="4">
        <v>0.66666666666666663</v>
      </c>
      <c r="B98" s="3">
        <v>30.752380952380957</v>
      </c>
      <c r="C98" s="3">
        <v>25.261904761904763</v>
      </c>
      <c r="D98" s="3">
        <v>24.304761904761904</v>
      </c>
    </row>
    <row r="99" spans="1:4" x14ac:dyDescent="0.4">
      <c r="A99" s="4">
        <v>0.67361111111111116</v>
      </c>
      <c r="B99" s="3">
        <v>30.652380952380948</v>
      </c>
      <c r="C99" s="3">
        <v>25.223809523809525</v>
      </c>
      <c r="D99" s="3">
        <v>24.790476190476191</v>
      </c>
    </row>
    <row r="100" spans="1:4" x14ac:dyDescent="0.4">
      <c r="A100" s="4">
        <v>0.68055555555555547</v>
      </c>
      <c r="B100" s="3">
        <v>30.571428571428573</v>
      </c>
      <c r="C100" s="3">
        <v>25.342857142857145</v>
      </c>
      <c r="D100" s="3">
        <v>24.457142857142859</v>
      </c>
    </row>
    <row r="101" spans="1:4" x14ac:dyDescent="0.4">
      <c r="A101" s="4">
        <v>0.6875</v>
      </c>
      <c r="B101" s="3">
        <v>30.461904761904766</v>
      </c>
      <c r="C101" s="3">
        <v>25.328571428571429</v>
      </c>
      <c r="D101" s="3">
        <v>24.395238095238092</v>
      </c>
    </row>
    <row r="102" spans="1:4" x14ac:dyDescent="0.4">
      <c r="A102" s="4">
        <v>0.69444444444444453</v>
      </c>
      <c r="B102" s="3">
        <v>30.338095238095235</v>
      </c>
      <c r="C102" s="3">
        <v>25.309523809523814</v>
      </c>
      <c r="D102" s="3">
        <v>24.842857142857138</v>
      </c>
    </row>
    <row r="103" spans="1:4" x14ac:dyDescent="0.4">
      <c r="A103" s="4">
        <v>0.70138888888888884</v>
      </c>
      <c r="B103" s="3">
        <v>30.157142857142855</v>
      </c>
      <c r="C103" s="3">
        <v>25.30952380952381</v>
      </c>
      <c r="D103" s="3">
        <v>24.990476190476187</v>
      </c>
    </row>
    <row r="104" spans="1:4" x14ac:dyDescent="0.4">
      <c r="A104" s="4">
        <v>0.70833333333333337</v>
      </c>
      <c r="B104" s="3">
        <v>30.042857142857141</v>
      </c>
      <c r="C104" s="3">
        <v>25.300000000000004</v>
      </c>
      <c r="D104" s="3">
        <v>24.638095238095236</v>
      </c>
    </row>
    <row r="105" spans="1:4" x14ac:dyDescent="0.4">
      <c r="A105" s="4">
        <v>0.71527777777777779</v>
      </c>
      <c r="B105" s="3">
        <v>29.93333333333333</v>
      </c>
      <c r="C105" s="3">
        <v>25.223809523809521</v>
      </c>
      <c r="D105" s="3">
        <v>25.090476190476195</v>
      </c>
    </row>
    <row r="106" spans="1:4" x14ac:dyDescent="0.4">
      <c r="A106" s="4">
        <v>0.72222222222222221</v>
      </c>
      <c r="B106" s="3">
        <v>29.799999999999997</v>
      </c>
      <c r="C106" s="3">
        <v>25.176190476190474</v>
      </c>
      <c r="D106" s="3">
        <v>25.047619047619044</v>
      </c>
    </row>
    <row r="107" spans="1:4" x14ac:dyDescent="0.4">
      <c r="A107" s="4">
        <v>0.72916666666666663</v>
      </c>
      <c r="B107" s="3">
        <v>29.68095238095238</v>
      </c>
      <c r="C107" s="3">
        <v>25.233333333333331</v>
      </c>
      <c r="D107" s="3">
        <v>25.223809523809525</v>
      </c>
    </row>
    <row r="108" spans="1:4" x14ac:dyDescent="0.4">
      <c r="A108" s="4">
        <v>0.73611111111111116</v>
      </c>
      <c r="B108" s="3">
        <v>29.452380952380953</v>
      </c>
      <c r="C108" s="3">
        <v>25.314285714285717</v>
      </c>
      <c r="D108" s="3">
        <v>24.961904761904758</v>
      </c>
    </row>
    <row r="109" spans="1:4" x14ac:dyDescent="0.4">
      <c r="A109" s="4">
        <v>0.74305555555555547</v>
      </c>
      <c r="B109" s="3">
        <v>29.376190476190477</v>
      </c>
      <c r="C109" s="3">
        <v>25.295238095238098</v>
      </c>
      <c r="D109" s="3">
        <v>25.11904761904762</v>
      </c>
    </row>
    <row r="110" spans="1:4" x14ac:dyDescent="0.4">
      <c r="A110" s="4">
        <v>0.75</v>
      </c>
      <c r="B110" s="3">
        <v>29.180952380952384</v>
      </c>
      <c r="C110" s="3">
        <v>25.238095238095237</v>
      </c>
      <c r="D110" s="3">
        <v>25.433333333333334</v>
      </c>
    </row>
    <row r="111" spans="1:4" x14ac:dyDescent="0.4">
      <c r="A111" s="4">
        <v>0.75694444444444453</v>
      </c>
      <c r="B111" s="3">
        <v>29.071428571428577</v>
      </c>
      <c r="C111" s="3">
        <v>25.266666666666669</v>
      </c>
      <c r="D111" s="3">
        <v>25.404761904761905</v>
      </c>
    </row>
    <row r="112" spans="1:4" x14ac:dyDescent="0.4">
      <c r="A112" s="4">
        <v>0.76388888888888884</v>
      </c>
      <c r="B112" s="3">
        <v>28.8904761904762</v>
      </c>
      <c r="C112" s="3">
        <v>25.290476190476198</v>
      </c>
      <c r="D112" s="3">
        <v>25.604761904761908</v>
      </c>
    </row>
    <row r="113" spans="1:4" x14ac:dyDescent="0.4">
      <c r="A113" s="4">
        <v>0.77083333333333337</v>
      </c>
      <c r="B113" s="3">
        <v>28.74761904761905</v>
      </c>
      <c r="C113" s="3">
        <v>25.342857142857145</v>
      </c>
      <c r="D113" s="3">
        <v>25.900000000000006</v>
      </c>
    </row>
    <row r="114" spans="1:4" x14ac:dyDescent="0.4">
      <c r="A114" s="4">
        <v>0.77777777777777779</v>
      </c>
      <c r="B114" s="3">
        <v>28.623809523809523</v>
      </c>
      <c r="C114" s="3">
        <v>25.371428571428574</v>
      </c>
      <c r="D114" s="3">
        <v>25.761904761904766</v>
      </c>
    </row>
    <row r="115" spans="1:4" x14ac:dyDescent="0.4">
      <c r="A115" s="4">
        <v>0.78472222222222221</v>
      </c>
      <c r="B115" s="3">
        <v>28.485714285714288</v>
      </c>
      <c r="C115" s="3">
        <v>25.385714285714286</v>
      </c>
      <c r="D115" s="3">
        <v>25.852380952380958</v>
      </c>
    </row>
    <row r="116" spans="1:4" x14ac:dyDescent="0.4">
      <c r="A116" s="4">
        <v>0.79166666666666663</v>
      </c>
      <c r="B116" s="3">
        <v>28.338095238095235</v>
      </c>
      <c r="C116" s="3">
        <v>25.338095238095239</v>
      </c>
      <c r="D116" s="3">
        <v>26.085714285714289</v>
      </c>
    </row>
    <row r="117" spans="1:4" x14ac:dyDescent="0.4">
      <c r="A117" s="4">
        <v>0.79861111111111116</v>
      </c>
      <c r="B117" s="3">
        <v>28.285714285714285</v>
      </c>
      <c r="C117" s="3">
        <v>25.428571428571427</v>
      </c>
      <c r="D117" s="3">
        <v>26.133333333333336</v>
      </c>
    </row>
    <row r="118" spans="1:4" x14ac:dyDescent="0.4">
      <c r="A118" s="4">
        <v>0.80555555555555547</v>
      </c>
      <c r="B118" s="3">
        <v>28.180952380952384</v>
      </c>
      <c r="C118" s="3">
        <v>25.390476190476186</v>
      </c>
      <c r="D118" s="3">
        <v>25.833333333333329</v>
      </c>
    </row>
    <row r="119" spans="1:4" x14ac:dyDescent="0.4">
      <c r="A119" s="4">
        <v>0.8125</v>
      </c>
      <c r="B119" s="3">
        <v>28.1</v>
      </c>
      <c r="C119" s="3">
        <v>25.257142857142849</v>
      </c>
      <c r="D119" s="3">
        <v>25.895238095238092</v>
      </c>
    </row>
    <row r="120" spans="1:4" x14ac:dyDescent="0.4">
      <c r="A120" s="4">
        <v>0.81944444444444453</v>
      </c>
      <c r="B120" s="3">
        <v>28.004761904761907</v>
      </c>
      <c r="C120" s="3">
        <v>25.314285714285717</v>
      </c>
      <c r="D120" s="3">
        <v>25.985714285714284</v>
      </c>
    </row>
    <row r="121" spans="1:4" x14ac:dyDescent="0.4">
      <c r="A121" s="4">
        <v>0.82638888888888884</v>
      </c>
      <c r="B121" s="3">
        <v>27.971428571428572</v>
      </c>
      <c r="C121" s="3">
        <v>25.25238095238095</v>
      </c>
      <c r="D121" s="3">
        <v>26.338095238095239</v>
      </c>
    </row>
    <row r="122" spans="1:4" x14ac:dyDescent="0.4">
      <c r="A122" s="4">
        <v>0.83333333333333337</v>
      </c>
      <c r="B122" s="3">
        <v>27.899999999999995</v>
      </c>
      <c r="C122" s="3">
        <v>25.304761904761904</v>
      </c>
      <c r="D122" s="3">
        <v>25.80952380952381</v>
      </c>
    </row>
    <row r="123" spans="1:4" x14ac:dyDescent="0.4">
      <c r="A123" s="4">
        <v>0.84027777777777779</v>
      </c>
      <c r="B123" s="3">
        <v>27.823809523809523</v>
      </c>
      <c r="C123" s="3">
        <v>25.271428571428569</v>
      </c>
      <c r="D123" s="3">
        <v>26.066666666666666</v>
      </c>
    </row>
    <row r="124" spans="1:4" x14ac:dyDescent="0.4">
      <c r="A124" s="4">
        <v>0.84722222222222221</v>
      </c>
      <c r="B124" s="3">
        <v>27.785714285714292</v>
      </c>
      <c r="C124" s="3">
        <v>25.366666666666664</v>
      </c>
      <c r="D124" s="3">
        <v>25.81904761904762</v>
      </c>
    </row>
    <row r="125" spans="1:4" x14ac:dyDescent="0.4">
      <c r="A125" s="4">
        <v>0.85416666666666663</v>
      </c>
      <c r="B125" s="3">
        <v>27.695238095238096</v>
      </c>
      <c r="C125" s="3">
        <v>25.37142857142857</v>
      </c>
      <c r="D125" s="3">
        <v>25.785714285714285</v>
      </c>
    </row>
    <row r="126" spans="1:4" x14ac:dyDescent="0.4">
      <c r="A126" s="4">
        <v>0.86111111111111116</v>
      </c>
      <c r="B126" s="3">
        <v>27.633333333333333</v>
      </c>
      <c r="C126" s="3">
        <v>25.314285714285717</v>
      </c>
      <c r="D126" s="3">
        <v>25.861904761904764</v>
      </c>
    </row>
    <row r="127" spans="1:4" x14ac:dyDescent="0.4">
      <c r="A127" s="4">
        <v>0.86805555555555547</v>
      </c>
      <c r="B127" s="3">
        <v>27.56190476190476</v>
      </c>
      <c r="C127" s="3">
        <v>25.400000000000006</v>
      </c>
      <c r="D127" s="3">
        <v>25.785714285714285</v>
      </c>
    </row>
    <row r="128" spans="1:4" x14ac:dyDescent="0.4">
      <c r="A128" s="4">
        <v>0.875</v>
      </c>
      <c r="B128" s="3">
        <v>27.509523809523813</v>
      </c>
      <c r="C128" s="3">
        <v>25.395238095238092</v>
      </c>
      <c r="D128" s="3">
        <v>26.24761904761905</v>
      </c>
    </row>
    <row r="129" spans="1:4" x14ac:dyDescent="0.4">
      <c r="A129" s="4">
        <v>0.88194444444444453</v>
      </c>
      <c r="B129" s="3">
        <v>27.457142857142863</v>
      </c>
      <c r="C129" s="3">
        <v>26.590476190476188</v>
      </c>
      <c r="D129" s="3">
        <v>25.480952380952377</v>
      </c>
    </row>
    <row r="130" spans="1:4" x14ac:dyDescent="0.4">
      <c r="A130" s="4">
        <v>0.88888888888888884</v>
      </c>
      <c r="B130" s="3">
        <v>27.43809523809524</v>
      </c>
      <c r="C130" s="3">
        <v>26.909523809523812</v>
      </c>
      <c r="D130" s="3">
        <v>25.25714285714286</v>
      </c>
    </row>
    <row r="131" spans="1:4" x14ac:dyDescent="0.4">
      <c r="A131" s="4">
        <v>0.89583333333333337</v>
      </c>
      <c r="B131" s="3">
        <v>27.37619047619047</v>
      </c>
      <c r="C131" s="3">
        <v>27.090476190476188</v>
      </c>
      <c r="D131" s="3">
        <v>25.176190476190467</v>
      </c>
    </row>
    <row r="132" spans="1:4" x14ac:dyDescent="0.4">
      <c r="A132" s="4">
        <v>0.90277777777777779</v>
      </c>
      <c r="B132" s="3">
        <v>27.376190476190477</v>
      </c>
      <c r="C132" s="3">
        <v>27.24285714285714</v>
      </c>
      <c r="D132" s="3">
        <v>26.076190476190476</v>
      </c>
    </row>
    <row r="133" spans="1:4" x14ac:dyDescent="0.4">
      <c r="A133" s="4">
        <v>0.90972222222222221</v>
      </c>
      <c r="B133" s="3">
        <v>27.352380952380958</v>
      </c>
      <c r="C133" s="3">
        <v>27.361904761904757</v>
      </c>
      <c r="D133" s="3">
        <v>26.590476190476188</v>
      </c>
    </row>
    <row r="134" spans="1:4" x14ac:dyDescent="0.4">
      <c r="A134" s="4">
        <v>0.91666666666666663</v>
      </c>
      <c r="B134" s="3">
        <v>27.366666666666667</v>
      </c>
      <c r="C134" s="3">
        <v>27.438095238095237</v>
      </c>
      <c r="D134" s="3">
        <v>26.890476190476186</v>
      </c>
    </row>
    <row r="135" spans="1:4" x14ac:dyDescent="0.4">
      <c r="A135" s="4">
        <v>0.92361111111111116</v>
      </c>
      <c r="B135" s="3">
        <v>27.300000000000004</v>
      </c>
      <c r="C135" s="3">
        <v>27.509523809523813</v>
      </c>
      <c r="D135" s="3">
        <v>27.1</v>
      </c>
    </row>
    <row r="136" spans="1:4" x14ac:dyDescent="0.4">
      <c r="A136" s="4">
        <v>0.93055555555555547</v>
      </c>
      <c r="B136" s="3">
        <v>27.276190476190475</v>
      </c>
      <c r="C136" s="3">
        <v>27.552380952380958</v>
      </c>
      <c r="D136" s="3">
        <v>27.219047619047622</v>
      </c>
    </row>
    <row r="137" spans="1:4" x14ac:dyDescent="0.4">
      <c r="A137" s="4">
        <v>0.9375</v>
      </c>
      <c r="B137" s="3">
        <v>27.228571428571431</v>
      </c>
      <c r="C137" s="3">
        <v>27.62857142857143</v>
      </c>
      <c r="D137" s="3">
        <v>27.328571428571433</v>
      </c>
    </row>
    <row r="138" spans="1:4" x14ac:dyDescent="0.4">
      <c r="A138" s="4">
        <v>0.94444444444444453</v>
      </c>
      <c r="B138" s="3">
        <v>27.195238095238096</v>
      </c>
      <c r="C138" s="3">
        <v>27.676190476190474</v>
      </c>
      <c r="D138" s="3">
        <v>27.414285714285718</v>
      </c>
    </row>
    <row r="139" spans="1:4" x14ac:dyDescent="0.4">
      <c r="A139" s="4">
        <v>0.95138888888888884</v>
      </c>
      <c r="B139" s="3">
        <v>27.152380952380955</v>
      </c>
      <c r="C139" s="3">
        <v>27.709523809523809</v>
      </c>
      <c r="D139" s="3">
        <v>27.471428571428572</v>
      </c>
    </row>
    <row r="140" spans="1:4" x14ac:dyDescent="0.4">
      <c r="A140" s="4">
        <v>0.95833333333333337</v>
      </c>
      <c r="B140" s="3">
        <v>27.12857142857143</v>
      </c>
      <c r="C140" s="3">
        <v>27.728571428571431</v>
      </c>
      <c r="D140" s="3">
        <v>27.547619047619047</v>
      </c>
    </row>
    <row r="141" spans="1:4" x14ac:dyDescent="0.4">
      <c r="A141" s="4">
        <v>0.96527777777777779</v>
      </c>
      <c r="B141" s="3">
        <v>27.109523809523807</v>
      </c>
      <c r="C141" s="3">
        <v>27.785714285714292</v>
      </c>
      <c r="D141" s="3">
        <v>27.585714285714289</v>
      </c>
    </row>
    <row r="142" spans="1:4" x14ac:dyDescent="0.4">
      <c r="A142" s="4">
        <v>0.97222222222222221</v>
      </c>
      <c r="B142" s="3">
        <v>27.085714285714289</v>
      </c>
      <c r="C142" s="3">
        <v>27.823809523809526</v>
      </c>
      <c r="D142" s="3">
        <v>27.62857142857143</v>
      </c>
    </row>
    <row r="143" spans="1:4" x14ac:dyDescent="0.4">
      <c r="A143" s="4">
        <v>0.97916666666666663</v>
      </c>
      <c r="B143" s="3">
        <v>27.06190476190476</v>
      </c>
      <c r="C143" s="3">
        <v>27.847619047619052</v>
      </c>
      <c r="D143" s="3">
        <v>27.68095238095238</v>
      </c>
    </row>
    <row r="144" spans="1:4" x14ac:dyDescent="0.4">
      <c r="A144" s="4">
        <v>0.98611111111111116</v>
      </c>
      <c r="B144" s="3">
        <v>27.019047619047623</v>
      </c>
      <c r="C144" s="3">
        <v>27.876190476190477</v>
      </c>
      <c r="D144" s="3">
        <v>27.709523809523802</v>
      </c>
    </row>
    <row r="145" spans="1:4" x14ac:dyDescent="0.4">
      <c r="A145" s="4">
        <v>0.99305555555555547</v>
      </c>
      <c r="B145" s="3">
        <v>27.014285714285712</v>
      </c>
      <c r="C145" s="3">
        <v>27.88095238095238</v>
      </c>
      <c r="D145" s="3">
        <v>27.738095238095237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F59B-CF8E-4E19-B9E0-9B321E56C95F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>
        <v>28.2</v>
      </c>
      <c r="D2" s="3">
        <v>27.838709677419367</v>
      </c>
    </row>
    <row r="3" spans="1:4" x14ac:dyDescent="0.4">
      <c r="A3" s="4">
        <v>6.9444444444444441E-3</v>
      </c>
      <c r="B3" s="3">
        <v>26.625806451612902</v>
      </c>
      <c r="C3" s="3">
        <v>28.20967741935484</v>
      </c>
      <c r="D3" s="3">
        <v>27.84516129032259</v>
      </c>
    </row>
    <row r="4" spans="1:4" x14ac:dyDescent="0.4">
      <c r="A4" s="4">
        <v>1.3888888888888888E-2</v>
      </c>
      <c r="B4" s="3">
        <v>26.596774193548395</v>
      </c>
      <c r="C4" s="3">
        <v>28.222580645161287</v>
      </c>
      <c r="D4" s="3">
        <v>27.877419354838718</v>
      </c>
    </row>
    <row r="5" spans="1:4" x14ac:dyDescent="0.4">
      <c r="A5" s="4">
        <v>2.0833333333333332E-2</v>
      </c>
      <c r="B5" s="3">
        <v>26.56451612903226</v>
      </c>
      <c r="C5" s="3">
        <v>28.235483870967741</v>
      </c>
      <c r="D5" s="3">
        <v>27.867741935483878</v>
      </c>
    </row>
    <row r="6" spans="1:4" x14ac:dyDescent="0.4">
      <c r="A6" s="4">
        <v>2.7777777777777776E-2</v>
      </c>
      <c r="B6" s="3">
        <v>26.525806451612905</v>
      </c>
      <c r="C6" s="3">
        <v>28.248387096774195</v>
      </c>
      <c r="D6" s="3">
        <v>27.893548387096779</v>
      </c>
    </row>
    <row r="7" spans="1:4" x14ac:dyDescent="0.4">
      <c r="A7" s="4">
        <v>3.4722222222222224E-2</v>
      </c>
      <c r="B7" s="3">
        <v>26.522580645161288</v>
      </c>
      <c r="C7" s="3">
        <v>28.264516129032259</v>
      </c>
      <c r="D7" s="3">
        <v>27.919354838709676</v>
      </c>
    </row>
    <row r="8" spans="1:4" x14ac:dyDescent="0.4">
      <c r="A8" s="4">
        <v>4.1666666666666664E-2</v>
      </c>
      <c r="B8" s="3">
        <v>26.477419354838709</v>
      </c>
      <c r="C8" s="3">
        <v>28.27741935483871</v>
      </c>
      <c r="D8" s="3">
        <v>27.941935483870967</v>
      </c>
    </row>
    <row r="9" spans="1:4" x14ac:dyDescent="0.4">
      <c r="A9" s="4">
        <v>4.8611111111111112E-2</v>
      </c>
      <c r="B9" s="3">
        <v>26.458064516129031</v>
      </c>
      <c r="C9" s="3">
        <v>28.293548387096774</v>
      </c>
      <c r="D9" s="3">
        <v>27.948387096774194</v>
      </c>
    </row>
    <row r="10" spans="1:4" x14ac:dyDescent="0.4">
      <c r="A10" s="4">
        <v>5.5555555555555552E-2</v>
      </c>
      <c r="B10" s="3">
        <v>26.4258064516129</v>
      </c>
      <c r="C10" s="3">
        <v>28.3</v>
      </c>
      <c r="D10" s="3">
        <v>27.964516129032258</v>
      </c>
    </row>
    <row r="11" spans="1:4" x14ac:dyDescent="0.4">
      <c r="A11" s="4">
        <v>6.25E-2</v>
      </c>
      <c r="B11" s="3">
        <v>26.387096774193548</v>
      </c>
      <c r="C11" s="3">
        <v>28.293548387096774</v>
      </c>
      <c r="D11" s="3">
        <v>27.980645161290322</v>
      </c>
    </row>
    <row r="12" spans="1:4" x14ac:dyDescent="0.4">
      <c r="A12" s="4">
        <v>6.9444444444444434E-2</v>
      </c>
      <c r="B12" s="3">
        <v>26.351612903225799</v>
      </c>
      <c r="C12" s="3">
        <v>28.309677419354838</v>
      </c>
      <c r="D12" s="3">
        <v>27.983870967741936</v>
      </c>
    </row>
    <row r="13" spans="1:4" x14ac:dyDescent="0.4">
      <c r="A13" s="4">
        <v>7.6388888888888895E-2</v>
      </c>
      <c r="B13" s="3">
        <v>26.332258064516125</v>
      </c>
      <c r="C13" s="3">
        <v>28.306451612903224</v>
      </c>
      <c r="D13" s="3">
        <v>27.983870967741936</v>
      </c>
    </row>
    <row r="14" spans="1:4" x14ac:dyDescent="0.4">
      <c r="A14" s="4">
        <v>8.3333333333333329E-2</v>
      </c>
      <c r="B14" s="3">
        <v>26.329032258064515</v>
      </c>
      <c r="C14" s="3">
        <v>28.312903225806458</v>
      </c>
      <c r="D14" s="3">
        <v>27.990322580645163</v>
      </c>
    </row>
    <row r="15" spans="1:4" x14ac:dyDescent="0.4">
      <c r="A15" s="4">
        <v>9.0277777777777776E-2</v>
      </c>
      <c r="B15" s="3">
        <v>26.29032258064516</v>
      </c>
      <c r="C15" s="3">
        <v>28.322580645161295</v>
      </c>
      <c r="D15" s="3">
        <v>27.999999999999996</v>
      </c>
    </row>
    <row r="16" spans="1:4" x14ac:dyDescent="0.4">
      <c r="A16" s="4">
        <v>9.7222222222222224E-2</v>
      </c>
      <c r="B16" s="3">
        <v>26.264516129032256</v>
      </c>
      <c r="C16" s="3">
        <v>28.329032258064519</v>
      </c>
      <c r="D16" s="3">
        <v>28.009677419354837</v>
      </c>
    </row>
    <row r="17" spans="1:4" x14ac:dyDescent="0.4">
      <c r="A17" s="4">
        <v>0.10416666666666667</v>
      </c>
      <c r="B17" s="3">
        <v>26.235483870967744</v>
      </c>
      <c r="C17" s="3">
        <v>28.335483870967742</v>
      </c>
      <c r="D17" s="3">
        <v>28.016129032258061</v>
      </c>
    </row>
    <row r="18" spans="1:4" x14ac:dyDescent="0.4">
      <c r="A18" s="4">
        <v>0.1111111111111111</v>
      </c>
      <c r="B18" s="3">
        <v>26.229032258064514</v>
      </c>
      <c r="C18" s="3">
        <v>28.335483870967742</v>
      </c>
      <c r="D18" s="3">
        <v>28.022580645161288</v>
      </c>
    </row>
    <row r="19" spans="1:4" x14ac:dyDescent="0.4">
      <c r="A19" s="4">
        <v>0.11805555555555557</v>
      </c>
      <c r="B19" s="3">
        <v>26.209677419354836</v>
      </c>
      <c r="C19" s="3">
        <v>28.338709677419359</v>
      </c>
      <c r="D19" s="3">
        <v>28.038709677419348</v>
      </c>
    </row>
    <row r="20" spans="1:4" x14ac:dyDescent="0.4">
      <c r="A20" s="4">
        <v>0.125</v>
      </c>
      <c r="B20" s="3">
        <v>26.167741935483868</v>
      </c>
      <c r="C20" s="3">
        <v>28.345161290322583</v>
      </c>
      <c r="D20" s="3">
        <v>28.041935483870965</v>
      </c>
    </row>
    <row r="21" spans="1:4" x14ac:dyDescent="0.4">
      <c r="A21" s="4">
        <v>0.13194444444444445</v>
      </c>
      <c r="B21" s="3">
        <v>26.12903225806452</v>
      </c>
      <c r="C21" s="3">
        <v>28.345161290322583</v>
      </c>
      <c r="D21" s="3">
        <v>28.045161290322579</v>
      </c>
    </row>
    <row r="22" spans="1:4" x14ac:dyDescent="0.4">
      <c r="A22" s="4">
        <v>0.1388888888888889</v>
      </c>
      <c r="B22" s="3">
        <v>26.132258064516133</v>
      </c>
      <c r="C22" s="3">
        <v>28.345161290322586</v>
      </c>
      <c r="D22" s="3">
        <v>28.051612903225809</v>
      </c>
    </row>
    <row r="23" spans="1:4" x14ac:dyDescent="0.4">
      <c r="A23" s="4">
        <v>0.14583333333333334</v>
      </c>
      <c r="B23" s="3">
        <v>26.154838709677428</v>
      </c>
      <c r="C23" s="3">
        <v>28.325806451612909</v>
      </c>
      <c r="D23" s="3">
        <v>28.051612903225806</v>
      </c>
    </row>
    <row r="24" spans="1:4" x14ac:dyDescent="0.4">
      <c r="A24" s="4">
        <v>0.15277777777777776</v>
      </c>
      <c r="B24" s="3">
        <v>26.116129032258069</v>
      </c>
      <c r="C24" s="3">
        <v>28.325806451612909</v>
      </c>
      <c r="D24" s="3">
        <v>28.051612903225806</v>
      </c>
    </row>
    <row r="25" spans="1:4" x14ac:dyDescent="0.4">
      <c r="A25" s="4">
        <v>0.15972222222222224</v>
      </c>
      <c r="B25" s="3">
        <v>26.058064516129033</v>
      </c>
      <c r="C25" s="3">
        <v>28.345161290322583</v>
      </c>
      <c r="D25" s="3">
        <v>28.041935483870965</v>
      </c>
    </row>
    <row r="26" spans="1:4" x14ac:dyDescent="0.4">
      <c r="A26" s="4">
        <v>0.16666666666666666</v>
      </c>
      <c r="B26" s="3">
        <v>26.054838709677423</v>
      </c>
      <c r="C26" s="3">
        <v>28.341935483870973</v>
      </c>
      <c r="D26" s="3">
        <v>28.032258064516132</v>
      </c>
    </row>
    <row r="27" spans="1:4" x14ac:dyDescent="0.4">
      <c r="A27" s="4">
        <v>0.17361111111111113</v>
      </c>
      <c r="B27" s="3">
        <v>26.048387096774192</v>
      </c>
      <c r="C27" s="3">
        <v>28.329032258064519</v>
      </c>
      <c r="D27" s="3">
        <v>28.045161290322579</v>
      </c>
    </row>
    <row r="28" spans="1:4" x14ac:dyDescent="0.4">
      <c r="A28" s="4">
        <v>0.18055555555555555</v>
      </c>
      <c r="B28" s="3">
        <v>26.035483870967738</v>
      </c>
      <c r="C28" s="3">
        <v>28.348387096774196</v>
      </c>
      <c r="D28" s="3">
        <v>28.038709677419355</v>
      </c>
    </row>
    <row r="29" spans="1:4" x14ac:dyDescent="0.4">
      <c r="A29" s="4">
        <v>0.1875</v>
      </c>
      <c r="B29" s="3">
        <v>25.980645161290326</v>
      </c>
      <c r="C29" s="3">
        <v>28.335483870967742</v>
      </c>
      <c r="D29" s="3">
        <v>28.035483870967742</v>
      </c>
    </row>
    <row r="30" spans="1:4" x14ac:dyDescent="0.4">
      <c r="A30" s="4">
        <v>0.19444444444444445</v>
      </c>
      <c r="B30" s="3">
        <v>25.967741935483868</v>
      </c>
      <c r="C30" s="3">
        <v>28.319354838709678</v>
      </c>
      <c r="D30" s="3">
        <v>28.032258064516125</v>
      </c>
    </row>
    <row r="31" spans="1:4" x14ac:dyDescent="0.4">
      <c r="A31" s="4">
        <v>0.20138888888888887</v>
      </c>
      <c r="B31" s="3">
        <v>25.948387096774194</v>
      </c>
      <c r="C31" s="3">
        <v>28.335483870967742</v>
      </c>
      <c r="D31" s="3">
        <v>28.038709677419352</v>
      </c>
    </row>
    <row r="32" spans="1:4" x14ac:dyDescent="0.4">
      <c r="A32" s="4">
        <v>0.20833333333333334</v>
      </c>
      <c r="B32" s="3">
        <v>25.9258064516129</v>
      </c>
      <c r="C32" s="3">
        <v>28.325806451612905</v>
      </c>
      <c r="D32" s="3">
        <v>28.038709677419355</v>
      </c>
    </row>
    <row r="33" spans="1:4" x14ac:dyDescent="0.4">
      <c r="A33" s="4">
        <v>0.21527777777777779</v>
      </c>
      <c r="B33" s="3">
        <v>25.929032258064517</v>
      </c>
      <c r="C33" s="3">
        <v>28.325806451612905</v>
      </c>
      <c r="D33" s="3">
        <v>28.048387096774196</v>
      </c>
    </row>
    <row r="34" spans="1:4" x14ac:dyDescent="0.4">
      <c r="A34" s="4">
        <v>0.22222222222222221</v>
      </c>
      <c r="B34" s="3">
        <v>25.954838709677425</v>
      </c>
      <c r="C34" s="3">
        <v>28.316129032258068</v>
      </c>
      <c r="D34" s="3">
        <v>28.051612903225809</v>
      </c>
    </row>
    <row r="35" spans="1:4" x14ac:dyDescent="0.4">
      <c r="A35" s="4">
        <v>0.22916666666666666</v>
      </c>
      <c r="B35" s="3">
        <v>25.974193548387095</v>
      </c>
      <c r="C35" s="3">
        <v>28.309677419354845</v>
      </c>
      <c r="D35" s="3">
        <v>28.048387096774199</v>
      </c>
    </row>
    <row r="36" spans="1:4" x14ac:dyDescent="0.4">
      <c r="A36" s="4">
        <v>0.23611111111111113</v>
      </c>
      <c r="B36" s="3">
        <v>25.974193548387099</v>
      </c>
      <c r="C36" s="3">
        <v>28.312903225806458</v>
      </c>
      <c r="D36" s="3">
        <v>28.048387096774196</v>
      </c>
    </row>
    <row r="37" spans="1:4" x14ac:dyDescent="0.4">
      <c r="A37" s="4">
        <v>0.24305555555555555</v>
      </c>
      <c r="B37" s="3">
        <v>26.019354838709681</v>
      </c>
      <c r="C37" s="3">
        <v>28.303225806451611</v>
      </c>
      <c r="D37" s="3">
        <v>28.048387096774199</v>
      </c>
    </row>
    <row r="38" spans="1:4" x14ac:dyDescent="0.4">
      <c r="A38" s="4">
        <v>0.25</v>
      </c>
      <c r="B38" s="3">
        <v>26.087096774193554</v>
      </c>
      <c r="C38" s="3">
        <v>28.312903225806444</v>
      </c>
      <c r="D38" s="3">
        <v>28.045161290322582</v>
      </c>
    </row>
    <row r="39" spans="1:4" x14ac:dyDescent="0.4">
      <c r="A39" s="4">
        <v>0.25694444444444448</v>
      </c>
      <c r="B39" s="3">
        <v>26.148387096774197</v>
      </c>
      <c r="C39" s="3">
        <v>28.319354838709675</v>
      </c>
      <c r="D39" s="3">
        <v>28.048387096774199</v>
      </c>
    </row>
    <row r="40" spans="1:4" x14ac:dyDescent="0.4">
      <c r="A40" s="4">
        <v>0.2638888888888889</v>
      </c>
      <c r="B40" s="3">
        <v>26.20322580645162</v>
      </c>
      <c r="C40" s="3">
        <v>28.341935483870966</v>
      </c>
      <c r="D40" s="3">
        <v>28.048387096774203</v>
      </c>
    </row>
    <row r="41" spans="1:4" x14ac:dyDescent="0.4">
      <c r="A41" s="4">
        <v>0.27083333333333331</v>
      </c>
      <c r="B41" s="3">
        <v>26.345161290322579</v>
      </c>
      <c r="C41" s="3">
        <v>28.35161290322581</v>
      </c>
      <c r="D41" s="3">
        <v>28.051612903225813</v>
      </c>
    </row>
    <row r="42" spans="1:4" x14ac:dyDescent="0.4">
      <c r="A42" s="4">
        <v>0.27777777777777779</v>
      </c>
      <c r="B42" s="3">
        <v>26.435483870967747</v>
      </c>
      <c r="C42" s="3">
        <v>28.36451612903226</v>
      </c>
      <c r="D42" s="3">
        <v>28.067741935483877</v>
      </c>
    </row>
    <row r="43" spans="1:4" x14ac:dyDescent="0.4">
      <c r="A43" s="4">
        <v>0.28472222222222221</v>
      </c>
      <c r="B43" s="3">
        <v>26.548387096774192</v>
      </c>
      <c r="C43" s="3">
        <v>28.396774193548389</v>
      </c>
      <c r="D43" s="3">
        <v>28.077419354838714</v>
      </c>
    </row>
    <row r="44" spans="1:4" x14ac:dyDescent="0.4">
      <c r="A44" s="4">
        <v>0.29166666666666669</v>
      </c>
      <c r="B44" s="3">
        <v>26.699999999999996</v>
      </c>
      <c r="C44" s="3">
        <v>28.43225806451613</v>
      </c>
      <c r="D44" s="3">
        <v>28.096774193548391</v>
      </c>
    </row>
    <row r="45" spans="1:4" x14ac:dyDescent="0.4">
      <c r="A45" s="4">
        <v>0.2986111111111111</v>
      </c>
      <c r="B45" s="3">
        <v>26.861290322580643</v>
      </c>
      <c r="C45" s="3">
        <v>28.467741935483868</v>
      </c>
      <c r="D45" s="3">
        <v>28.132258064516133</v>
      </c>
    </row>
    <row r="46" spans="1:4" x14ac:dyDescent="0.4">
      <c r="A46" s="4">
        <v>0.30555555555555552</v>
      </c>
      <c r="B46" s="3">
        <v>27.032258064516125</v>
      </c>
      <c r="C46" s="3">
        <v>28.490322580645156</v>
      </c>
      <c r="D46" s="3">
        <v>28.158064516129038</v>
      </c>
    </row>
    <row r="47" spans="1:4" x14ac:dyDescent="0.4">
      <c r="A47" s="4">
        <v>0.3125</v>
      </c>
      <c r="B47" s="3">
        <v>27.258064516129039</v>
      </c>
      <c r="C47" s="3">
        <v>28.541935483870962</v>
      </c>
      <c r="D47" s="3">
        <v>28.170967741935488</v>
      </c>
    </row>
    <row r="48" spans="1:4" x14ac:dyDescent="0.4">
      <c r="A48" s="4">
        <v>0.31944444444444448</v>
      </c>
      <c r="B48" s="3">
        <v>27.429032258064513</v>
      </c>
      <c r="C48" s="3">
        <v>28.56129032258065</v>
      </c>
      <c r="D48" s="3">
        <v>28.219354838709684</v>
      </c>
    </row>
    <row r="49" spans="1:4" x14ac:dyDescent="0.4">
      <c r="A49" s="4">
        <v>0.3263888888888889</v>
      </c>
      <c r="B49" s="3">
        <v>27.558064516129033</v>
      </c>
      <c r="C49" s="3">
        <v>28.603225806451615</v>
      </c>
      <c r="D49" s="3">
        <v>28.238709677419358</v>
      </c>
    </row>
    <row r="50" spans="1:4" x14ac:dyDescent="0.4">
      <c r="A50" s="4">
        <v>0.33333333333333331</v>
      </c>
      <c r="B50" s="3">
        <v>27.854838709677423</v>
      </c>
      <c r="C50" s="3">
        <v>28.638709677419357</v>
      </c>
      <c r="D50" s="3">
        <v>28.270967741935483</v>
      </c>
    </row>
    <row r="51" spans="1:4" x14ac:dyDescent="0.4">
      <c r="A51" s="4">
        <v>0.34027777777777773</v>
      </c>
      <c r="B51" s="3">
        <v>27.977419354838709</v>
      </c>
      <c r="C51" s="3">
        <v>28.690322580645155</v>
      </c>
      <c r="D51" s="3">
        <v>28.303225806451614</v>
      </c>
    </row>
    <row r="52" spans="1:4" x14ac:dyDescent="0.4">
      <c r="A52" s="4">
        <v>0.34722222222222227</v>
      </c>
      <c r="B52" s="3">
        <v>28.200000000000003</v>
      </c>
      <c r="C52" s="3">
        <v>28.735483870967737</v>
      </c>
      <c r="D52" s="3">
        <v>28.348387096774193</v>
      </c>
    </row>
    <row r="53" spans="1:4" x14ac:dyDescent="0.4">
      <c r="A53" s="4">
        <v>0.35416666666666669</v>
      </c>
      <c r="B53" s="3">
        <v>28.306451612903224</v>
      </c>
      <c r="C53" s="3">
        <v>28.777419354838706</v>
      </c>
      <c r="D53" s="3">
        <v>28.377419354838704</v>
      </c>
    </row>
    <row r="54" spans="1:4" x14ac:dyDescent="0.4">
      <c r="A54" s="4">
        <v>0.3611111111111111</v>
      </c>
      <c r="B54" s="3">
        <v>28.606451612903228</v>
      </c>
      <c r="C54" s="3">
        <v>28.625806451612906</v>
      </c>
      <c r="D54" s="3">
        <v>28.412903225806446</v>
      </c>
    </row>
    <row r="55" spans="1:4" x14ac:dyDescent="0.4">
      <c r="A55" s="4">
        <v>0.36805555555555558</v>
      </c>
      <c r="B55" s="3">
        <v>28.725806451612907</v>
      </c>
      <c r="C55" s="3">
        <v>28.209677419354843</v>
      </c>
      <c r="D55" s="3">
        <v>28.451612903225811</v>
      </c>
    </row>
    <row r="56" spans="1:4" x14ac:dyDescent="0.4">
      <c r="A56" s="4">
        <v>0.375</v>
      </c>
      <c r="B56" s="3">
        <v>28.870967741935488</v>
      </c>
      <c r="C56" s="3">
        <v>27.548387096774189</v>
      </c>
      <c r="D56" s="3">
        <v>28.493548387096777</v>
      </c>
    </row>
    <row r="57" spans="1:4" x14ac:dyDescent="0.4">
      <c r="A57" s="4">
        <v>0.38194444444444442</v>
      </c>
      <c r="B57" s="3">
        <v>29.006451612903223</v>
      </c>
      <c r="C57" s="3">
        <v>27.164516129032251</v>
      </c>
      <c r="D57" s="3">
        <v>27.987096774193546</v>
      </c>
    </row>
    <row r="58" spans="1:4" x14ac:dyDescent="0.4">
      <c r="A58" s="4">
        <v>0.3888888888888889</v>
      </c>
      <c r="B58" s="3">
        <v>29.187096774193552</v>
      </c>
      <c r="C58" s="3">
        <v>27.103225806451615</v>
      </c>
      <c r="D58" s="3">
        <v>27.196774193548389</v>
      </c>
    </row>
    <row r="59" spans="1:4" x14ac:dyDescent="0.4">
      <c r="A59" s="4">
        <v>0.39583333333333331</v>
      </c>
      <c r="B59" s="3">
        <v>29.21612903225806</v>
      </c>
      <c r="C59" s="3">
        <v>26.893548387096772</v>
      </c>
      <c r="D59" s="3">
        <v>26.383870967741931</v>
      </c>
    </row>
    <row r="60" spans="1:4" x14ac:dyDescent="0.4">
      <c r="A60" s="4">
        <v>0.40277777777777773</v>
      </c>
      <c r="B60" s="3">
        <v>29.458064516129038</v>
      </c>
      <c r="C60" s="3">
        <v>26.848387096774189</v>
      </c>
      <c r="D60" s="3">
        <v>25.535483870967738</v>
      </c>
    </row>
    <row r="61" spans="1:4" x14ac:dyDescent="0.4">
      <c r="A61" s="4">
        <v>0.40972222222222227</v>
      </c>
      <c r="B61" s="3">
        <v>29.480645161290319</v>
      </c>
      <c r="C61" s="3">
        <v>26.806451612903224</v>
      </c>
      <c r="D61" s="3">
        <v>25.719354838709677</v>
      </c>
    </row>
    <row r="62" spans="1:4" x14ac:dyDescent="0.4">
      <c r="A62" s="4">
        <v>0.41666666666666669</v>
      </c>
      <c r="B62" s="3">
        <v>29.56129032258065</v>
      </c>
      <c r="C62" s="3">
        <v>26.829032258064515</v>
      </c>
      <c r="D62" s="3">
        <v>25.174193548387098</v>
      </c>
    </row>
    <row r="63" spans="1:4" x14ac:dyDescent="0.4">
      <c r="A63" s="4">
        <v>0.4236111111111111</v>
      </c>
      <c r="B63" s="3">
        <v>29.790322580645157</v>
      </c>
      <c r="C63" s="3">
        <v>26.812903225806455</v>
      </c>
      <c r="D63" s="3">
        <v>24.790322580645164</v>
      </c>
    </row>
    <row r="64" spans="1:4" x14ac:dyDescent="0.4">
      <c r="A64" s="4">
        <v>0.43055555555555558</v>
      </c>
      <c r="B64" s="3">
        <v>29.819354838709678</v>
      </c>
      <c r="C64" s="3">
        <v>26.741935483870968</v>
      </c>
      <c r="D64" s="3">
        <v>25.248387096774191</v>
      </c>
    </row>
    <row r="65" spans="1:4" x14ac:dyDescent="0.4">
      <c r="A65" s="4">
        <v>0.4375</v>
      </c>
      <c r="B65" s="3">
        <v>29.841935483870969</v>
      </c>
      <c r="C65" s="3">
        <v>26.719354838709684</v>
      </c>
      <c r="D65" s="3">
        <v>25.041935483870965</v>
      </c>
    </row>
    <row r="66" spans="1:4" x14ac:dyDescent="0.4">
      <c r="A66" s="4">
        <v>0.44444444444444442</v>
      </c>
      <c r="B66" s="3">
        <v>29.987096774193549</v>
      </c>
      <c r="C66" s="3">
        <v>26.677419354838715</v>
      </c>
      <c r="D66" s="3">
        <v>25.21612903225806</v>
      </c>
    </row>
    <row r="67" spans="1:4" x14ac:dyDescent="0.4">
      <c r="A67" s="4">
        <v>0.4513888888888889</v>
      </c>
      <c r="B67" s="3">
        <v>30.167741935483868</v>
      </c>
      <c r="C67" s="3">
        <v>26.638709677419367</v>
      </c>
      <c r="D67" s="3">
        <v>25.458064516129035</v>
      </c>
    </row>
    <row r="68" spans="1:4" x14ac:dyDescent="0.4">
      <c r="A68" s="4">
        <v>0.45833333333333331</v>
      </c>
      <c r="B68" s="3">
        <v>30.183870967741928</v>
      </c>
      <c r="C68" s="3">
        <v>26.651612903225811</v>
      </c>
      <c r="D68" s="3">
        <v>25.477419354838712</v>
      </c>
    </row>
    <row r="69" spans="1:4" x14ac:dyDescent="0.4">
      <c r="A69" s="4">
        <v>0.46527777777777773</v>
      </c>
      <c r="B69" s="3">
        <v>30.190322580645166</v>
      </c>
      <c r="C69" s="3">
        <v>26.648387096774201</v>
      </c>
      <c r="D69" s="3">
        <v>25.43548387096774</v>
      </c>
    </row>
    <row r="70" spans="1:4" x14ac:dyDescent="0.4">
      <c r="A70" s="4">
        <v>0.47222222222222227</v>
      </c>
      <c r="B70" s="3">
        <v>30.380645161290325</v>
      </c>
      <c r="C70" s="3">
        <v>26.683870967741942</v>
      </c>
      <c r="D70" s="3">
        <v>25.635483870967743</v>
      </c>
    </row>
    <row r="71" spans="1:4" x14ac:dyDescent="0.4">
      <c r="A71" s="4">
        <v>0.47916666666666669</v>
      </c>
      <c r="B71" s="3">
        <v>30.400000000000002</v>
      </c>
      <c r="C71" s="3">
        <v>26.719354838709684</v>
      </c>
      <c r="D71" s="3">
        <v>25.693548387096776</v>
      </c>
    </row>
    <row r="72" spans="1:4" x14ac:dyDescent="0.4">
      <c r="A72" s="4">
        <v>0.4861111111111111</v>
      </c>
      <c r="B72" s="3">
        <v>30.664516129032261</v>
      </c>
      <c r="C72" s="3">
        <v>26.738709677419362</v>
      </c>
      <c r="D72" s="3">
        <v>25.764516129032256</v>
      </c>
    </row>
    <row r="73" spans="1:4" x14ac:dyDescent="0.4">
      <c r="A73" s="4">
        <v>0.49305555555555558</v>
      </c>
      <c r="B73" s="3">
        <v>30.529032258064518</v>
      </c>
      <c r="C73" s="3">
        <v>26.71612903225807</v>
      </c>
      <c r="D73" s="3">
        <v>25.78709677419355</v>
      </c>
    </row>
    <row r="74" spans="1:4" x14ac:dyDescent="0.4">
      <c r="A74" s="4">
        <v>0.5</v>
      </c>
      <c r="B74" s="3">
        <v>30.696774193548386</v>
      </c>
      <c r="C74" s="3">
        <v>26.758064516129036</v>
      </c>
      <c r="D74" s="3">
        <v>26.006451612903223</v>
      </c>
    </row>
    <row r="75" spans="1:4" x14ac:dyDescent="0.4">
      <c r="A75" s="4">
        <v>0.50694444444444442</v>
      </c>
      <c r="B75" s="3">
        <v>30.774193548387089</v>
      </c>
      <c r="C75" s="3">
        <v>26.777419354838713</v>
      </c>
      <c r="D75" s="3">
        <v>25.99677419354839</v>
      </c>
    </row>
    <row r="76" spans="1:4" x14ac:dyDescent="0.4">
      <c r="A76" s="4">
        <v>0.51388888888888895</v>
      </c>
      <c r="B76" s="3">
        <v>30.903225806451612</v>
      </c>
      <c r="C76" s="3">
        <v>26.741935483870972</v>
      </c>
      <c r="D76" s="3">
        <v>26.158064516129027</v>
      </c>
    </row>
    <row r="77" spans="1:4" x14ac:dyDescent="0.4">
      <c r="A77" s="4">
        <v>0.52083333333333337</v>
      </c>
      <c r="B77" s="3">
        <v>30.825806451612902</v>
      </c>
      <c r="C77" s="3">
        <v>26.729032258064514</v>
      </c>
      <c r="D77" s="3">
        <v>26.270967741935483</v>
      </c>
    </row>
    <row r="78" spans="1:4" x14ac:dyDescent="0.4">
      <c r="A78" s="4">
        <v>0.52777777777777779</v>
      </c>
      <c r="B78" s="3">
        <v>30.877419354838718</v>
      </c>
      <c r="C78" s="3">
        <v>26.71612903225807</v>
      </c>
      <c r="D78" s="3">
        <v>26.229032258064525</v>
      </c>
    </row>
    <row r="79" spans="1:4" x14ac:dyDescent="0.4">
      <c r="A79" s="4">
        <v>0.53472222222222221</v>
      </c>
      <c r="B79" s="3">
        <v>30.922580645161283</v>
      </c>
      <c r="C79" s="3">
        <v>26.71612903225807</v>
      </c>
      <c r="D79" s="3">
        <v>26.270967741935493</v>
      </c>
    </row>
    <row r="80" spans="1:4" x14ac:dyDescent="0.4">
      <c r="A80" s="4">
        <v>0.54166666666666663</v>
      </c>
      <c r="B80" s="3">
        <v>30.79677419354838</v>
      </c>
      <c r="C80" s="3">
        <v>26.735483870967744</v>
      </c>
      <c r="D80" s="3">
        <v>26.254838709677429</v>
      </c>
    </row>
    <row r="81" spans="1:4" x14ac:dyDescent="0.4">
      <c r="A81" s="4">
        <v>0.54861111111111105</v>
      </c>
      <c r="B81" s="3">
        <v>30.925806451612903</v>
      </c>
      <c r="C81" s="3">
        <v>26.690322580645162</v>
      </c>
      <c r="D81" s="3">
        <v>26.012903225806454</v>
      </c>
    </row>
    <row r="82" spans="1:4" x14ac:dyDescent="0.4">
      <c r="A82" s="4">
        <v>0.55555555555555558</v>
      </c>
      <c r="B82" s="3">
        <v>30.954838709677425</v>
      </c>
      <c r="C82" s="3">
        <v>26.925806451612907</v>
      </c>
      <c r="D82" s="3">
        <v>26.096774193548388</v>
      </c>
    </row>
    <row r="83" spans="1:4" x14ac:dyDescent="0.4">
      <c r="A83" s="4">
        <v>0.5625</v>
      </c>
      <c r="B83" s="3">
        <v>30.929032258064513</v>
      </c>
      <c r="C83" s="3">
        <v>26.812903225806448</v>
      </c>
      <c r="D83" s="3">
        <v>26.264516129032259</v>
      </c>
    </row>
    <row r="84" spans="1:4" x14ac:dyDescent="0.4">
      <c r="A84" s="4">
        <v>0.56944444444444442</v>
      </c>
      <c r="B84" s="3">
        <v>31.006451612903223</v>
      </c>
      <c r="C84" s="3">
        <v>26.693548387096776</v>
      </c>
      <c r="D84" s="3">
        <v>26.338709677419363</v>
      </c>
    </row>
    <row r="85" spans="1:4" x14ac:dyDescent="0.4">
      <c r="A85" s="4">
        <v>0.57638888888888895</v>
      </c>
      <c r="B85" s="3">
        <v>31.025806451612908</v>
      </c>
      <c r="C85" s="3">
        <v>26.738709677419365</v>
      </c>
      <c r="D85" s="3">
        <v>26.55806451612904</v>
      </c>
    </row>
    <row r="86" spans="1:4" x14ac:dyDescent="0.4">
      <c r="A86" s="4">
        <v>0.58333333333333337</v>
      </c>
      <c r="B86" s="3">
        <v>31.009677419354826</v>
      </c>
      <c r="C86" s="3">
        <v>26.729032258064517</v>
      </c>
      <c r="D86" s="3">
        <v>26.3483870967742</v>
      </c>
    </row>
    <row r="87" spans="1:4" x14ac:dyDescent="0.4">
      <c r="A87" s="4">
        <v>0.59027777777777779</v>
      </c>
      <c r="B87" s="3">
        <v>30.9258064516129</v>
      </c>
      <c r="C87" s="3">
        <v>26.77741935483871</v>
      </c>
      <c r="D87" s="3">
        <v>25.932258064516137</v>
      </c>
    </row>
    <row r="88" spans="1:4" x14ac:dyDescent="0.4">
      <c r="A88" s="4">
        <v>0.59722222222222221</v>
      </c>
      <c r="B88" s="3">
        <v>30.964516129032255</v>
      </c>
      <c r="C88" s="3">
        <v>26.732258064516135</v>
      </c>
      <c r="D88" s="3">
        <v>26.225806451612907</v>
      </c>
    </row>
    <row r="89" spans="1:4" x14ac:dyDescent="0.4">
      <c r="A89" s="4">
        <v>0.60416666666666663</v>
      </c>
      <c r="B89" s="3">
        <v>30.85483870967742</v>
      </c>
      <c r="C89" s="3">
        <v>26.641935483870974</v>
      </c>
      <c r="D89" s="3">
        <v>25.941935483870974</v>
      </c>
    </row>
    <row r="90" spans="1:4" x14ac:dyDescent="0.4">
      <c r="A90" s="4">
        <v>0.61111111111111105</v>
      </c>
      <c r="B90" s="3">
        <v>30.729032258064517</v>
      </c>
      <c r="C90" s="3">
        <v>26.609677419354842</v>
      </c>
      <c r="D90" s="3">
        <v>26.180645161290322</v>
      </c>
    </row>
    <row r="91" spans="1:4" x14ac:dyDescent="0.4">
      <c r="A91" s="4">
        <v>0.61805555555555558</v>
      </c>
      <c r="B91" s="3">
        <v>30.651612903225811</v>
      </c>
      <c r="C91" s="3">
        <v>26.567741935483873</v>
      </c>
      <c r="D91" s="3">
        <v>25.854838709677423</v>
      </c>
    </row>
    <row r="92" spans="1:4" x14ac:dyDescent="0.4">
      <c r="A92" s="4">
        <v>0.625</v>
      </c>
      <c r="B92" s="3">
        <v>30.599999999999998</v>
      </c>
      <c r="C92" s="3">
        <v>26.567741935483873</v>
      </c>
      <c r="D92" s="3">
        <v>25.558064516129029</v>
      </c>
    </row>
    <row r="93" spans="1:4" x14ac:dyDescent="0.4">
      <c r="A93" s="4">
        <v>0.63194444444444442</v>
      </c>
      <c r="B93" s="3">
        <v>30.609677419354835</v>
      </c>
      <c r="C93" s="3">
        <v>26.516129032258068</v>
      </c>
      <c r="D93" s="3">
        <v>25.451612903225808</v>
      </c>
    </row>
    <row r="94" spans="1:4" x14ac:dyDescent="0.4">
      <c r="A94" s="4">
        <v>0.63888888888888895</v>
      </c>
      <c r="B94" s="3">
        <v>30.412903225806449</v>
      </c>
      <c r="C94" s="3">
        <v>26.609677419354842</v>
      </c>
      <c r="D94" s="3">
        <v>25.361290322580651</v>
      </c>
    </row>
    <row r="95" spans="1:4" x14ac:dyDescent="0.4">
      <c r="A95" s="4">
        <v>0.64583333333333337</v>
      </c>
      <c r="B95" s="3">
        <v>30.364516129032257</v>
      </c>
      <c r="C95" s="3">
        <v>26.593548387096774</v>
      </c>
      <c r="D95" s="3">
        <v>25.422580645161293</v>
      </c>
    </row>
    <row r="96" spans="1:4" x14ac:dyDescent="0.4">
      <c r="A96" s="4">
        <v>0.65277777777777779</v>
      </c>
      <c r="B96" s="3">
        <v>30.296774193548384</v>
      </c>
      <c r="C96" s="3">
        <v>26.680645161290318</v>
      </c>
      <c r="D96" s="3">
        <v>25.390322580645162</v>
      </c>
    </row>
    <row r="97" spans="1:4" x14ac:dyDescent="0.4">
      <c r="A97" s="4">
        <v>0.65972222222222221</v>
      </c>
      <c r="B97" s="3">
        <v>30.158064516129027</v>
      </c>
      <c r="C97" s="3">
        <v>26.619354838709679</v>
      </c>
      <c r="D97" s="3">
        <v>25.6516129032258</v>
      </c>
    </row>
    <row r="98" spans="1:4" x14ac:dyDescent="0.4">
      <c r="A98" s="4">
        <v>0.66666666666666663</v>
      </c>
      <c r="B98" s="3">
        <v>30.054838709677412</v>
      </c>
      <c r="C98" s="3">
        <v>26.645161290322577</v>
      </c>
      <c r="D98" s="3">
        <v>25.448387096774191</v>
      </c>
    </row>
    <row r="99" spans="1:4" x14ac:dyDescent="0.4">
      <c r="A99" s="4">
        <v>0.67361111111111116</v>
      </c>
      <c r="B99" s="3">
        <v>29.929032258064513</v>
      </c>
      <c r="C99" s="3">
        <v>26.641935483870974</v>
      </c>
      <c r="D99" s="3">
        <v>25.919354838709673</v>
      </c>
    </row>
    <row r="100" spans="1:4" x14ac:dyDescent="0.4">
      <c r="A100" s="4">
        <v>0.68055555555555547</v>
      </c>
      <c r="B100" s="3">
        <v>29.896774193548392</v>
      </c>
      <c r="C100" s="3">
        <v>26.667741935483871</v>
      </c>
      <c r="D100" s="3">
        <v>25.693548387096772</v>
      </c>
    </row>
    <row r="101" spans="1:4" x14ac:dyDescent="0.4">
      <c r="A101" s="4">
        <v>0.6875</v>
      </c>
      <c r="B101" s="3">
        <v>29.783870967741933</v>
      </c>
      <c r="C101" s="3">
        <v>26.654838709677424</v>
      </c>
      <c r="D101" s="3">
        <v>25.741935483870964</v>
      </c>
    </row>
    <row r="102" spans="1:4" x14ac:dyDescent="0.4">
      <c r="A102" s="4">
        <v>0.69444444444444453</v>
      </c>
      <c r="B102" s="3">
        <v>29.596774193548381</v>
      </c>
      <c r="C102" s="3">
        <v>26.703225806451616</v>
      </c>
      <c r="D102" s="3">
        <v>25.735483870967737</v>
      </c>
    </row>
    <row r="103" spans="1:4" x14ac:dyDescent="0.4">
      <c r="A103" s="4">
        <v>0.70138888888888884</v>
      </c>
      <c r="B103" s="3">
        <v>29.390322580645162</v>
      </c>
      <c r="C103" s="3">
        <v>26.716129032258074</v>
      </c>
      <c r="D103" s="3">
        <v>25.851612903225806</v>
      </c>
    </row>
    <row r="104" spans="1:4" x14ac:dyDescent="0.4">
      <c r="A104" s="4">
        <v>0.70833333333333337</v>
      </c>
      <c r="B104" s="3">
        <v>29.251612903225805</v>
      </c>
      <c r="C104" s="3">
        <v>26.86451612903226</v>
      </c>
      <c r="D104" s="3">
        <v>25.706451612903226</v>
      </c>
    </row>
    <row r="105" spans="1:4" x14ac:dyDescent="0.4">
      <c r="A105" s="4">
        <v>0.71527777777777779</v>
      </c>
      <c r="B105" s="3">
        <v>29.135483870967747</v>
      </c>
      <c r="C105" s="3">
        <v>26.91612903225807</v>
      </c>
      <c r="D105" s="3">
        <v>25.761290322580646</v>
      </c>
    </row>
    <row r="106" spans="1:4" x14ac:dyDescent="0.4">
      <c r="A106" s="4">
        <v>0.72222222222222221</v>
      </c>
      <c r="B106" s="3">
        <v>29.058064516129026</v>
      </c>
      <c r="C106" s="3">
        <v>26.951612903225808</v>
      </c>
      <c r="D106" s="3">
        <v>25.906451612903226</v>
      </c>
    </row>
    <row r="107" spans="1:4" x14ac:dyDescent="0.4">
      <c r="A107" s="4">
        <v>0.72916666666666663</v>
      </c>
      <c r="B107" s="3">
        <v>28.945161290322577</v>
      </c>
      <c r="C107" s="3">
        <v>26.941935483870967</v>
      </c>
      <c r="D107" s="3">
        <v>26.216129032258067</v>
      </c>
    </row>
    <row r="108" spans="1:4" x14ac:dyDescent="0.4">
      <c r="A108" s="4">
        <v>0.73611111111111116</v>
      </c>
      <c r="B108" s="3">
        <v>28.799999999999997</v>
      </c>
      <c r="C108" s="3">
        <v>26.941935483870971</v>
      </c>
      <c r="D108" s="3">
        <v>26.454838709677421</v>
      </c>
    </row>
    <row r="109" spans="1:4" x14ac:dyDescent="0.4">
      <c r="A109" s="4">
        <v>0.74305555555555547</v>
      </c>
      <c r="B109" s="3">
        <v>28.709677419354843</v>
      </c>
      <c r="C109" s="3">
        <v>26.93548387096774</v>
      </c>
      <c r="D109" s="3">
        <v>26.551612903225806</v>
      </c>
    </row>
    <row r="110" spans="1:4" x14ac:dyDescent="0.4">
      <c r="A110" s="4">
        <v>0.75</v>
      </c>
      <c r="B110" s="3">
        <v>28.56129032258065</v>
      </c>
      <c r="C110" s="3">
        <v>26.922580645161293</v>
      </c>
      <c r="D110" s="3">
        <v>26.4</v>
      </c>
    </row>
    <row r="111" spans="1:4" x14ac:dyDescent="0.4">
      <c r="A111" s="4">
        <v>0.75694444444444453</v>
      </c>
      <c r="B111" s="3">
        <v>28.419354838709669</v>
      </c>
      <c r="C111" s="3">
        <v>26.9</v>
      </c>
      <c r="D111" s="3">
        <v>26.519354838709678</v>
      </c>
    </row>
    <row r="112" spans="1:4" x14ac:dyDescent="0.4">
      <c r="A112" s="4">
        <v>0.76388888888888884</v>
      </c>
      <c r="B112" s="3">
        <v>28.203225806451616</v>
      </c>
      <c r="C112" s="3">
        <v>26.954838709677425</v>
      </c>
      <c r="D112" s="3">
        <v>26.425806451612903</v>
      </c>
    </row>
    <row r="113" spans="1:4" x14ac:dyDescent="0.4">
      <c r="A113" s="4">
        <v>0.77083333333333337</v>
      </c>
      <c r="B113" s="3">
        <v>28.109677419354842</v>
      </c>
      <c r="C113" s="3">
        <v>26.916129032258063</v>
      </c>
      <c r="D113" s="3">
        <v>26.361290322580643</v>
      </c>
    </row>
    <row r="114" spans="1:4" x14ac:dyDescent="0.4">
      <c r="A114" s="4">
        <v>0.77777777777777779</v>
      </c>
      <c r="B114" s="3">
        <v>28.01935483870967</v>
      </c>
      <c r="C114" s="3">
        <v>26.945161290322584</v>
      </c>
      <c r="D114" s="3">
        <v>26.56774193548387</v>
      </c>
    </row>
    <row r="115" spans="1:4" x14ac:dyDescent="0.4">
      <c r="A115" s="4">
        <v>0.78472222222222221</v>
      </c>
      <c r="B115" s="3">
        <v>27.92580645161291</v>
      </c>
      <c r="C115" s="3">
        <v>26.941935483870967</v>
      </c>
      <c r="D115" s="3">
        <v>26.409677419354836</v>
      </c>
    </row>
    <row r="116" spans="1:4" x14ac:dyDescent="0.4">
      <c r="A116" s="4">
        <v>0.79166666666666663</v>
      </c>
      <c r="B116" s="3">
        <v>27.877419354838711</v>
      </c>
      <c r="C116" s="3">
        <v>26.903225806451605</v>
      </c>
      <c r="D116" s="3">
        <v>26.345161290322579</v>
      </c>
    </row>
    <row r="117" spans="1:4" x14ac:dyDescent="0.4">
      <c r="A117" s="4">
        <v>0.79861111111111116</v>
      </c>
      <c r="B117" s="3">
        <v>27.819354838709678</v>
      </c>
      <c r="C117" s="3">
        <v>26.919354838709673</v>
      </c>
      <c r="D117" s="3">
        <v>26.448387096774198</v>
      </c>
    </row>
    <row r="118" spans="1:4" x14ac:dyDescent="0.4">
      <c r="A118" s="4">
        <v>0.80555555555555547</v>
      </c>
      <c r="B118" s="3">
        <v>27.764516129032256</v>
      </c>
      <c r="C118" s="3">
        <v>26.93548387096774</v>
      </c>
      <c r="D118" s="3">
        <v>26.390322580645158</v>
      </c>
    </row>
    <row r="119" spans="1:4" x14ac:dyDescent="0.4">
      <c r="A119" s="4">
        <v>0.8125</v>
      </c>
      <c r="B119" s="3">
        <v>27.722580645161294</v>
      </c>
      <c r="C119" s="3">
        <v>26.85483870967742</v>
      </c>
      <c r="D119" s="3">
        <v>26.406451612903222</v>
      </c>
    </row>
    <row r="120" spans="1:4" x14ac:dyDescent="0.4">
      <c r="A120" s="4">
        <v>0.81944444444444453</v>
      </c>
      <c r="B120" s="3">
        <v>27.667741935483864</v>
      </c>
      <c r="C120" s="3">
        <v>26.92258064516129</v>
      </c>
      <c r="D120" s="3">
        <v>26.72258064516129</v>
      </c>
    </row>
    <row r="121" spans="1:4" x14ac:dyDescent="0.4">
      <c r="A121" s="4">
        <v>0.82638888888888884</v>
      </c>
      <c r="B121" s="3">
        <v>27.616129032258069</v>
      </c>
      <c r="C121" s="3">
        <v>26.835483870967739</v>
      </c>
      <c r="D121" s="3">
        <v>26.335483870967742</v>
      </c>
    </row>
    <row r="122" spans="1:4" x14ac:dyDescent="0.4">
      <c r="A122" s="4">
        <v>0.83333333333333337</v>
      </c>
      <c r="B122" s="3">
        <v>27.538709677419352</v>
      </c>
      <c r="C122" s="3">
        <v>26.787096774193547</v>
      </c>
      <c r="D122" s="3">
        <v>26.341935483870969</v>
      </c>
    </row>
    <row r="123" spans="1:4" x14ac:dyDescent="0.4">
      <c r="A123" s="4">
        <v>0.84027777777777779</v>
      </c>
      <c r="B123" s="3">
        <v>27.480645161290322</v>
      </c>
      <c r="C123" s="3">
        <v>26.754838709677419</v>
      </c>
      <c r="D123" s="3">
        <v>26.700000000000003</v>
      </c>
    </row>
    <row r="124" spans="1:4" x14ac:dyDescent="0.4">
      <c r="A124" s="4">
        <v>0.84722222222222221</v>
      </c>
      <c r="B124" s="3">
        <v>27.393548387096779</v>
      </c>
      <c r="C124" s="3">
        <v>26.751612903225809</v>
      </c>
      <c r="D124" s="3">
        <v>26.251612903225809</v>
      </c>
    </row>
    <row r="125" spans="1:4" x14ac:dyDescent="0.4">
      <c r="A125" s="4">
        <v>0.85416666666666663</v>
      </c>
      <c r="B125" s="3">
        <v>27.283870967741933</v>
      </c>
      <c r="C125" s="3">
        <v>26.732258064516135</v>
      </c>
      <c r="D125" s="3">
        <v>26.125806451612902</v>
      </c>
    </row>
    <row r="126" spans="1:4" x14ac:dyDescent="0.4">
      <c r="A126" s="4">
        <v>0.86111111111111116</v>
      </c>
      <c r="B126" s="3">
        <v>27.212903225806453</v>
      </c>
      <c r="C126" s="3">
        <v>26.654838709677424</v>
      </c>
      <c r="D126" s="3">
        <v>26.370967741935484</v>
      </c>
    </row>
    <row r="127" spans="1:4" x14ac:dyDescent="0.4">
      <c r="A127" s="4">
        <v>0.86805555555555547</v>
      </c>
      <c r="B127" s="3">
        <v>27.132258064516133</v>
      </c>
      <c r="C127" s="3">
        <v>26.593548387096774</v>
      </c>
      <c r="D127" s="3">
        <v>26.151612903225807</v>
      </c>
    </row>
    <row r="128" spans="1:4" x14ac:dyDescent="0.4">
      <c r="A128" s="4">
        <v>0.875</v>
      </c>
      <c r="B128" s="3">
        <v>27.087096774193551</v>
      </c>
      <c r="C128" s="3">
        <v>26.583870967741934</v>
      </c>
      <c r="D128" s="3">
        <v>26.148387096774194</v>
      </c>
    </row>
    <row r="129" spans="1:4" x14ac:dyDescent="0.4">
      <c r="A129" s="4">
        <v>0.88194444444444453</v>
      </c>
      <c r="B129" s="3">
        <v>27.064516129032263</v>
      </c>
      <c r="C129" s="3">
        <v>27.316129032258065</v>
      </c>
      <c r="D129" s="3">
        <v>26.138709677419353</v>
      </c>
    </row>
    <row r="130" spans="1:4" x14ac:dyDescent="0.4">
      <c r="A130" s="4">
        <v>0.88888888888888884</v>
      </c>
      <c r="B130" s="3">
        <v>27.016129032258071</v>
      </c>
      <c r="C130" s="3">
        <v>27.522580645161291</v>
      </c>
      <c r="D130" s="3">
        <v>26.132258064516126</v>
      </c>
    </row>
    <row r="131" spans="1:4" x14ac:dyDescent="0.4">
      <c r="A131" s="4">
        <v>0.89583333333333337</v>
      </c>
      <c r="B131" s="3">
        <v>26.993548387096777</v>
      </c>
      <c r="C131" s="3">
        <v>27.616129032258062</v>
      </c>
      <c r="D131" s="3">
        <v>26.106451612903225</v>
      </c>
    </row>
    <row r="132" spans="1:4" x14ac:dyDescent="0.4">
      <c r="A132" s="4">
        <v>0.90277777777777779</v>
      </c>
      <c r="B132" s="3">
        <v>26.954838709677428</v>
      </c>
      <c r="C132" s="3">
        <v>27.709677419354843</v>
      </c>
      <c r="D132" s="3">
        <v>26.696774193548386</v>
      </c>
    </row>
    <row r="133" spans="1:4" x14ac:dyDescent="0.4">
      <c r="A133" s="4">
        <v>0.90972222222222221</v>
      </c>
      <c r="B133" s="3">
        <v>26.932258064516137</v>
      </c>
      <c r="C133" s="3">
        <v>27.796774193548391</v>
      </c>
      <c r="D133" s="3">
        <v>26.99354838709678</v>
      </c>
    </row>
    <row r="134" spans="1:4" x14ac:dyDescent="0.4">
      <c r="A134" s="4">
        <v>0.91666666666666663</v>
      </c>
      <c r="B134" s="3">
        <v>26.900000000000002</v>
      </c>
      <c r="C134" s="3">
        <v>27.851612903225806</v>
      </c>
      <c r="D134" s="3">
        <v>27.183870967741935</v>
      </c>
    </row>
    <row r="135" spans="1:4" x14ac:dyDescent="0.4">
      <c r="A135" s="4">
        <v>0.92361111111111116</v>
      </c>
      <c r="B135" s="3">
        <v>26.883870967741931</v>
      </c>
      <c r="C135" s="3">
        <v>27.912903225806456</v>
      </c>
      <c r="D135" s="3">
        <v>27.322580645161292</v>
      </c>
    </row>
    <row r="136" spans="1:4" x14ac:dyDescent="0.4">
      <c r="A136" s="4">
        <v>0.93055555555555547</v>
      </c>
      <c r="B136" s="3">
        <v>26.880645161290325</v>
      </c>
      <c r="C136" s="3">
        <v>27.945161290322588</v>
      </c>
      <c r="D136" s="3">
        <v>27.43548387096774</v>
      </c>
    </row>
    <row r="137" spans="1:4" x14ac:dyDescent="0.4">
      <c r="A137" s="4">
        <v>0.9375</v>
      </c>
      <c r="B137" s="3">
        <v>26.854838709677416</v>
      </c>
      <c r="C137" s="3">
        <v>28.009677419354837</v>
      </c>
      <c r="D137" s="3">
        <v>27.506451612903223</v>
      </c>
    </row>
    <row r="138" spans="1:4" x14ac:dyDescent="0.4">
      <c r="A138" s="4">
        <v>0.94444444444444453</v>
      </c>
      <c r="B138" s="3">
        <v>26.799999999999994</v>
      </c>
      <c r="C138" s="3">
        <v>28.019354838709678</v>
      </c>
      <c r="D138" s="3">
        <v>27.5741935483871</v>
      </c>
    </row>
    <row r="139" spans="1:4" x14ac:dyDescent="0.4">
      <c r="A139" s="4">
        <v>0.95138888888888884</v>
      </c>
      <c r="B139" s="3">
        <v>26.78387096774193</v>
      </c>
      <c r="C139" s="3">
        <v>28.048387096774196</v>
      </c>
      <c r="D139" s="3">
        <v>27.616129032258069</v>
      </c>
    </row>
    <row r="140" spans="1:4" x14ac:dyDescent="0.4">
      <c r="A140" s="4">
        <v>0.95833333333333337</v>
      </c>
      <c r="B140" s="3">
        <v>26.777419354838706</v>
      </c>
      <c r="C140" s="3">
        <v>28.096774193548384</v>
      </c>
      <c r="D140" s="3">
        <v>27.667741935483868</v>
      </c>
    </row>
    <row r="141" spans="1:4" x14ac:dyDescent="0.4">
      <c r="A141" s="4">
        <v>0.96527777777777779</v>
      </c>
      <c r="B141" s="3">
        <v>26.71935483870968</v>
      </c>
      <c r="C141" s="3">
        <v>28.129032258064512</v>
      </c>
      <c r="D141" s="3">
        <v>27.696774193548389</v>
      </c>
    </row>
    <row r="142" spans="1:4" x14ac:dyDescent="0.4">
      <c r="A142" s="4">
        <v>0.97222222222222221</v>
      </c>
      <c r="B142" s="3">
        <v>26.706451612903226</v>
      </c>
      <c r="C142" s="3">
        <v>28.1516129032258</v>
      </c>
      <c r="D142" s="3">
        <v>27.725806451612907</v>
      </c>
    </row>
    <row r="143" spans="1:4" x14ac:dyDescent="0.4">
      <c r="A143" s="4">
        <v>0.97916666666666663</v>
      </c>
      <c r="B143" s="3">
        <v>26.716129032258063</v>
      </c>
      <c r="C143" s="3">
        <v>28.158064516129027</v>
      </c>
      <c r="D143" s="3">
        <v>27.764516129032263</v>
      </c>
    </row>
    <row r="144" spans="1:4" x14ac:dyDescent="0.4">
      <c r="A144" s="4">
        <v>0.98611111111111116</v>
      </c>
      <c r="B144" s="3">
        <v>26.693548387096776</v>
      </c>
      <c r="C144" s="3">
        <v>28.174193548387091</v>
      </c>
      <c r="D144" s="3">
        <v>27.796774193548394</v>
      </c>
    </row>
    <row r="145" spans="1:4" x14ac:dyDescent="0.4">
      <c r="A145" s="4">
        <v>0.99305555555555547</v>
      </c>
      <c r="B145" s="3">
        <v>26.661290322580644</v>
      </c>
      <c r="C145" s="3">
        <v>28.190322580645166</v>
      </c>
      <c r="D145" s="3">
        <v>27.796774193548394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985-913A-4FBB-BD96-72FAB27E4E31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25.319047619047616</v>
      </c>
      <c r="D2" s="3">
        <v>25.014285714285716</v>
      </c>
    </row>
    <row r="3" spans="1:4" x14ac:dyDescent="0.4">
      <c r="A3" s="4">
        <v>6.9444444444444441E-3</v>
      </c>
      <c r="B3" s="3">
        <v>22.22333333333334</v>
      </c>
      <c r="C3" s="3">
        <v>25.299999999999997</v>
      </c>
      <c r="D3" s="3">
        <v>25</v>
      </c>
    </row>
    <row r="4" spans="1:4" x14ac:dyDescent="0.4">
      <c r="A4" s="4">
        <v>1.3888888888888888E-2</v>
      </c>
      <c r="B4" s="3">
        <v>22.216666666666665</v>
      </c>
      <c r="C4" s="3">
        <v>25.31904761904762</v>
      </c>
      <c r="D4" s="3">
        <v>24.990476190476194</v>
      </c>
    </row>
    <row r="5" spans="1:4" x14ac:dyDescent="0.4">
      <c r="A5" s="4">
        <v>2.0833333333333332E-2</v>
      </c>
      <c r="B5" s="3">
        <v>22.18</v>
      </c>
      <c r="C5" s="3">
        <v>25.300000000000004</v>
      </c>
      <c r="D5" s="3">
        <v>25.009523809523813</v>
      </c>
    </row>
    <row r="6" spans="1:4" x14ac:dyDescent="0.4">
      <c r="A6" s="4">
        <v>2.7777777777777776E-2</v>
      </c>
      <c r="B6" s="3">
        <v>22.186666666666667</v>
      </c>
      <c r="C6" s="3">
        <v>25.299999999999997</v>
      </c>
      <c r="D6" s="3">
        <v>24.985714285714284</v>
      </c>
    </row>
    <row r="7" spans="1:4" x14ac:dyDescent="0.4">
      <c r="A7" s="4">
        <v>3.4722222222222224E-2</v>
      </c>
      <c r="B7" s="3">
        <v>22.163333333333338</v>
      </c>
      <c r="C7" s="3">
        <v>25.304761904761904</v>
      </c>
      <c r="D7" s="3">
        <v>25</v>
      </c>
    </row>
    <row r="8" spans="1:4" x14ac:dyDescent="0.4">
      <c r="A8" s="4">
        <v>4.1666666666666664E-2</v>
      </c>
      <c r="B8" s="3">
        <v>22.170000000000005</v>
      </c>
      <c r="C8" s="3">
        <v>25.304761904761911</v>
      </c>
      <c r="D8" s="3">
        <v>25.009523809523806</v>
      </c>
    </row>
    <row r="9" spans="1:4" x14ac:dyDescent="0.4">
      <c r="A9" s="4">
        <v>4.8611111111111112E-2</v>
      </c>
      <c r="B9" s="3">
        <v>22.11333333333333</v>
      </c>
      <c r="C9" s="3">
        <v>25.299999999999997</v>
      </c>
      <c r="D9" s="3">
        <v>24.995238095238093</v>
      </c>
    </row>
    <row r="10" spans="1:4" x14ac:dyDescent="0.4">
      <c r="A10" s="4">
        <v>5.5555555555555552E-2</v>
      </c>
      <c r="B10" s="3">
        <v>22.089999999999996</v>
      </c>
      <c r="C10" s="3">
        <v>25.299999999999997</v>
      </c>
      <c r="D10" s="3">
        <v>24.995238095238101</v>
      </c>
    </row>
    <row r="11" spans="1:4" x14ac:dyDescent="0.4">
      <c r="A11" s="4">
        <v>6.25E-2</v>
      </c>
      <c r="B11" s="3">
        <v>22.079999999999995</v>
      </c>
      <c r="C11" s="3">
        <v>25.280952380952375</v>
      </c>
      <c r="D11" s="3">
        <v>24.995238095238101</v>
      </c>
    </row>
    <row r="12" spans="1:4" x14ac:dyDescent="0.4">
      <c r="A12" s="4">
        <v>6.9444444444444434E-2</v>
      </c>
      <c r="B12" s="3">
        <v>22.033333333333335</v>
      </c>
      <c r="C12" s="3">
        <v>25.299999999999997</v>
      </c>
      <c r="D12" s="3">
        <v>25.014285714285716</v>
      </c>
    </row>
    <row r="13" spans="1:4" x14ac:dyDescent="0.4">
      <c r="A13" s="4">
        <v>7.6388888888888895E-2</v>
      </c>
      <c r="B13" s="3">
        <v>21.980000000000004</v>
      </c>
      <c r="C13" s="3">
        <v>25.290476190476188</v>
      </c>
      <c r="D13" s="3">
        <v>25.033333333333335</v>
      </c>
    </row>
    <row r="14" spans="1:4" x14ac:dyDescent="0.4">
      <c r="A14" s="4">
        <v>8.3333333333333329E-2</v>
      </c>
      <c r="B14" s="3">
        <v>21.969999999999992</v>
      </c>
      <c r="C14" s="3">
        <v>25.304761904761904</v>
      </c>
      <c r="D14" s="3">
        <v>25.047619047619047</v>
      </c>
    </row>
    <row r="15" spans="1:4" x14ac:dyDescent="0.4">
      <c r="A15" s="4">
        <v>9.0277777777777776E-2</v>
      </c>
      <c r="B15" s="3">
        <v>21.966666666666661</v>
      </c>
      <c r="C15" s="3">
        <v>25.31428571428571</v>
      </c>
      <c r="D15" s="3">
        <v>25.052380952380954</v>
      </c>
    </row>
    <row r="16" spans="1:4" x14ac:dyDescent="0.4">
      <c r="A16" s="4">
        <v>9.7222222222222224E-2</v>
      </c>
      <c r="B16" s="3">
        <v>21.910000000000004</v>
      </c>
      <c r="C16" s="3">
        <v>25.30952380952381</v>
      </c>
      <c r="D16" s="3">
        <v>25.052380952380954</v>
      </c>
    </row>
    <row r="17" spans="1:4" x14ac:dyDescent="0.4">
      <c r="A17" s="4">
        <v>0.10416666666666667</v>
      </c>
      <c r="B17" s="3">
        <v>21.90333333333334</v>
      </c>
      <c r="C17" s="3">
        <v>25.280952380952375</v>
      </c>
      <c r="D17" s="3">
        <v>25.061904761904763</v>
      </c>
    </row>
    <row r="18" spans="1:4" x14ac:dyDescent="0.4">
      <c r="A18" s="4">
        <v>0.1111111111111111</v>
      </c>
      <c r="B18" s="3">
        <v>21.899999999999995</v>
      </c>
      <c r="C18" s="3">
        <v>25.280952380952375</v>
      </c>
      <c r="D18" s="3">
        <v>25.038095238095234</v>
      </c>
    </row>
    <row r="19" spans="1:4" x14ac:dyDescent="0.4">
      <c r="A19" s="4">
        <v>0.11805555555555557</v>
      </c>
      <c r="B19" s="3">
        <v>21.886666666666667</v>
      </c>
      <c r="C19" s="3">
        <v>25.271428571428569</v>
      </c>
      <c r="D19" s="3">
        <v>25.028571428571436</v>
      </c>
    </row>
    <row r="20" spans="1:4" x14ac:dyDescent="0.4">
      <c r="A20" s="4">
        <v>0.125</v>
      </c>
      <c r="B20" s="3">
        <v>21.86333333333333</v>
      </c>
      <c r="C20" s="3">
        <v>25.266666666666662</v>
      </c>
      <c r="D20" s="3">
        <v>25.004761904761907</v>
      </c>
    </row>
    <row r="21" spans="1:4" x14ac:dyDescent="0.4">
      <c r="A21" s="4">
        <v>0.13194444444444445</v>
      </c>
      <c r="B21" s="3">
        <v>21.83</v>
      </c>
      <c r="C21" s="3">
        <v>25.24285714285714</v>
      </c>
      <c r="D21" s="3">
        <v>25</v>
      </c>
    </row>
    <row r="22" spans="1:4" x14ac:dyDescent="0.4">
      <c r="A22" s="4">
        <v>0.1388888888888889</v>
      </c>
      <c r="B22" s="3">
        <v>21.706666666666663</v>
      </c>
      <c r="C22" s="3">
        <v>25.233333333333331</v>
      </c>
      <c r="D22" s="3">
        <v>25.000000000000007</v>
      </c>
    </row>
    <row r="23" spans="1:4" x14ac:dyDescent="0.4">
      <c r="A23" s="4">
        <v>0.14583333333333334</v>
      </c>
      <c r="B23" s="3">
        <v>21.596666666666668</v>
      </c>
      <c r="C23" s="3">
        <v>25.214285714285715</v>
      </c>
      <c r="D23" s="3">
        <v>25</v>
      </c>
    </row>
    <row r="24" spans="1:4" x14ac:dyDescent="0.4">
      <c r="A24" s="4">
        <v>0.15277777777777776</v>
      </c>
      <c r="B24" s="3">
        <v>21.57</v>
      </c>
      <c r="C24" s="3">
        <v>25.200000000000003</v>
      </c>
      <c r="D24" s="3">
        <v>24.990476190476187</v>
      </c>
    </row>
    <row r="25" spans="1:4" x14ac:dyDescent="0.4">
      <c r="A25" s="4">
        <v>0.15972222222222224</v>
      </c>
      <c r="B25" s="3">
        <v>21.573333333333334</v>
      </c>
      <c r="C25" s="3">
        <v>25.171428571428571</v>
      </c>
      <c r="D25" s="3">
        <v>24.976190476190474</v>
      </c>
    </row>
    <row r="26" spans="1:4" x14ac:dyDescent="0.4">
      <c r="A26" s="4">
        <v>0.16666666666666666</v>
      </c>
      <c r="B26" s="3">
        <v>21.530000000000005</v>
      </c>
      <c r="C26" s="3">
        <v>25.161904761904761</v>
      </c>
      <c r="D26" s="3">
        <v>24.976190476190474</v>
      </c>
    </row>
    <row r="27" spans="1:4" x14ac:dyDescent="0.4">
      <c r="A27" s="4">
        <v>0.17361111111111113</v>
      </c>
      <c r="B27" s="3">
        <v>21.556666666666668</v>
      </c>
      <c r="C27" s="3">
        <v>25.157142857142855</v>
      </c>
      <c r="D27" s="3">
        <v>24.966666666666665</v>
      </c>
    </row>
    <row r="28" spans="1:4" x14ac:dyDescent="0.4">
      <c r="A28" s="4">
        <v>0.18055555555555555</v>
      </c>
      <c r="B28" s="3">
        <v>21.589999999999996</v>
      </c>
      <c r="C28" s="3">
        <v>25.055</v>
      </c>
      <c r="D28" s="3">
        <v>24.975000000000001</v>
      </c>
    </row>
    <row r="29" spans="1:4" x14ac:dyDescent="0.4">
      <c r="A29" s="4">
        <v>0.1875</v>
      </c>
      <c r="B29" s="3">
        <v>21.580000000000005</v>
      </c>
      <c r="C29" s="3">
        <v>25.04</v>
      </c>
      <c r="D29" s="3">
        <v>24.944999999999997</v>
      </c>
    </row>
    <row r="30" spans="1:4" x14ac:dyDescent="0.4">
      <c r="A30" s="4">
        <v>0.19444444444444445</v>
      </c>
      <c r="B30" s="3">
        <v>21.593333333333341</v>
      </c>
      <c r="C30" s="3">
        <v>25.035</v>
      </c>
      <c r="D30" s="3">
        <v>24.954999999999995</v>
      </c>
    </row>
    <row r="31" spans="1:4" x14ac:dyDescent="0.4">
      <c r="A31" s="4">
        <v>0.20138888888888887</v>
      </c>
      <c r="B31" s="3">
        <v>21.596666666666671</v>
      </c>
      <c r="C31" s="3">
        <v>25.014999999999997</v>
      </c>
      <c r="D31" s="3">
        <v>24.934999999999995</v>
      </c>
    </row>
    <row r="32" spans="1:4" x14ac:dyDescent="0.4">
      <c r="A32" s="4">
        <v>0.20833333333333334</v>
      </c>
      <c r="B32" s="3">
        <v>21.593333333333337</v>
      </c>
      <c r="C32" s="3">
        <v>25.009999999999998</v>
      </c>
      <c r="D32" s="3">
        <v>24.939999999999998</v>
      </c>
    </row>
    <row r="33" spans="1:4" x14ac:dyDescent="0.4">
      <c r="A33" s="4">
        <v>0.21527777777777779</v>
      </c>
      <c r="B33" s="3">
        <v>21.563333333333333</v>
      </c>
      <c r="C33" s="3">
        <v>24.999999999999996</v>
      </c>
      <c r="D33" s="3">
        <v>24.939999999999998</v>
      </c>
    </row>
    <row r="34" spans="1:4" x14ac:dyDescent="0.4">
      <c r="A34" s="4">
        <v>0.22222222222222221</v>
      </c>
      <c r="B34" s="3">
        <v>21.569999999999997</v>
      </c>
      <c r="C34" s="3">
        <v>25.014999999999997</v>
      </c>
      <c r="D34" s="3">
        <v>24.945</v>
      </c>
    </row>
    <row r="35" spans="1:4" x14ac:dyDescent="0.4">
      <c r="A35" s="4">
        <v>0.22916666666666666</v>
      </c>
      <c r="B35" s="3">
        <v>21.576666666666668</v>
      </c>
      <c r="C35" s="3">
        <v>24.999999999999996</v>
      </c>
      <c r="D35" s="3">
        <v>24.94</v>
      </c>
    </row>
    <row r="36" spans="1:4" x14ac:dyDescent="0.4">
      <c r="A36" s="4">
        <v>0.23611111111111113</v>
      </c>
      <c r="B36" s="3">
        <v>21.583333333333332</v>
      </c>
      <c r="C36" s="3">
        <v>24.984999999999999</v>
      </c>
      <c r="D36" s="3">
        <v>24.934999999999999</v>
      </c>
    </row>
    <row r="37" spans="1:4" x14ac:dyDescent="0.4">
      <c r="A37" s="4">
        <v>0.24305555555555555</v>
      </c>
      <c r="B37" s="3">
        <v>21.6</v>
      </c>
      <c r="C37" s="3">
        <v>24.994999999999997</v>
      </c>
      <c r="D37" s="3">
        <v>24.934999999999999</v>
      </c>
    </row>
    <row r="38" spans="1:4" x14ac:dyDescent="0.4">
      <c r="A38" s="4">
        <v>0.25</v>
      </c>
      <c r="B38" s="3">
        <v>21.596666666666671</v>
      </c>
      <c r="C38" s="3">
        <v>24.984999999999992</v>
      </c>
      <c r="D38" s="3">
        <v>24.94</v>
      </c>
    </row>
    <row r="39" spans="1:4" x14ac:dyDescent="0.4">
      <c r="A39" s="4">
        <v>0.25694444444444448</v>
      </c>
      <c r="B39" s="3">
        <v>21.623333333333335</v>
      </c>
      <c r="C39" s="3">
        <v>24.99</v>
      </c>
      <c r="D39" s="3">
        <v>24.919999999999998</v>
      </c>
    </row>
    <row r="40" spans="1:4" x14ac:dyDescent="0.4">
      <c r="A40" s="4">
        <v>0.2638888888888889</v>
      </c>
      <c r="B40" s="3">
        <v>21.680000000000003</v>
      </c>
      <c r="C40" s="3">
        <v>24.979999999999997</v>
      </c>
      <c r="D40" s="3">
        <v>24.925000000000001</v>
      </c>
    </row>
    <row r="41" spans="1:4" x14ac:dyDescent="0.4">
      <c r="A41" s="4">
        <v>0.27083333333333331</v>
      </c>
      <c r="B41" s="3">
        <v>21.733333333333338</v>
      </c>
      <c r="C41" s="3">
        <v>24.994999999999997</v>
      </c>
      <c r="D41" s="3">
        <v>24.93</v>
      </c>
    </row>
    <row r="42" spans="1:4" x14ac:dyDescent="0.4">
      <c r="A42" s="4">
        <v>0.27777777777777779</v>
      </c>
      <c r="B42" s="3">
        <v>21.786666666666669</v>
      </c>
      <c r="C42" s="3">
        <v>24.99</v>
      </c>
      <c r="D42" s="3">
        <v>24.939999999999998</v>
      </c>
    </row>
    <row r="43" spans="1:4" x14ac:dyDescent="0.4">
      <c r="A43" s="4">
        <v>0.28472222222222221</v>
      </c>
      <c r="B43" s="3">
        <v>21.860000000000003</v>
      </c>
      <c r="C43" s="3">
        <v>24.990000000000002</v>
      </c>
      <c r="D43" s="3">
        <v>24.959999999999997</v>
      </c>
    </row>
    <row r="44" spans="1:4" x14ac:dyDescent="0.4">
      <c r="A44" s="4">
        <v>0.29166666666666669</v>
      </c>
      <c r="B44" s="3">
        <v>21.9</v>
      </c>
      <c r="C44" s="3">
        <v>25</v>
      </c>
      <c r="D44" s="3">
        <v>24.959999999999997</v>
      </c>
    </row>
    <row r="45" spans="1:4" x14ac:dyDescent="0.4">
      <c r="A45" s="4">
        <v>0.2986111111111111</v>
      </c>
      <c r="B45" s="3">
        <v>21.94</v>
      </c>
      <c r="C45" s="3">
        <v>25</v>
      </c>
      <c r="D45" s="3">
        <v>24.975000000000001</v>
      </c>
    </row>
    <row r="46" spans="1:4" x14ac:dyDescent="0.4">
      <c r="A46" s="4">
        <v>0.30555555555555552</v>
      </c>
      <c r="B46" s="3">
        <v>22.019999999999996</v>
      </c>
      <c r="C46" s="3">
        <v>25.024999999999999</v>
      </c>
      <c r="D46" s="3">
        <v>24.974999999999998</v>
      </c>
    </row>
    <row r="47" spans="1:4" x14ac:dyDescent="0.4">
      <c r="A47" s="4">
        <v>0.3125</v>
      </c>
      <c r="B47" s="3">
        <v>22.160000000000004</v>
      </c>
      <c r="C47" s="3">
        <v>25.04</v>
      </c>
      <c r="D47" s="3">
        <v>24.99</v>
      </c>
    </row>
    <row r="48" spans="1:4" x14ac:dyDescent="0.4">
      <c r="A48" s="4">
        <v>0.31944444444444448</v>
      </c>
      <c r="B48" s="3">
        <v>22.283333333333328</v>
      </c>
      <c r="C48" s="3">
        <v>25.05</v>
      </c>
      <c r="D48" s="3">
        <v>25.009999999999998</v>
      </c>
    </row>
    <row r="49" spans="1:4" x14ac:dyDescent="0.4">
      <c r="A49" s="4">
        <v>0.3263888888888889</v>
      </c>
      <c r="B49" s="3">
        <v>22.376666666666662</v>
      </c>
      <c r="C49" s="3">
        <v>25.074999999999999</v>
      </c>
      <c r="D49" s="3">
        <v>25.03</v>
      </c>
    </row>
    <row r="50" spans="1:4" x14ac:dyDescent="0.4">
      <c r="A50" s="4">
        <v>0.33333333333333331</v>
      </c>
      <c r="B50" s="3">
        <v>22.486666666666665</v>
      </c>
      <c r="C50" s="3">
        <v>25.094999999999999</v>
      </c>
      <c r="D50" s="3">
        <v>25.06</v>
      </c>
    </row>
    <row r="51" spans="1:4" x14ac:dyDescent="0.4">
      <c r="A51" s="4">
        <v>0.34027777777777773</v>
      </c>
      <c r="B51" s="3">
        <v>22.63</v>
      </c>
      <c r="C51" s="3">
        <v>25.115000000000002</v>
      </c>
      <c r="D51" s="3">
        <v>25.07</v>
      </c>
    </row>
    <row r="52" spans="1:4" x14ac:dyDescent="0.4">
      <c r="A52" s="4">
        <v>0.34722222222222227</v>
      </c>
      <c r="B52" s="3">
        <v>22.766666666666666</v>
      </c>
      <c r="C52" s="3">
        <v>25.125</v>
      </c>
      <c r="D52" s="3">
        <v>25.104999999999997</v>
      </c>
    </row>
    <row r="53" spans="1:4" x14ac:dyDescent="0.4">
      <c r="A53" s="4">
        <v>0.35416666666666669</v>
      </c>
      <c r="B53" s="3">
        <v>22.839999999999996</v>
      </c>
      <c r="C53" s="3">
        <v>25.155000000000001</v>
      </c>
      <c r="D53" s="3">
        <v>25.124999999999996</v>
      </c>
    </row>
    <row r="54" spans="1:4" x14ac:dyDescent="0.4">
      <c r="A54" s="4">
        <v>0.3611111111111111</v>
      </c>
      <c r="B54" s="3">
        <v>22.983333333333334</v>
      </c>
      <c r="C54" s="3">
        <v>25.1</v>
      </c>
      <c r="D54" s="3">
        <v>24.830000000000002</v>
      </c>
    </row>
    <row r="55" spans="1:4" x14ac:dyDescent="0.4">
      <c r="A55" s="4">
        <v>0.36805555555555558</v>
      </c>
      <c r="B55" s="3">
        <v>23.100000000000005</v>
      </c>
      <c r="C55" s="3">
        <v>24.945</v>
      </c>
      <c r="D55" s="3">
        <v>24.169999999999998</v>
      </c>
    </row>
    <row r="56" spans="1:4" x14ac:dyDescent="0.4">
      <c r="A56" s="4">
        <v>0.375</v>
      </c>
      <c r="B56" s="3">
        <v>23.286666666666669</v>
      </c>
      <c r="C56" s="3">
        <v>24.815000000000005</v>
      </c>
      <c r="D56" s="3">
        <v>23.815000000000005</v>
      </c>
    </row>
    <row r="57" spans="1:4" x14ac:dyDescent="0.4">
      <c r="A57" s="4">
        <v>0.38194444444444442</v>
      </c>
      <c r="B57" s="3">
        <v>23.35</v>
      </c>
      <c r="C57" s="3">
        <v>24.805</v>
      </c>
      <c r="D57" s="3">
        <v>23.704999999999998</v>
      </c>
    </row>
    <row r="58" spans="1:4" x14ac:dyDescent="0.4">
      <c r="A58" s="4">
        <v>0.3888888888888889</v>
      </c>
      <c r="B58" s="3">
        <v>23.423333333333336</v>
      </c>
      <c r="C58" s="3">
        <v>24.705000000000002</v>
      </c>
      <c r="D58" s="3">
        <v>23.484999999999996</v>
      </c>
    </row>
    <row r="59" spans="1:4" x14ac:dyDescent="0.4">
      <c r="A59" s="4">
        <v>0.39583333333333331</v>
      </c>
      <c r="B59" s="3">
        <v>23.63</v>
      </c>
      <c r="C59" s="3">
        <v>24.624999999999996</v>
      </c>
      <c r="D59" s="3">
        <v>23.544999999999998</v>
      </c>
    </row>
    <row r="60" spans="1:4" x14ac:dyDescent="0.4">
      <c r="A60" s="4">
        <v>0.40277777777777773</v>
      </c>
      <c r="B60" s="3">
        <v>23.816666666666674</v>
      </c>
      <c r="C60" s="3">
        <v>24.48</v>
      </c>
      <c r="D60" s="3">
        <v>23.71</v>
      </c>
    </row>
    <row r="61" spans="1:4" x14ac:dyDescent="0.4">
      <c r="A61" s="4">
        <v>0.40972222222222227</v>
      </c>
      <c r="B61" s="3">
        <v>23.929999999999996</v>
      </c>
      <c r="C61" s="3">
        <v>24.494999999999997</v>
      </c>
      <c r="D61" s="3">
        <v>23.245000000000005</v>
      </c>
    </row>
    <row r="62" spans="1:4" x14ac:dyDescent="0.4">
      <c r="A62" s="4">
        <v>0.41666666666666669</v>
      </c>
      <c r="B62" s="3">
        <v>24.056666666666668</v>
      </c>
      <c r="C62" s="3">
        <v>24.595000000000002</v>
      </c>
      <c r="D62" s="3">
        <v>23.93</v>
      </c>
    </row>
    <row r="63" spans="1:4" x14ac:dyDescent="0.4">
      <c r="A63" s="4">
        <v>0.4236111111111111</v>
      </c>
      <c r="B63" s="3">
        <v>24.170000000000005</v>
      </c>
      <c r="C63" s="3">
        <v>24.634999999999998</v>
      </c>
      <c r="D63" s="3">
        <v>24.335000000000001</v>
      </c>
    </row>
    <row r="64" spans="1:4" x14ac:dyDescent="0.4">
      <c r="A64" s="4">
        <v>0.43055555555555558</v>
      </c>
      <c r="B64" s="3">
        <v>24.243333333333339</v>
      </c>
      <c r="C64" s="3">
        <v>24.595000000000002</v>
      </c>
      <c r="D64" s="3">
        <v>24.049999999999997</v>
      </c>
    </row>
    <row r="65" spans="1:4" x14ac:dyDescent="0.4">
      <c r="A65" s="4">
        <v>0.4375</v>
      </c>
      <c r="B65" s="3">
        <v>24.346666666666668</v>
      </c>
      <c r="C65" s="3">
        <v>24.595000000000006</v>
      </c>
      <c r="D65" s="3">
        <v>24.009999999999994</v>
      </c>
    </row>
    <row r="66" spans="1:4" x14ac:dyDescent="0.4">
      <c r="A66" s="4">
        <v>0.44444444444444442</v>
      </c>
      <c r="B66" s="3">
        <v>24.466666666666665</v>
      </c>
      <c r="C66" s="3">
        <v>24.630000000000003</v>
      </c>
      <c r="D66" s="3">
        <v>24.074999999999996</v>
      </c>
    </row>
    <row r="67" spans="1:4" x14ac:dyDescent="0.4">
      <c r="A67" s="4">
        <v>0.4513888888888889</v>
      </c>
      <c r="B67" s="3">
        <v>24.56</v>
      </c>
      <c r="C67" s="3">
        <v>24.65</v>
      </c>
      <c r="D67" s="3">
        <v>23.880000000000003</v>
      </c>
    </row>
    <row r="68" spans="1:4" x14ac:dyDescent="0.4">
      <c r="A68" s="4">
        <v>0.45833333333333331</v>
      </c>
      <c r="B68" s="3">
        <v>24.519999999999996</v>
      </c>
      <c r="C68" s="3">
        <v>24.609999999999996</v>
      </c>
      <c r="D68" s="3">
        <v>23.67</v>
      </c>
    </row>
    <row r="69" spans="1:4" x14ac:dyDescent="0.4">
      <c r="A69" s="4">
        <v>0.46527777777777773</v>
      </c>
      <c r="B69" s="3">
        <v>24.656666666666673</v>
      </c>
      <c r="C69" s="3">
        <v>24.66</v>
      </c>
      <c r="D69" s="3">
        <v>23.81</v>
      </c>
    </row>
    <row r="70" spans="1:4" x14ac:dyDescent="0.4">
      <c r="A70" s="4">
        <v>0.47222222222222227</v>
      </c>
      <c r="B70" s="3">
        <v>24.743333333333332</v>
      </c>
      <c r="C70" s="3">
        <v>24.655000000000001</v>
      </c>
      <c r="D70" s="3">
        <v>23.774999999999999</v>
      </c>
    </row>
    <row r="71" spans="1:4" x14ac:dyDescent="0.4">
      <c r="A71" s="4">
        <v>0.47916666666666669</v>
      </c>
      <c r="B71" s="3">
        <v>24.74666666666667</v>
      </c>
      <c r="C71" s="3">
        <v>24.685000000000002</v>
      </c>
      <c r="D71" s="3">
        <v>24.18</v>
      </c>
    </row>
    <row r="72" spans="1:4" x14ac:dyDescent="0.4">
      <c r="A72" s="4">
        <v>0.4861111111111111</v>
      </c>
      <c r="B72" s="3">
        <v>24.79666666666667</v>
      </c>
      <c r="C72" s="3">
        <v>24.67</v>
      </c>
      <c r="D72" s="3">
        <v>23.805</v>
      </c>
    </row>
    <row r="73" spans="1:4" x14ac:dyDescent="0.4">
      <c r="A73" s="4">
        <v>0.49305555555555558</v>
      </c>
      <c r="B73" s="3">
        <v>24.970000000000002</v>
      </c>
      <c r="C73" s="3">
        <v>24.729999999999997</v>
      </c>
      <c r="D73" s="3">
        <v>24.170000000000005</v>
      </c>
    </row>
    <row r="74" spans="1:4" x14ac:dyDescent="0.4">
      <c r="A74" s="4">
        <v>0.5</v>
      </c>
      <c r="B74" s="3">
        <v>25.11333333333333</v>
      </c>
      <c r="C74" s="3">
        <v>24.755000000000003</v>
      </c>
      <c r="D74" s="3">
        <v>23.940000000000005</v>
      </c>
    </row>
    <row r="75" spans="1:4" x14ac:dyDescent="0.4">
      <c r="A75" s="4">
        <v>0.50694444444444442</v>
      </c>
      <c r="B75" s="3">
        <v>25.139999999999997</v>
      </c>
      <c r="C75" s="3">
        <v>24.774999999999999</v>
      </c>
      <c r="D75" s="3">
        <v>24.470000000000002</v>
      </c>
    </row>
    <row r="76" spans="1:4" x14ac:dyDescent="0.4">
      <c r="A76" s="4">
        <v>0.51388888888888895</v>
      </c>
      <c r="B76" s="3">
        <v>25.22333333333334</v>
      </c>
      <c r="C76" s="3">
        <v>24.79</v>
      </c>
      <c r="D76" s="3">
        <v>24.355</v>
      </c>
    </row>
    <row r="77" spans="1:4" x14ac:dyDescent="0.4">
      <c r="A77" s="4">
        <v>0.52083333333333337</v>
      </c>
      <c r="B77" s="3">
        <v>25.120000000000005</v>
      </c>
      <c r="C77" s="3">
        <v>24.765000000000001</v>
      </c>
      <c r="D77" s="3">
        <v>24.139999999999997</v>
      </c>
    </row>
    <row r="78" spans="1:4" x14ac:dyDescent="0.4">
      <c r="A78" s="4">
        <v>0.52777777777777779</v>
      </c>
      <c r="B78" s="3">
        <v>25.050000000000004</v>
      </c>
      <c r="C78" s="3">
        <v>24.849999999999998</v>
      </c>
      <c r="D78" s="3">
        <v>24.410000000000004</v>
      </c>
    </row>
    <row r="79" spans="1:4" x14ac:dyDescent="0.4">
      <c r="A79" s="4">
        <v>0.53472222222222221</v>
      </c>
      <c r="B79" s="3">
        <v>25.126666666666669</v>
      </c>
      <c r="C79" s="3">
        <v>24.89</v>
      </c>
      <c r="D79" s="3">
        <v>24.410000000000004</v>
      </c>
    </row>
    <row r="80" spans="1:4" x14ac:dyDescent="0.4">
      <c r="A80" s="4">
        <v>0.54166666666666663</v>
      </c>
      <c r="B80" s="3">
        <v>25.04333333333334</v>
      </c>
      <c r="C80" s="3">
        <v>24.880000000000003</v>
      </c>
      <c r="D80" s="3">
        <v>24.225000000000001</v>
      </c>
    </row>
    <row r="81" spans="1:4" x14ac:dyDescent="0.4">
      <c r="A81" s="4">
        <v>0.54861111111111105</v>
      </c>
      <c r="B81" s="3">
        <v>25.136666666666667</v>
      </c>
      <c r="C81" s="3">
        <v>24.895000000000003</v>
      </c>
      <c r="D81" s="3">
        <v>24.360000000000003</v>
      </c>
    </row>
    <row r="82" spans="1:4" x14ac:dyDescent="0.4">
      <c r="A82" s="4">
        <v>0.55555555555555558</v>
      </c>
      <c r="B82" s="3">
        <v>25.083333333333332</v>
      </c>
      <c r="C82" s="3">
        <v>24.874999999999996</v>
      </c>
      <c r="D82" s="3">
        <v>24.045000000000002</v>
      </c>
    </row>
    <row r="83" spans="1:4" x14ac:dyDescent="0.4">
      <c r="A83" s="4">
        <v>0.5625</v>
      </c>
      <c r="B83" s="3">
        <v>25.116666666666667</v>
      </c>
      <c r="C83" s="3">
        <v>24.854999999999997</v>
      </c>
      <c r="D83" s="3">
        <v>24.055000000000003</v>
      </c>
    </row>
    <row r="84" spans="1:4" x14ac:dyDescent="0.4">
      <c r="A84" s="4">
        <v>0.56944444444444442</v>
      </c>
      <c r="B84" s="3">
        <v>24.986666666666665</v>
      </c>
      <c r="C84" s="3">
        <v>24.83</v>
      </c>
      <c r="D84" s="3">
        <v>24.020000000000003</v>
      </c>
    </row>
    <row r="85" spans="1:4" x14ac:dyDescent="0.4">
      <c r="A85" s="4">
        <v>0.57638888888888895</v>
      </c>
      <c r="B85" s="3">
        <v>24.97666666666667</v>
      </c>
      <c r="C85" s="3">
        <v>24.74</v>
      </c>
      <c r="D85" s="3">
        <v>23.859999999999996</v>
      </c>
    </row>
    <row r="86" spans="1:4" x14ac:dyDescent="0.4">
      <c r="A86" s="4">
        <v>0.58333333333333337</v>
      </c>
      <c r="B86" s="3">
        <v>25.033333333333328</v>
      </c>
      <c r="C86" s="3">
        <v>24.800000000000004</v>
      </c>
      <c r="D86" s="3">
        <v>23.939999999999994</v>
      </c>
    </row>
    <row r="87" spans="1:4" x14ac:dyDescent="0.4">
      <c r="A87" s="4">
        <v>0.59027777777777779</v>
      </c>
      <c r="B87" s="3">
        <v>25.050000000000004</v>
      </c>
      <c r="C87" s="3">
        <v>24.815000000000001</v>
      </c>
      <c r="D87" s="3">
        <v>24.279999999999998</v>
      </c>
    </row>
    <row r="88" spans="1:4" x14ac:dyDescent="0.4">
      <c r="A88" s="4">
        <v>0.59722222222222221</v>
      </c>
      <c r="B88" s="3">
        <v>25</v>
      </c>
      <c r="C88" s="3">
        <v>24.830000000000002</v>
      </c>
      <c r="D88" s="3">
        <v>24.160000000000004</v>
      </c>
    </row>
    <row r="89" spans="1:4" x14ac:dyDescent="0.4">
      <c r="A89" s="4">
        <v>0.60416666666666663</v>
      </c>
      <c r="B89" s="3">
        <v>24.950000000000003</v>
      </c>
      <c r="C89" s="3">
        <v>24.774999999999999</v>
      </c>
      <c r="D89" s="3">
        <v>23.939999999999994</v>
      </c>
    </row>
    <row r="90" spans="1:4" x14ac:dyDescent="0.4">
      <c r="A90" s="4">
        <v>0.61111111111111105</v>
      </c>
      <c r="B90" s="3">
        <v>24.820689655172412</v>
      </c>
      <c r="C90" s="3">
        <v>24.773684210526316</v>
      </c>
      <c r="D90" s="3">
        <v>24.010526315789473</v>
      </c>
    </row>
    <row r="91" spans="1:4" x14ac:dyDescent="0.4">
      <c r="A91" s="4">
        <v>0.61805555555555558</v>
      </c>
      <c r="B91" s="3">
        <v>24.873333333333331</v>
      </c>
      <c r="C91" s="3">
        <v>24.805263157894739</v>
      </c>
      <c r="D91" s="3">
        <v>23.921052631578949</v>
      </c>
    </row>
    <row r="92" spans="1:4" x14ac:dyDescent="0.4">
      <c r="A92" s="4">
        <v>0.625</v>
      </c>
      <c r="B92" s="3">
        <v>24.866666666666667</v>
      </c>
      <c r="C92" s="3">
        <v>24.825000000000003</v>
      </c>
      <c r="D92" s="3">
        <v>24.645</v>
      </c>
    </row>
    <row r="93" spans="1:4" x14ac:dyDescent="0.4">
      <c r="A93" s="4">
        <v>0.63194444444444442</v>
      </c>
      <c r="B93" s="3">
        <v>24.889999999999997</v>
      </c>
      <c r="C93" s="3">
        <v>24.805</v>
      </c>
      <c r="D93" s="3">
        <v>23.68</v>
      </c>
    </row>
    <row r="94" spans="1:4" x14ac:dyDescent="0.4">
      <c r="A94" s="4">
        <v>0.63888888888888895</v>
      </c>
      <c r="B94" s="3">
        <v>24.846666666666668</v>
      </c>
      <c r="C94" s="3">
        <v>24.755000000000003</v>
      </c>
      <c r="D94" s="3">
        <v>24.11</v>
      </c>
    </row>
    <row r="95" spans="1:4" x14ac:dyDescent="0.4">
      <c r="A95" s="4">
        <v>0.64583333333333337</v>
      </c>
      <c r="B95" s="3">
        <v>24.793333333333333</v>
      </c>
      <c r="C95" s="3">
        <v>24.634999999999998</v>
      </c>
      <c r="D95" s="3">
        <v>23.500000000000004</v>
      </c>
    </row>
    <row r="96" spans="1:4" x14ac:dyDescent="0.4">
      <c r="A96" s="4">
        <v>0.65277777777777779</v>
      </c>
      <c r="B96" s="3">
        <v>24.733333333333338</v>
      </c>
      <c r="C96" s="3">
        <v>24.669999999999998</v>
      </c>
      <c r="D96" s="3">
        <v>23.729999999999997</v>
      </c>
    </row>
    <row r="97" spans="1:4" x14ac:dyDescent="0.4">
      <c r="A97" s="4">
        <v>0.65972222222222221</v>
      </c>
      <c r="B97" s="3">
        <v>24.616666666666674</v>
      </c>
      <c r="C97" s="3">
        <v>24.664999999999999</v>
      </c>
      <c r="D97" s="3">
        <v>23.364999999999998</v>
      </c>
    </row>
    <row r="98" spans="1:4" x14ac:dyDescent="0.4">
      <c r="A98" s="4">
        <v>0.66666666666666663</v>
      </c>
      <c r="B98" s="3">
        <v>24.566666666666666</v>
      </c>
      <c r="C98" s="3">
        <v>24.789999999999996</v>
      </c>
      <c r="D98" s="3">
        <v>24.499999999999996</v>
      </c>
    </row>
    <row r="99" spans="1:4" x14ac:dyDescent="0.4">
      <c r="A99" s="4">
        <v>0.67361111111111116</v>
      </c>
      <c r="B99" s="3">
        <v>24.52</v>
      </c>
      <c r="C99" s="3">
        <v>24.714999999999996</v>
      </c>
      <c r="D99" s="3">
        <v>23.609999999999996</v>
      </c>
    </row>
    <row r="100" spans="1:4" x14ac:dyDescent="0.4">
      <c r="A100" s="4">
        <v>0.68055555555555547</v>
      </c>
      <c r="B100" s="3">
        <v>24.44</v>
      </c>
      <c r="C100" s="3">
        <v>24.774999999999999</v>
      </c>
      <c r="D100" s="3">
        <v>24.079999999999995</v>
      </c>
    </row>
    <row r="101" spans="1:4" x14ac:dyDescent="0.4">
      <c r="A101" s="4">
        <v>0.6875</v>
      </c>
      <c r="B101" s="3">
        <v>24.373333333333342</v>
      </c>
      <c r="C101" s="3">
        <v>24.669999999999995</v>
      </c>
      <c r="D101" s="3">
        <v>22.975000000000001</v>
      </c>
    </row>
    <row r="102" spans="1:4" x14ac:dyDescent="0.4">
      <c r="A102" s="4">
        <v>0.69444444444444453</v>
      </c>
      <c r="B102" s="3">
        <v>24.203333333333333</v>
      </c>
      <c r="C102" s="3">
        <v>24.555</v>
      </c>
      <c r="D102" s="3">
        <v>22.82</v>
      </c>
    </row>
    <row r="103" spans="1:4" x14ac:dyDescent="0.4">
      <c r="A103" s="4">
        <v>0.70138888888888884</v>
      </c>
      <c r="B103" s="3">
        <v>24.123333333333331</v>
      </c>
      <c r="C103" s="3">
        <v>24.524999999999999</v>
      </c>
      <c r="D103" s="3">
        <v>22.83</v>
      </c>
    </row>
    <row r="104" spans="1:4" x14ac:dyDescent="0.4">
      <c r="A104" s="4">
        <v>0.70833333333333337</v>
      </c>
      <c r="B104" s="3">
        <v>24.013333333333332</v>
      </c>
      <c r="C104" s="3">
        <v>24.564999999999998</v>
      </c>
      <c r="D104" s="3">
        <v>23.185000000000002</v>
      </c>
    </row>
    <row r="105" spans="1:4" x14ac:dyDescent="0.4">
      <c r="A105" s="4">
        <v>0.71527777777777779</v>
      </c>
      <c r="B105" s="3">
        <v>23.899999999999995</v>
      </c>
      <c r="C105" s="3">
        <v>24.56</v>
      </c>
      <c r="D105" s="3">
        <v>22.605</v>
      </c>
    </row>
    <row r="106" spans="1:4" x14ac:dyDescent="0.4">
      <c r="A106" s="4">
        <v>0.72222222222222221</v>
      </c>
      <c r="B106" s="3">
        <v>23.84</v>
      </c>
      <c r="C106" s="3">
        <v>24.574999999999996</v>
      </c>
      <c r="D106" s="3">
        <v>22.860000000000003</v>
      </c>
    </row>
    <row r="107" spans="1:4" x14ac:dyDescent="0.4">
      <c r="A107" s="4">
        <v>0.72916666666666663</v>
      </c>
      <c r="B107" s="3">
        <v>23.750000000000004</v>
      </c>
      <c r="C107" s="3">
        <v>24.565000000000001</v>
      </c>
      <c r="D107" s="3">
        <v>23.035000000000004</v>
      </c>
    </row>
    <row r="108" spans="1:4" x14ac:dyDescent="0.4">
      <c r="A108" s="4">
        <v>0.73611111111111116</v>
      </c>
      <c r="B108" s="3">
        <v>23.693333333333332</v>
      </c>
      <c r="C108" s="3">
        <v>24.604999999999997</v>
      </c>
      <c r="D108" s="3">
        <v>23.25</v>
      </c>
    </row>
    <row r="109" spans="1:4" x14ac:dyDescent="0.4">
      <c r="A109" s="4">
        <v>0.74305555555555547</v>
      </c>
      <c r="B109" s="3">
        <v>23.593333333333337</v>
      </c>
      <c r="C109" s="3">
        <v>24.614999999999998</v>
      </c>
      <c r="D109" s="3">
        <v>23.344999999999999</v>
      </c>
    </row>
    <row r="110" spans="1:4" x14ac:dyDescent="0.4">
      <c r="A110" s="4">
        <v>0.75</v>
      </c>
      <c r="B110" s="3">
        <v>23.529999999999994</v>
      </c>
      <c r="C110" s="3">
        <v>24.589999999999996</v>
      </c>
      <c r="D110" s="3">
        <v>23.014999999999997</v>
      </c>
    </row>
    <row r="111" spans="1:4" x14ac:dyDescent="0.4">
      <c r="A111" s="4">
        <v>0.75694444444444453</v>
      </c>
      <c r="B111" s="3">
        <v>23.516666666666662</v>
      </c>
      <c r="C111" s="3">
        <v>24.6</v>
      </c>
      <c r="D111" s="3">
        <v>23.404999999999998</v>
      </c>
    </row>
    <row r="112" spans="1:4" x14ac:dyDescent="0.4">
      <c r="A112" s="4">
        <v>0.76388888888888884</v>
      </c>
      <c r="B112" s="3">
        <v>23.493333333333332</v>
      </c>
      <c r="C112" s="3">
        <v>24.64</v>
      </c>
      <c r="D112" s="3">
        <v>23.42</v>
      </c>
    </row>
    <row r="113" spans="1:4" x14ac:dyDescent="0.4">
      <c r="A113" s="4">
        <v>0.77083333333333337</v>
      </c>
      <c r="B113" s="3">
        <v>23.41</v>
      </c>
      <c r="C113" s="3">
        <v>24.6</v>
      </c>
      <c r="D113" s="3">
        <v>23.175000000000001</v>
      </c>
    </row>
    <row r="114" spans="1:4" x14ac:dyDescent="0.4">
      <c r="A114" s="4">
        <v>0.77777777777777779</v>
      </c>
      <c r="B114" s="3">
        <v>23.396666666666668</v>
      </c>
      <c r="C114" s="3">
        <v>24.565000000000001</v>
      </c>
      <c r="D114" s="3">
        <v>23.025000000000002</v>
      </c>
    </row>
    <row r="115" spans="1:4" x14ac:dyDescent="0.4">
      <c r="A115" s="4">
        <v>0.78472222222222221</v>
      </c>
      <c r="B115" s="3">
        <v>23.366666666666671</v>
      </c>
      <c r="C115" s="3">
        <v>24.64</v>
      </c>
      <c r="D115" s="3">
        <v>23.780000000000005</v>
      </c>
    </row>
    <row r="116" spans="1:4" x14ac:dyDescent="0.4">
      <c r="A116" s="4">
        <v>0.79166666666666663</v>
      </c>
      <c r="B116" s="3">
        <v>23.280000000000008</v>
      </c>
      <c r="C116" s="3">
        <v>24.650000000000002</v>
      </c>
      <c r="D116" s="3">
        <v>23.59</v>
      </c>
    </row>
    <row r="117" spans="1:4" x14ac:dyDescent="0.4">
      <c r="A117" s="4">
        <v>0.79861111111111116</v>
      </c>
      <c r="B117" s="3">
        <v>23.236666666666672</v>
      </c>
      <c r="C117" s="3">
        <v>24.690000000000005</v>
      </c>
      <c r="D117" s="3">
        <v>23.99</v>
      </c>
    </row>
    <row r="118" spans="1:4" x14ac:dyDescent="0.4">
      <c r="A118" s="4">
        <v>0.80555555555555547</v>
      </c>
      <c r="B118" s="3">
        <v>23.229999999999997</v>
      </c>
      <c r="C118" s="3">
        <v>24.68</v>
      </c>
      <c r="D118" s="3">
        <v>23.955000000000002</v>
      </c>
    </row>
    <row r="119" spans="1:4" x14ac:dyDescent="0.4">
      <c r="A119" s="4">
        <v>0.8125</v>
      </c>
      <c r="B119" s="3">
        <v>23.163333333333334</v>
      </c>
      <c r="C119" s="3">
        <v>24.647619047619049</v>
      </c>
      <c r="D119" s="3">
        <v>23.923809523809524</v>
      </c>
    </row>
    <row r="120" spans="1:4" x14ac:dyDescent="0.4">
      <c r="A120" s="4">
        <v>0.81944444444444453</v>
      </c>
      <c r="B120" s="3">
        <v>23.119999999999997</v>
      </c>
      <c r="C120" s="3">
        <v>24.666666666666668</v>
      </c>
      <c r="D120" s="3">
        <v>24.042857142857144</v>
      </c>
    </row>
    <row r="121" spans="1:4" x14ac:dyDescent="0.4">
      <c r="A121" s="4">
        <v>0.82638888888888884</v>
      </c>
      <c r="B121" s="3">
        <v>23.09666666666666</v>
      </c>
      <c r="C121" s="3">
        <v>24.628571428571426</v>
      </c>
      <c r="D121" s="3">
        <v>23.780952380952382</v>
      </c>
    </row>
    <row r="122" spans="1:4" x14ac:dyDescent="0.4">
      <c r="A122" s="4">
        <v>0.83333333333333337</v>
      </c>
      <c r="B122" s="3">
        <v>23.04666666666667</v>
      </c>
      <c r="C122" s="3">
        <v>24.62857142857143</v>
      </c>
      <c r="D122" s="3">
        <v>24.004761904761903</v>
      </c>
    </row>
    <row r="123" spans="1:4" x14ac:dyDescent="0.4">
      <c r="A123" s="4">
        <v>0.84027777777777779</v>
      </c>
      <c r="B123" s="3">
        <v>22.980000000000004</v>
      </c>
      <c r="C123" s="3">
        <v>24.62857142857143</v>
      </c>
      <c r="D123" s="3">
        <v>24.042857142857141</v>
      </c>
    </row>
    <row r="124" spans="1:4" x14ac:dyDescent="0.4">
      <c r="A124" s="4">
        <v>0.84722222222222221</v>
      </c>
      <c r="B124" s="3">
        <v>22.949999999999996</v>
      </c>
      <c r="C124" s="3">
        <v>24.633333333333333</v>
      </c>
      <c r="D124" s="3">
        <v>24.43809523809524</v>
      </c>
    </row>
    <row r="125" spans="1:4" x14ac:dyDescent="0.4">
      <c r="A125" s="4">
        <v>0.85416666666666663</v>
      </c>
      <c r="B125" s="3">
        <v>22.899999999999995</v>
      </c>
      <c r="C125" s="3">
        <v>24.62857142857143</v>
      </c>
      <c r="D125" s="3">
        <v>24.161904761904765</v>
      </c>
    </row>
    <row r="126" spans="1:4" x14ac:dyDescent="0.4">
      <c r="A126" s="4">
        <v>0.86111111111111116</v>
      </c>
      <c r="B126" s="3">
        <v>22.883333333333329</v>
      </c>
      <c r="C126" s="3">
        <v>24.580952380952382</v>
      </c>
      <c r="D126" s="3">
        <v>24.2</v>
      </c>
    </row>
    <row r="127" spans="1:4" x14ac:dyDescent="0.4">
      <c r="A127" s="4">
        <v>0.86805555555555547</v>
      </c>
      <c r="B127" s="3">
        <v>22.84333333333333</v>
      </c>
      <c r="C127" s="3">
        <v>24.652380952380955</v>
      </c>
      <c r="D127" s="3">
        <v>24.142857142857142</v>
      </c>
    </row>
    <row r="128" spans="1:4" x14ac:dyDescent="0.4">
      <c r="A128" s="4">
        <v>0.875</v>
      </c>
      <c r="B128" s="3">
        <v>22.79666666666667</v>
      </c>
      <c r="C128" s="3">
        <v>24.600000000000005</v>
      </c>
      <c r="D128" s="3">
        <v>24.095238095238098</v>
      </c>
    </row>
    <row r="129" spans="1:4" x14ac:dyDescent="0.4">
      <c r="A129" s="4">
        <v>0.88194444444444453</v>
      </c>
      <c r="B129" s="3">
        <v>22.796666666666663</v>
      </c>
      <c r="C129" s="3">
        <v>24.942857142857147</v>
      </c>
      <c r="D129" s="3">
        <v>24.414285714285711</v>
      </c>
    </row>
    <row r="130" spans="1:4" x14ac:dyDescent="0.4">
      <c r="A130" s="4">
        <v>0.88888888888888884</v>
      </c>
      <c r="B130" s="3">
        <v>22.756666666666664</v>
      </c>
      <c r="C130" s="3">
        <v>25.023809523809529</v>
      </c>
      <c r="D130" s="3">
        <v>24.638095238095236</v>
      </c>
    </row>
    <row r="131" spans="1:4" x14ac:dyDescent="0.4">
      <c r="A131" s="4">
        <v>0.89583333333333337</v>
      </c>
      <c r="B131" s="3">
        <v>22.746666666666666</v>
      </c>
      <c r="C131" s="3">
        <v>25.076190476190476</v>
      </c>
      <c r="D131" s="3">
        <v>24.719047619047622</v>
      </c>
    </row>
    <row r="132" spans="1:4" x14ac:dyDescent="0.4">
      <c r="A132" s="4">
        <v>0.90277777777777779</v>
      </c>
      <c r="B132" s="3">
        <v>22.649999999999995</v>
      </c>
      <c r="C132" s="3">
        <v>25.12380952380952</v>
      </c>
      <c r="D132" s="3">
        <v>24.728571428571431</v>
      </c>
    </row>
    <row r="133" spans="1:4" x14ac:dyDescent="0.4">
      <c r="A133" s="4">
        <v>0.90972222222222221</v>
      </c>
      <c r="B133" s="3">
        <v>22.596666666666671</v>
      </c>
      <c r="C133" s="3">
        <v>25.12857142857143</v>
      </c>
      <c r="D133" s="3">
        <v>24.790476190476198</v>
      </c>
    </row>
    <row r="134" spans="1:4" x14ac:dyDescent="0.4">
      <c r="A134" s="4">
        <v>0.91666666666666663</v>
      </c>
      <c r="B134" s="3">
        <v>22.58</v>
      </c>
      <c r="C134" s="3">
        <v>25.142857142857142</v>
      </c>
      <c r="D134" s="3">
        <v>24.833333333333332</v>
      </c>
    </row>
    <row r="135" spans="1:4" x14ac:dyDescent="0.4">
      <c r="A135" s="4">
        <v>0.92361111111111116</v>
      </c>
      <c r="B135" s="3">
        <v>22.51</v>
      </c>
      <c r="C135" s="3">
        <v>25.171428571428567</v>
      </c>
      <c r="D135" s="3">
        <v>24.857142857142851</v>
      </c>
    </row>
    <row r="136" spans="1:4" x14ac:dyDescent="0.4">
      <c r="A136" s="4">
        <v>0.93055555555555547</v>
      </c>
      <c r="B136" s="3">
        <v>22.490000000000002</v>
      </c>
      <c r="C136" s="3">
        <v>25.185714285714283</v>
      </c>
      <c r="D136" s="3">
        <v>24.890476190476186</v>
      </c>
    </row>
    <row r="137" spans="1:4" x14ac:dyDescent="0.4">
      <c r="A137" s="4">
        <v>0.9375</v>
      </c>
      <c r="B137" s="3">
        <v>22.473333333333333</v>
      </c>
      <c r="C137" s="3">
        <v>25.171428571428567</v>
      </c>
      <c r="D137" s="3">
        <v>24.914285714285718</v>
      </c>
    </row>
    <row r="138" spans="1:4" x14ac:dyDescent="0.4">
      <c r="A138" s="4">
        <v>0.94444444444444453</v>
      </c>
      <c r="B138" s="3">
        <v>22.426666666666669</v>
      </c>
      <c r="C138" s="3">
        <v>25.185714285714283</v>
      </c>
      <c r="D138" s="3">
        <v>24.928571428571427</v>
      </c>
    </row>
    <row r="139" spans="1:4" x14ac:dyDescent="0.4">
      <c r="A139" s="4">
        <v>0.95138888888888884</v>
      </c>
      <c r="B139" s="3">
        <v>22.426666666666669</v>
      </c>
      <c r="C139" s="3">
        <v>25.171428571428571</v>
      </c>
      <c r="D139" s="3">
        <v>24.93333333333333</v>
      </c>
    </row>
    <row r="140" spans="1:4" x14ac:dyDescent="0.4">
      <c r="A140" s="4">
        <v>0.95833333333333337</v>
      </c>
      <c r="B140" s="3">
        <v>22.423333333333336</v>
      </c>
      <c r="C140" s="3">
        <v>25.19047619047619</v>
      </c>
      <c r="D140" s="3">
        <v>24.961904761904766</v>
      </c>
    </row>
    <row r="141" spans="1:4" x14ac:dyDescent="0.4">
      <c r="A141" s="4">
        <v>0.96527777777777779</v>
      </c>
      <c r="B141" s="3">
        <v>22.343333333333337</v>
      </c>
      <c r="C141" s="3">
        <v>25.190476190476186</v>
      </c>
      <c r="D141" s="3">
        <v>24.976190476190474</v>
      </c>
    </row>
    <row r="142" spans="1:4" x14ac:dyDescent="0.4">
      <c r="A142" s="4">
        <v>0.97222222222222221</v>
      </c>
      <c r="B142" s="3">
        <v>22.290000000000003</v>
      </c>
      <c r="C142" s="3">
        <v>25.195238095238089</v>
      </c>
      <c r="D142" s="3">
        <v>24.990476190476194</v>
      </c>
    </row>
    <row r="143" spans="1:4" x14ac:dyDescent="0.4">
      <c r="A143" s="4">
        <v>0.97916666666666663</v>
      </c>
      <c r="B143" s="3">
        <v>22.26</v>
      </c>
      <c r="C143" s="3">
        <v>25.214285714285715</v>
      </c>
      <c r="D143" s="3">
        <v>25</v>
      </c>
    </row>
    <row r="144" spans="1:4" x14ac:dyDescent="0.4">
      <c r="A144" s="4">
        <v>0.98611111111111116</v>
      </c>
      <c r="B144" s="3">
        <v>22.206666666666667</v>
      </c>
      <c r="C144" s="3">
        <v>25.214285714285715</v>
      </c>
      <c r="D144" s="3">
        <v>24.995238095238093</v>
      </c>
    </row>
    <row r="145" spans="1:4" x14ac:dyDescent="0.4">
      <c r="A145" s="4">
        <v>0.99305555555555547</v>
      </c>
      <c r="B145" s="3">
        <v>22.189999999999994</v>
      </c>
      <c r="C145" s="3">
        <v>25.214285714285715</v>
      </c>
      <c r="D145" s="3">
        <v>24.985714285714288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7E74-E9DB-4EC0-9FE4-76671F58E0EB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24.127586206896549</v>
      </c>
      <c r="D2" s="3">
        <v>24.093103448275858</v>
      </c>
    </row>
    <row r="3" spans="1:4" x14ac:dyDescent="0.4">
      <c r="A3" s="4">
        <v>6.9444444444444441E-3</v>
      </c>
      <c r="B3" s="3">
        <v>18.78709677419355</v>
      </c>
      <c r="C3" s="3">
        <v>24.120689655172413</v>
      </c>
      <c r="D3" s="3">
        <v>24.072413793103443</v>
      </c>
    </row>
    <row r="4" spans="1:4" x14ac:dyDescent="0.4">
      <c r="A4" s="4">
        <v>1.3888888888888888E-2</v>
      </c>
      <c r="B4" s="3">
        <v>18.751612903225812</v>
      </c>
      <c r="C4" s="3">
        <v>24.096551724137928</v>
      </c>
      <c r="D4" s="3">
        <v>24.062068965517234</v>
      </c>
    </row>
    <row r="5" spans="1:4" x14ac:dyDescent="0.4">
      <c r="A5" s="4">
        <v>2.0833333333333332E-2</v>
      </c>
      <c r="B5" s="3">
        <v>18.603225806451615</v>
      </c>
      <c r="C5" s="3">
        <v>24.086206896551722</v>
      </c>
      <c r="D5" s="3">
        <v>24.051724137931032</v>
      </c>
    </row>
    <row r="6" spans="1:4" x14ac:dyDescent="0.4">
      <c r="A6" s="4">
        <v>2.7777777777777776E-2</v>
      </c>
      <c r="B6" s="3">
        <v>18.522580645161291</v>
      </c>
      <c r="C6" s="3">
        <v>24.065517241379311</v>
      </c>
      <c r="D6" s="3">
        <v>24.041379310344826</v>
      </c>
    </row>
    <row r="7" spans="1:4" x14ac:dyDescent="0.4">
      <c r="A7" s="4">
        <v>3.4722222222222224E-2</v>
      </c>
      <c r="B7" s="3">
        <v>18.509999999999998</v>
      </c>
      <c r="C7" s="3">
        <v>24.055172413793105</v>
      </c>
      <c r="D7" s="3">
        <v>24.075862068965506</v>
      </c>
    </row>
    <row r="8" spans="1:4" x14ac:dyDescent="0.4">
      <c r="A8" s="4">
        <v>4.1666666666666664E-2</v>
      </c>
      <c r="B8" s="3">
        <v>18.52333333333333</v>
      </c>
      <c r="C8" s="3">
        <v>24.0448275862069</v>
      </c>
      <c r="D8" s="3">
        <v>24.07586206896552</v>
      </c>
    </row>
    <row r="9" spans="1:4" x14ac:dyDescent="0.4">
      <c r="A9" s="4">
        <v>4.8611111111111112E-2</v>
      </c>
      <c r="B9" s="3">
        <v>18.438709677419361</v>
      </c>
      <c r="C9" s="3">
        <v>24.013793103448275</v>
      </c>
      <c r="D9" s="3">
        <v>24.072413793103451</v>
      </c>
    </row>
    <row r="10" spans="1:4" x14ac:dyDescent="0.4">
      <c r="A10" s="4">
        <v>5.5555555555555552E-2</v>
      </c>
      <c r="B10" s="3">
        <v>18.396774193548385</v>
      </c>
      <c r="C10" s="3">
        <v>24.013793103448279</v>
      </c>
      <c r="D10" s="3">
        <v>24.072413793103451</v>
      </c>
    </row>
    <row r="11" spans="1:4" x14ac:dyDescent="0.4">
      <c r="A11" s="4">
        <v>6.25E-2</v>
      </c>
      <c r="B11" s="3">
        <v>18.406451612903222</v>
      </c>
      <c r="C11" s="3">
        <v>23.993103448275864</v>
      </c>
      <c r="D11" s="3">
        <v>24.079310344827583</v>
      </c>
    </row>
    <row r="12" spans="1:4" x14ac:dyDescent="0.4">
      <c r="A12" s="4">
        <v>6.9444444444444434E-2</v>
      </c>
      <c r="B12" s="3">
        <v>18.309677419354834</v>
      </c>
      <c r="C12" s="3">
        <v>23.962068965517243</v>
      </c>
      <c r="D12" s="3">
        <v>24.082758620689649</v>
      </c>
    </row>
    <row r="13" spans="1:4" x14ac:dyDescent="0.4">
      <c r="A13" s="4">
        <v>7.6388888888888895E-2</v>
      </c>
      <c r="B13" s="3">
        <v>18.261290322580646</v>
      </c>
      <c r="C13" s="3">
        <v>23.962068965517247</v>
      </c>
      <c r="D13" s="3">
        <v>24.089655172413789</v>
      </c>
    </row>
    <row r="14" spans="1:4" x14ac:dyDescent="0.4">
      <c r="A14" s="4">
        <v>8.3333333333333329E-2</v>
      </c>
      <c r="B14" s="3">
        <v>18.206451612903226</v>
      </c>
      <c r="C14" s="3">
        <v>23.962068965517247</v>
      </c>
      <c r="D14" s="3">
        <v>24.07241379310344</v>
      </c>
    </row>
    <row r="15" spans="1:4" x14ac:dyDescent="0.4">
      <c r="A15" s="4">
        <v>9.0277777777777776E-2</v>
      </c>
      <c r="B15" s="3">
        <v>18.167741935483871</v>
      </c>
      <c r="C15" s="3">
        <v>23.927586206896557</v>
      </c>
      <c r="D15" s="3">
        <v>24.062068965517234</v>
      </c>
    </row>
    <row r="16" spans="1:4" x14ac:dyDescent="0.4">
      <c r="A16" s="4">
        <v>9.7222222222222224E-2</v>
      </c>
      <c r="B16" s="3">
        <v>18.145161290322577</v>
      </c>
      <c r="C16" s="3">
        <v>23.906896551724131</v>
      </c>
      <c r="D16" s="3">
        <v>24.065517241379304</v>
      </c>
    </row>
    <row r="17" spans="1:4" x14ac:dyDescent="0.4">
      <c r="A17" s="4">
        <v>0.10416666666666667</v>
      </c>
      <c r="B17" s="3">
        <v>18.13225806451613</v>
      </c>
      <c r="C17" s="3">
        <v>23.896551724137932</v>
      </c>
      <c r="D17" s="3">
        <v>24.065517241379304</v>
      </c>
    </row>
    <row r="18" spans="1:4" x14ac:dyDescent="0.4">
      <c r="A18" s="4">
        <v>0.1111111111111111</v>
      </c>
      <c r="B18" s="3">
        <v>18.032258064516128</v>
      </c>
      <c r="C18" s="3">
        <v>23.896551724137929</v>
      </c>
      <c r="D18" s="3">
        <v>24.044827586206893</v>
      </c>
    </row>
    <row r="19" spans="1:4" x14ac:dyDescent="0.4">
      <c r="A19" s="4">
        <v>0.11805555555555557</v>
      </c>
      <c r="B19" s="3">
        <v>18.006451612903223</v>
      </c>
      <c r="C19" s="3">
        <v>23.889655172413789</v>
      </c>
      <c r="D19" s="3">
        <v>24.037931034482757</v>
      </c>
    </row>
    <row r="20" spans="1:4" x14ac:dyDescent="0.4">
      <c r="A20" s="4">
        <v>0.125</v>
      </c>
      <c r="B20" s="3">
        <v>17.977419354838709</v>
      </c>
      <c r="C20" s="3">
        <v>23.865517241379308</v>
      </c>
      <c r="D20" s="3">
        <v>24.020689655172411</v>
      </c>
    </row>
    <row r="21" spans="1:4" x14ac:dyDescent="0.4">
      <c r="A21" s="4">
        <v>0.13194444444444445</v>
      </c>
      <c r="B21" s="3">
        <v>17.990322580645159</v>
      </c>
      <c r="C21" s="3">
        <v>23.868965517241378</v>
      </c>
      <c r="D21" s="3">
        <v>24.013793103448272</v>
      </c>
    </row>
    <row r="22" spans="1:4" x14ac:dyDescent="0.4">
      <c r="A22" s="4">
        <v>0.1388888888888889</v>
      </c>
      <c r="B22" s="3">
        <v>17.941935483870967</v>
      </c>
      <c r="C22" s="3">
        <v>23.837931034482757</v>
      </c>
      <c r="D22" s="3">
        <v>24.006896551724136</v>
      </c>
    </row>
    <row r="23" spans="1:4" x14ac:dyDescent="0.4">
      <c r="A23" s="4">
        <v>0.14583333333333334</v>
      </c>
      <c r="B23" s="3">
        <v>17.916129032258066</v>
      </c>
      <c r="C23" s="3">
        <v>23.831034482758618</v>
      </c>
      <c r="D23" s="3">
        <v>24.00344827586207</v>
      </c>
    </row>
    <row r="24" spans="1:4" x14ac:dyDescent="0.4">
      <c r="A24" s="4">
        <v>0.15277777777777776</v>
      </c>
      <c r="B24" s="3">
        <v>17.85483870967742</v>
      </c>
      <c r="C24" s="3">
        <v>23.827586206896548</v>
      </c>
      <c r="D24" s="3">
        <v>23.989655172413791</v>
      </c>
    </row>
    <row r="25" spans="1:4" x14ac:dyDescent="0.4">
      <c r="A25" s="4">
        <v>0.15972222222222224</v>
      </c>
      <c r="B25" s="3">
        <v>17.812903225806448</v>
      </c>
      <c r="C25" s="3">
        <v>23.782758620689652</v>
      </c>
      <c r="D25" s="3">
        <v>23.989655172413794</v>
      </c>
    </row>
    <row r="26" spans="1:4" x14ac:dyDescent="0.4">
      <c r="A26" s="4">
        <v>0.16666666666666666</v>
      </c>
      <c r="B26" s="3">
        <v>17.809677419354838</v>
      </c>
      <c r="C26" s="3">
        <v>23.762068965517233</v>
      </c>
      <c r="D26" s="3">
        <v>23.958620689655174</v>
      </c>
    </row>
    <row r="27" spans="1:4" x14ac:dyDescent="0.4">
      <c r="A27" s="4">
        <v>0.17361111111111113</v>
      </c>
      <c r="B27" s="3">
        <v>17.761290322580646</v>
      </c>
      <c r="C27" s="3">
        <v>23.748275862068958</v>
      </c>
      <c r="D27" s="3">
        <v>23.951724137931038</v>
      </c>
    </row>
    <row r="28" spans="1:4" x14ac:dyDescent="0.4">
      <c r="A28" s="4">
        <v>0.18055555555555555</v>
      </c>
      <c r="B28" s="3">
        <v>17.712903225806453</v>
      </c>
      <c r="C28" s="3">
        <v>23.835714285714285</v>
      </c>
      <c r="D28" s="3">
        <v>24.032142857142855</v>
      </c>
    </row>
    <row r="29" spans="1:4" x14ac:dyDescent="0.4">
      <c r="A29" s="4">
        <v>0.1875</v>
      </c>
      <c r="B29" s="3">
        <v>17.670967741935481</v>
      </c>
      <c r="C29" s="3">
        <v>23.821428571428573</v>
      </c>
      <c r="D29" s="3">
        <v>24.035714285714281</v>
      </c>
    </row>
    <row r="30" spans="1:4" x14ac:dyDescent="0.4">
      <c r="A30" s="4">
        <v>0.19444444444444445</v>
      </c>
      <c r="B30" s="3">
        <v>17.661290322580641</v>
      </c>
      <c r="C30" s="3">
        <v>23.792857142857144</v>
      </c>
      <c r="D30" s="3">
        <v>24</v>
      </c>
    </row>
    <row r="31" spans="1:4" x14ac:dyDescent="0.4">
      <c r="A31" s="4">
        <v>0.20138888888888887</v>
      </c>
      <c r="B31" s="3">
        <v>17.648387096774197</v>
      </c>
      <c r="C31" s="3">
        <v>23.771428571428579</v>
      </c>
      <c r="D31" s="3">
        <v>23.98928571428571</v>
      </c>
    </row>
    <row r="32" spans="1:4" x14ac:dyDescent="0.4">
      <c r="A32" s="4">
        <v>0.20833333333333334</v>
      </c>
      <c r="B32" s="3">
        <v>17.606451612903225</v>
      </c>
      <c r="C32" s="3">
        <v>23.753571428571433</v>
      </c>
      <c r="D32" s="3">
        <v>23.964285714285715</v>
      </c>
    </row>
    <row r="33" spans="1:4" x14ac:dyDescent="0.4">
      <c r="A33" s="4">
        <v>0.21527777777777779</v>
      </c>
      <c r="B33" s="3">
        <v>17.590322580645161</v>
      </c>
      <c r="C33" s="3">
        <v>23.739285714285717</v>
      </c>
      <c r="D33" s="3">
        <v>23.960714285714285</v>
      </c>
    </row>
    <row r="34" spans="1:4" x14ac:dyDescent="0.4">
      <c r="A34" s="4">
        <v>0.22222222222222221</v>
      </c>
      <c r="B34" s="3">
        <v>17.538709677419355</v>
      </c>
      <c r="C34" s="3">
        <v>23.714285714285722</v>
      </c>
      <c r="D34" s="3">
        <v>23.932142857142857</v>
      </c>
    </row>
    <row r="35" spans="1:4" x14ac:dyDescent="0.4">
      <c r="A35" s="4">
        <v>0.22916666666666666</v>
      </c>
      <c r="B35" s="3">
        <v>17.519354838709678</v>
      </c>
      <c r="C35" s="3">
        <v>23.703571428571433</v>
      </c>
      <c r="D35" s="3">
        <v>23.932142857142857</v>
      </c>
    </row>
    <row r="36" spans="1:4" x14ac:dyDescent="0.4">
      <c r="A36" s="4">
        <v>0.23611111111111113</v>
      </c>
      <c r="B36" s="3">
        <v>17.480645161290322</v>
      </c>
      <c r="C36" s="3">
        <v>23.682142857142853</v>
      </c>
      <c r="D36" s="3">
        <v>23.914285714285715</v>
      </c>
    </row>
    <row r="37" spans="1:4" x14ac:dyDescent="0.4">
      <c r="A37" s="4">
        <v>0.24305555555555555</v>
      </c>
      <c r="B37" s="3">
        <v>17.441935483870967</v>
      </c>
      <c r="C37" s="3">
        <v>23.664285714285711</v>
      </c>
      <c r="D37" s="3">
        <v>23.910714285714285</v>
      </c>
    </row>
    <row r="38" spans="1:4" x14ac:dyDescent="0.4">
      <c r="A38" s="4">
        <v>0.25</v>
      </c>
      <c r="B38" s="3">
        <v>17.467741935483875</v>
      </c>
      <c r="C38" s="3">
        <v>23.646428571428576</v>
      </c>
      <c r="D38" s="3">
        <v>23.892857142857139</v>
      </c>
    </row>
    <row r="39" spans="1:4" x14ac:dyDescent="0.4">
      <c r="A39" s="4">
        <v>0.25694444444444448</v>
      </c>
      <c r="B39" s="3">
        <v>17.470967741935482</v>
      </c>
      <c r="C39" s="3">
        <v>23.625000000000004</v>
      </c>
      <c r="D39" s="3">
        <v>23.87857142857143</v>
      </c>
    </row>
    <row r="40" spans="1:4" x14ac:dyDescent="0.4">
      <c r="A40" s="4">
        <v>0.2638888888888889</v>
      </c>
      <c r="B40" s="3">
        <v>17.490322580645159</v>
      </c>
      <c r="C40" s="3">
        <v>23.607142857142861</v>
      </c>
      <c r="D40" s="3">
        <v>23.86428571428571</v>
      </c>
    </row>
    <row r="41" spans="1:4" x14ac:dyDescent="0.4">
      <c r="A41" s="4">
        <v>0.27083333333333331</v>
      </c>
      <c r="B41" s="3">
        <v>17.564516129032253</v>
      </c>
      <c r="C41" s="3">
        <v>23.6</v>
      </c>
      <c r="D41" s="3">
        <v>23.853571428571428</v>
      </c>
    </row>
    <row r="42" spans="1:4" x14ac:dyDescent="0.4">
      <c r="A42" s="4">
        <v>0.27777777777777779</v>
      </c>
      <c r="B42" s="3">
        <v>17.622580645161289</v>
      </c>
      <c r="C42" s="3">
        <v>23.596428571428579</v>
      </c>
      <c r="D42" s="3">
        <v>23.839285714285712</v>
      </c>
    </row>
    <row r="43" spans="1:4" x14ac:dyDescent="0.4">
      <c r="A43" s="4">
        <v>0.28472222222222221</v>
      </c>
      <c r="B43" s="3">
        <v>17.658064516129031</v>
      </c>
      <c r="C43" s="3">
        <v>23.585714285714293</v>
      </c>
      <c r="D43" s="3">
        <v>23.846428571428568</v>
      </c>
    </row>
    <row r="44" spans="1:4" x14ac:dyDescent="0.4">
      <c r="A44" s="4">
        <v>0.29166666666666669</v>
      </c>
      <c r="B44" s="3">
        <v>17.758064516129036</v>
      </c>
      <c r="C44" s="3">
        <v>23.585714285714293</v>
      </c>
      <c r="D44" s="3">
        <v>23.824999999999999</v>
      </c>
    </row>
    <row r="45" spans="1:4" x14ac:dyDescent="0.4">
      <c r="A45" s="4">
        <v>0.2986111111111111</v>
      </c>
      <c r="B45" s="3">
        <v>17.848387096774196</v>
      </c>
      <c r="C45" s="3">
        <v>23.596428571428572</v>
      </c>
      <c r="D45" s="3">
        <v>23.828571428571429</v>
      </c>
    </row>
    <row r="46" spans="1:4" x14ac:dyDescent="0.4">
      <c r="A46" s="4">
        <v>0.30555555555555552</v>
      </c>
      <c r="B46" s="3">
        <v>17.945161290322581</v>
      </c>
      <c r="C46" s="3">
        <v>23.607142857142858</v>
      </c>
      <c r="D46" s="3">
        <v>23.835714285714282</v>
      </c>
    </row>
    <row r="47" spans="1:4" x14ac:dyDescent="0.4">
      <c r="A47" s="4">
        <v>0.3125</v>
      </c>
      <c r="B47" s="3">
        <v>18.067741935483873</v>
      </c>
      <c r="C47" s="3">
        <v>23.63214285714286</v>
      </c>
      <c r="D47" s="3">
        <v>23.846428571428568</v>
      </c>
    </row>
    <row r="48" spans="1:4" x14ac:dyDescent="0.4">
      <c r="A48" s="4">
        <v>0.31944444444444448</v>
      </c>
      <c r="B48" s="3">
        <v>18.190322580645155</v>
      </c>
      <c r="C48" s="3">
        <v>23.650000000000006</v>
      </c>
      <c r="D48" s="3">
        <v>23.87142857142857</v>
      </c>
    </row>
    <row r="49" spans="1:4" x14ac:dyDescent="0.4">
      <c r="A49" s="4">
        <v>0.3263888888888889</v>
      </c>
      <c r="B49" s="3">
        <v>18.329032258064519</v>
      </c>
      <c r="C49" s="3">
        <v>23.671428571428574</v>
      </c>
      <c r="D49" s="3">
        <v>23.885714285714279</v>
      </c>
    </row>
    <row r="50" spans="1:4" x14ac:dyDescent="0.4">
      <c r="A50" s="4">
        <v>0.33333333333333331</v>
      </c>
      <c r="B50" s="3">
        <v>18.519354838709678</v>
      </c>
      <c r="C50" s="3">
        <v>23.696428571428562</v>
      </c>
      <c r="D50" s="3">
        <v>23.910714285714281</v>
      </c>
    </row>
    <row r="51" spans="1:4" x14ac:dyDescent="0.4">
      <c r="A51" s="4">
        <v>0.34027777777777773</v>
      </c>
      <c r="B51" s="3">
        <v>18.70967741935484</v>
      </c>
      <c r="C51" s="3">
        <v>23.742857142857137</v>
      </c>
      <c r="D51" s="3">
        <v>23.946428571428566</v>
      </c>
    </row>
    <row r="52" spans="1:4" x14ac:dyDescent="0.4">
      <c r="A52" s="4">
        <v>0.34722222222222227</v>
      </c>
      <c r="B52" s="3">
        <v>18.841935483870973</v>
      </c>
      <c r="C52" s="3">
        <v>23.760714285714279</v>
      </c>
      <c r="D52" s="3">
        <v>23.960714285714285</v>
      </c>
    </row>
    <row r="53" spans="1:4" x14ac:dyDescent="0.4">
      <c r="A53" s="4">
        <v>0.35416666666666669</v>
      </c>
      <c r="B53" s="3">
        <v>18.999999999999996</v>
      </c>
      <c r="C53" s="3">
        <v>23.8</v>
      </c>
      <c r="D53" s="3">
        <v>23.982142857142858</v>
      </c>
    </row>
    <row r="54" spans="1:4" x14ac:dyDescent="0.4">
      <c r="A54" s="4">
        <v>0.3611111111111111</v>
      </c>
      <c r="B54" s="3">
        <v>19.180645161290322</v>
      </c>
      <c r="C54" s="3">
        <v>23.782142857142855</v>
      </c>
      <c r="D54" s="3">
        <v>23.785714285714285</v>
      </c>
    </row>
    <row r="55" spans="1:4" x14ac:dyDescent="0.4">
      <c r="A55" s="4">
        <v>0.36805555555555558</v>
      </c>
      <c r="B55" s="3">
        <v>19.322580645161292</v>
      </c>
      <c r="C55" s="3">
        <v>23.785714285714285</v>
      </c>
      <c r="D55" s="3">
        <v>23.853571428571428</v>
      </c>
    </row>
    <row r="56" spans="1:4" x14ac:dyDescent="0.4">
      <c r="A56" s="4">
        <v>0.375</v>
      </c>
      <c r="B56" s="3">
        <v>19.496774193548386</v>
      </c>
      <c r="C56" s="3">
        <v>23.782142857142855</v>
      </c>
      <c r="D56" s="3">
        <v>23.75714285714286</v>
      </c>
    </row>
    <row r="57" spans="1:4" x14ac:dyDescent="0.4">
      <c r="A57" s="4">
        <v>0.38194444444444442</v>
      </c>
      <c r="B57" s="3">
        <v>19.658064516129031</v>
      </c>
      <c r="C57" s="3">
        <v>23.803571428571423</v>
      </c>
      <c r="D57" s="3">
        <v>23.875</v>
      </c>
    </row>
    <row r="58" spans="1:4" x14ac:dyDescent="0.4">
      <c r="A58" s="4">
        <v>0.3888888888888889</v>
      </c>
      <c r="B58" s="3">
        <v>19.825806451612905</v>
      </c>
      <c r="C58" s="3">
        <v>23.846428571428564</v>
      </c>
      <c r="D58" s="3">
        <v>23.946428571428573</v>
      </c>
    </row>
    <row r="59" spans="1:4" x14ac:dyDescent="0.4">
      <c r="A59" s="4">
        <v>0.39583333333333331</v>
      </c>
      <c r="B59" s="3">
        <v>19.996774193548386</v>
      </c>
      <c r="C59" s="3">
        <v>23.849999999999998</v>
      </c>
      <c r="D59" s="3">
        <v>23.917857142857148</v>
      </c>
    </row>
    <row r="60" spans="1:4" x14ac:dyDescent="0.4">
      <c r="A60" s="4">
        <v>0.40277777777777773</v>
      </c>
      <c r="B60" s="3">
        <v>20.180645161290318</v>
      </c>
      <c r="C60" s="3">
        <v>23.892857142857142</v>
      </c>
      <c r="D60" s="3">
        <v>23.917857142857141</v>
      </c>
    </row>
    <row r="61" spans="1:4" x14ac:dyDescent="0.4">
      <c r="A61" s="4">
        <v>0.40972222222222227</v>
      </c>
      <c r="B61" s="3">
        <v>20.290322580645167</v>
      </c>
      <c r="C61" s="3">
        <v>23.946428571428577</v>
      </c>
      <c r="D61" s="3">
        <v>24.035714285714285</v>
      </c>
    </row>
    <row r="62" spans="1:4" x14ac:dyDescent="0.4">
      <c r="A62" s="4">
        <v>0.41666666666666669</v>
      </c>
      <c r="B62" s="3">
        <v>20.516129032258064</v>
      </c>
      <c r="C62" s="3">
        <v>23.95</v>
      </c>
      <c r="D62" s="3">
        <v>24.050000000000008</v>
      </c>
    </row>
    <row r="63" spans="1:4" x14ac:dyDescent="0.4">
      <c r="A63" s="4">
        <v>0.4236111111111111</v>
      </c>
      <c r="B63" s="3">
        <v>20.703225806451613</v>
      </c>
      <c r="C63" s="3">
        <v>23.99285714285714</v>
      </c>
      <c r="D63" s="3">
        <v>24.046428571428571</v>
      </c>
    </row>
    <row r="64" spans="1:4" x14ac:dyDescent="0.4">
      <c r="A64" s="4">
        <v>0.43055555555555558</v>
      </c>
      <c r="B64" s="3">
        <v>20.822580645161292</v>
      </c>
      <c r="C64" s="3">
        <v>24.014285714285709</v>
      </c>
      <c r="D64" s="3">
        <v>24.032142857142851</v>
      </c>
    </row>
    <row r="65" spans="1:4" x14ac:dyDescent="0.4">
      <c r="A65" s="4">
        <v>0.4375</v>
      </c>
      <c r="B65" s="3">
        <v>20.990322580645156</v>
      </c>
      <c r="C65" s="3">
        <v>24.035714285714281</v>
      </c>
      <c r="D65" s="3">
        <v>24.12857142857143</v>
      </c>
    </row>
    <row r="66" spans="1:4" x14ac:dyDescent="0.4">
      <c r="A66" s="4">
        <v>0.44444444444444442</v>
      </c>
      <c r="B66" s="3">
        <v>21.203225806451613</v>
      </c>
      <c r="C66" s="3">
        <v>24.064285714285706</v>
      </c>
      <c r="D66" s="3">
        <v>24.075000000000006</v>
      </c>
    </row>
    <row r="67" spans="1:4" x14ac:dyDescent="0.4">
      <c r="A67" s="4">
        <v>0.4513888888888889</v>
      </c>
      <c r="B67" s="3">
        <v>21.303225806451607</v>
      </c>
      <c r="C67" s="3">
        <v>24.046428571428571</v>
      </c>
      <c r="D67" s="3">
        <v>24.078571428571433</v>
      </c>
    </row>
    <row r="68" spans="1:4" x14ac:dyDescent="0.4">
      <c r="A68" s="4">
        <v>0.45833333333333331</v>
      </c>
      <c r="B68" s="3">
        <v>21.467741935483868</v>
      </c>
      <c r="C68" s="3">
        <v>24.06428571428571</v>
      </c>
      <c r="D68" s="3">
        <v>24.107142857142858</v>
      </c>
    </row>
    <row r="69" spans="1:4" x14ac:dyDescent="0.4">
      <c r="A69" s="4">
        <v>0.46527777777777773</v>
      </c>
      <c r="B69" s="3">
        <v>21.629032258064516</v>
      </c>
      <c r="C69" s="3">
        <v>24.060714285714283</v>
      </c>
      <c r="D69" s="3">
        <v>24.13571428571429</v>
      </c>
    </row>
    <row r="70" spans="1:4" x14ac:dyDescent="0.4">
      <c r="A70" s="4">
        <v>0.47222222222222227</v>
      </c>
      <c r="B70" s="3">
        <v>21.764516129032259</v>
      </c>
      <c r="C70" s="3">
        <v>24.11785714285714</v>
      </c>
      <c r="D70" s="3">
        <v>24.185714285714287</v>
      </c>
    </row>
    <row r="71" spans="1:4" x14ac:dyDescent="0.4">
      <c r="A71" s="4">
        <v>0.47916666666666669</v>
      </c>
      <c r="B71" s="3">
        <v>21.819354838709678</v>
      </c>
      <c r="C71" s="3">
        <v>24.171428571428574</v>
      </c>
      <c r="D71" s="3">
        <v>24.107142857142858</v>
      </c>
    </row>
    <row r="72" spans="1:4" x14ac:dyDescent="0.4">
      <c r="A72" s="4">
        <v>0.4861111111111111</v>
      </c>
      <c r="B72" s="3">
        <v>21.916129032258059</v>
      </c>
      <c r="C72" s="3">
        <v>24.189285714285713</v>
      </c>
      <c r="D72" s="3">
        <v>24.203571428571429</v>
      </c>
    </row>
    <row r="73" spans="1:4" x14ac:dyDescent="0.4">
      <c r="A73" s="4">
        <v>0.49305555555555558</v>
      </c>
      <c r="B73" s="3">
        <v>21.954838709677421</v>
      </c>
      <c r="C73" s="3">
        <v>24.214285714285715</v>
      </c>
      <c r="D73" s="3">
        <v>24.114285714285717</v>
      </c>
    </row>
    <row r="74" spans="1:4" x14ac:dyDescent="0.4">
      <c r="A74" s="4">
        <v>0.5</v>
      </c>
      <c r="B74" s="3">
        <v>22.083870967741937</v>
      </c>
      <c r="C74" s="3">
        <v>24.264285714285709</v>
      </c>
      <c r="D74" s="3">
        <v>24.275000000000006</v>
      </c>
    </row>
    <row r="75" spans="1:4" x14ac:dyDescent="0.4">
      <c r="A75" s="4">
        <v>0.50694444444444442</v>
      </c>
      <c r="B75" s="3">
        <v>22.203225806451616</v>
      </c>
      <c r="C75" s="3">
        <v>24.278571428571432</v>
      </c>
      <c r="D75" s="3">
        <v>24.228571428571428</v>
      </c>
    </row>
    <row r="76" spans="1:4" x14ac:dyDescent="0.4">
      <c r="A76" s="4">
        <v>0.51388888888888895</v>
      </c>
      <c r="B76" s="3">
        <v>22.174193548387095</v>
      </c>
      <c r="C76" s="3">
        <v>24.285714285714285</v>
      </c>
      <c r="D76" s="3">
        <v>24.153571428571428</v>
      </c>
    </row>
    <row r="77" spans="1:4" x14ac:dyDescent="0.4">
      <c r="A77" s="4">
        <v>0.52083333333333337</v>
      </c>
      <c r="B77" s="3">
        <v>22.325806451612905</v>
      </c>
      <c r="C77" s="3">
        <v>24.342857142857149</v>
      </c>
      <c r="D77" s="3">
        <v>24.400000000000002</v>
      </c>
    </row>
    <row r="78" spans="1:4" x14ac:dyDescent="0.4">
      <c r="A78" s="4">
        <v>0.52777777777777779</v>
      </c>
      <c r="B78" s="3">
        <v>22.319354838709675</v>
      </c>
      <c r="C78" s="3">
        <v>24.367857142857154</v>
      </c>
      <c r="D78" s="3">
        <v>23.964285714285712</v>
      </c>
    </row>
    <row r="79" spans="1:4" x14ac:dyDescent="0.4">
      <c r="A79" s="4">
        <v>0.53472222222222221</v>
      </c>
      <c r="B79" s="3">
        <v>22.306451612903224</v>
      </c>
      <c r="C79" s="3">
        <v>24.353571428571428</v>
      </c>
      <c r="D79" s="3">
        <v>24.025000000000002</v>
      </c>
    </row>
    <row r="80" spans="1:4" x14ac:dyDescent="0.4">
      <c r="A80" s="4">
        <v>0.54166666666666663</v>
      </c>
      <c r="B80" s="3">
        <v>22.377419354838711</v>
      </c>
      <c r="C80" s="3">
        <v>24.396428571428569</v>
      </c>
      <c r="D80" s="3">
        <v>24.189285714285713</v>
      </c>
    </row>
    <row r="81" spans="1:4" x14ac:dyDescent="0.4">
      <c r="A81" s="4">
        <v>0.54861111111111105</v>
      </c>
      <c r="B81" s="3">
        <v>22.49677419354839</v>
      </c>
      <c r="C81" s="3">
        <v>24.435714285714276</v>
      </c>
      <c r="D81" s="3">
        <v>24.192857142857147</v>
      </c>
    </row>
    <row r="82" spans="1:4" x14ac:dyDescent="0.4">
      <c r="A82" s="4">
        <v>0.55555555555555558</v>
      </c>
      <c r="B82" s="3">
        <v>22.383870967741935</v>
      </c>
      <c r="C82" s="3">
        <v>24.478571428571428</v>
      </c>
      <c r="D82" s="3">
        <v>24.400000000000002</v>
      </c>
    </row>
    <row r="83" spans="1:4" x14ac:dyDescent="0.4">
      <c r="A83" s="4">
        <v>0.5625</v>
      </c>
      <c r="B83" s="3">
        <v>22.390322580645162</v>
      </c>
      <c r="C83" s="3">
        <v>24.446428571428562</v>
      </c>
      <c r="D83" s="3">
        <v>24.142857142857142</v>
      </c>
    </row>
    <row r="84" spans="1:4" x14ac:dyDescent="0.4">
      <c r="A84" s="4">
        <v>0.56944444444444442</v>
      </c>
      <c r="B84" s="3">
        <v>22.393548387096775</v>
      </c>
      <c r="C84" s="3">
        <v>24.467857142857135</v>
      </c>
      <c r="D84" s="3">
        <v>24.285714285714285</v>
      </c>
    </row>
    <row r="85" spans="1:4" x14ac:dyDescent="0.4">
      <c r="A85" s="4">
        <v>0.57638888888888895</v>
      </c>
      <c r="B85" s="3">
        <v>22.464516129032258</v>
      </c>
      <c r="C85" s="3">
        <v>24.467857142857135</v>
      </c>
      <c r="D85" s="3">
        <v>24.214285714285719</v>
      </c>
    </row>
    <row r="86" spans="1:4" x14ac:dyDescent="0.4">
      <c r="A86" s="4">
        <v>0.58333333333333337</v>
      </c>
      <c r="B86" s="3">
        <v>22.390322580645154</v>
      </c>
      <c r="C86" s="3">
        <v>24.496428571428567</v>
      </c>
      <c r="D86" s="3">
        <v>24.399999999999995</v>
      </c>
    </row>
    <row r="87" spans="1:4" x14ac:dyDescent="0.4">
      <c r="A87" s="4">
        <v>0.59027777777777779</v>
      </c>
      <c r="B87" s="3">
        <v>22.374193548387094</v>
      </c>
      <c r="C87" s="3">
        <v>24.464285714285705</v>
      </c>
      <c r="D87" s="3">
        <v>24.410714285714285</v>
      </c>
    </row>
    <row r="88" spans="1:4" x14ac:dyDescent="0.4">
      <c r="A88" s="4">
        <v>0.59722222222222221</v>
      </c>
      <c r="B88" s="3">
        <v>22.312903225806455</v>
      </c>
      <c r="C88" s="3">
        <v>24.499999999999996</v>
      </c>
      <c r="D88" s="3">
        <v>24.339285714285712</v>
      </c>
    </row>
    <row r="89" spans="1:4" x14ac:dyDescent="0.4">
      <c r="A89" s="4">
        <v>0.60416666666666663</v>
      </c>
      <c r="B89" s="3">
        <v>22.329032258064519</v>
      </c>
      <c r="C89" s="3">
        <v>24.542857142857141</v>
      </c>
      <c r="D89" s="3">
        <v>24.56785714285714</v>
      </c>
    </row>
    <row r="90" spans="1:4" x14ac:dyDescent="0.4">
      <c r="A90" s="4">
        <v>0.61111111111111105</v>
      </c>
      <c r="B90" s="3">
        <v>22.303225806451607</v>
      </c>
      <c r="C90" s="3">
        <v>24.521428571428569</v>
      </c>
      <c r="D90" s="3">
        <v>24.478571428571428</v>
      </c>
    </row>
    <row r="91" spans="1:4" x14ac:dyDescent="0.4">
      <c r="A91" s="4">
        <v>0.61805555555555558</v>
      </c>
      <c r="B91" s="3">
        <v>22.296774193548384</v>
      </c>
      <c r="C91" s="3">
        <v>24.578571428571422</v>
      </c>
      <c r="D91" s="3">
        <v>24.474999999999998</v>
      </c>
    </row>
    <row r="92" spans="1:4" x14ac:dyDescent="0.4">
      <c r="A92" s="4">
        <v>0.625</v>
      </c>
      <c r="B92" s="3">
        <v>22.203225806451606</v>
      </c>
      <c r="C92" s="3">
        <v>24.625</v>
      </c>
      <c r="D92" s="3">
        <v>24.717857142857138</v>
      </c>
    </row>
    <row r="93" spans="1:4" x14ac:dyDescent="0.4">
      <c r="A93" s="4">
        <v>0.63194444444444442</v>
      </c>
      <c r="B93" s="3">
        <v>22.119354838709679</v>
      </c>
      <c r="C93" s="3">
        <v>24.599999999999998</v>
      </c>
      <c r="D93" s="3">
        <v>24.48928571428571</v>
      </c>
    </row>
    <row r="94" spans="1:4" x14ac:dyDescent="0.4">
      <c r="A94" s="4">
        <v>0.63888888888888895</v>
      </c>
      <c r="B94" s="3">
        <v>22.061290322580643</v>
      </c>
      <c r="C94" s="3">
        <v>24.653571428571421</v>
      </c>
      <c r="D94" s="3">
        <v>24.707142857142856</v>
      </c>
    </row>
    <row r="95" spans="1:4" x14ac:dyDescent="0.4">
      <c r="A95" s="4">
        <v>0.64583333333333337</v>
      </c>
      <c r="B95" s="3">
        <v>21.958064516129031</v>
      </c>
      <c r="C95" s="3">
        <v>24.628571428571426</v>
      </c>
      <c r="D95" s="3">
        <v>24.582142857142859</v>
      </c>
    </row>
    <row r="96" spans="1:4" x14ac:dyDescent="0.4">
      <c r="A96" s="4">
        <v>0.65277777777777779</v>
      </c>
      <c r="B96" s="3">
        <v>21.825806451612902</v>
      </c>
      <c r="C96" s="3">
        <v>24.660714285714288</v>
      </c>
      <c r="D96" s="3">
        <v>24.646428571428572</v>
      </c>
    </row>
    <row r="97" spans="1:4" x14ac:dyDescent="0.4">
      <c r="A97" s="4">
        <v>0.65972222222222221</v>
      </c>
      <c r="B97" s="3">
        <v>21.693548387096772</v>
      </c>
      <c r="C97" s="3">
        <v>24.657142857142862</v>
      </c>
      <c r="D97" s="3">
        <v>24.642857142857142</v>
      </c>
    </row>
    <row r="98" spans="1:4" x14ac:dyDescent="0.4">
      <c r="A98" s="4">
        <v>0.66666666666666663</v>
      </c>
      <c r="B98" s="3">
        <v>21.574193548387097</v>
      </c>
      <c r="C98" s="3">
        <v>24.678571428571427</v>
      </c>
      <c r="D98" s="3">
        <v>24.642857142857139</v>
      </c>
    </row>
    <row r="99" spans="1:4" x14ac:dyDescent="0.4">
      <c r="A99" s="4">
        <v>0.67361111111111116</v>
      </c>
      <c r="B99" s="3">
        <v>21.451612903225804</v>
      </c>
      <c r="C99" s="3">
        <v>24.678571428571423</v>
      </c>
      <c r="D99" s="3">
        <v>24.632142857142856</v>
      </c>
    </row>
    <row r="100" spans="1:4" x14ac:dyDescent="0.4">
      <c r="A100" s="4">
        <v>0.68055555555555547</v>
      </c>
      <c r="B100" s="3">
        <v>21.364516129032253</v>
      </c>
      <c r="C100" s="3">
        <v>24.667857142857141</v>
      </c>
      <c r="D100" s="3">
        <v>24.539285714285711</v>
      </c>
    </row>
    <row r="101" spans="1:4" x14ac:dyDescent="0.4">
      <c r="A101" s="4">
        <v>0.6875</v>
      </c>
      <c r="B101" s="3">
        <v>21.261290322580642</v>
      </c>
      <c r="C101" s="3">
        <v>24.685714285714287</v>
      </c>
      <c r="D101" s="3">
        <v>24.421428571428574</v>
      </c>
    </row>
    <row r="102" spans="1:4" x14ac:dyDescent="0.4">
      <c r="A102" s="4">
        <v>0.69444444444444453</v>
      </c>
      <c r="B102" s="3">
        <v>21.148387096774194</v>
      </c>
      <c r="C102" s="3">
        <v>24.671428571428571</v>
      </c>
      <c r="D102" s="3">
        <v>24.721428571428572</v>
      </c>
    </row>
    <row r="103" spans="1:4" x14ac:dyDescent="0.4">
      <c r="A103" s="4">
        <v>0.70138888888888884</v>
      </c>
      <c r="B103" s="3">
        <v>20.967741935483872</v>
      </c>
      <c r="C103" s="3">
        <v>24.667857142857144</v>
      </c>
      <c r="D103" s="3">
        <v>24.439285714285713</v>
      </c>
    </row>
    <row r="104" spans="1:4" x14ac:dyDescent="0.4">
      <c r="A104" s="4">
        <v>0.70833333333333337</v>
      </c>
      <c r="B104" s="3">
        <v>20.864516129032253</v>
      </c>
      <c r="C104" s="3">
        <v>24.667857142857137</v>
      </c>
      <c r="D104" s="3">
        <v>24.514285714285716</v>
      </c>
    </row>
    <row r="105" spans="1:4" x14ac:dyDescent="0.4">
      <c r="A105" s="4">
        <v>0.71527777777777779</v>
      </c>
      <c r="B105" s="3">
        <v>20.745161290322581</v>
      </c>
      <c r="C105" s="3">
        <v>24.653571428571439</v>
      </c>
      <c r="D105" s="3">
        <v>24.503571428571433</v>
      </c>
    </row>
    <row r="106" spans="1:4" x14ac:dyDescent="0.4">
      <c r="A106" s="4">
        <v>0.72222222222222221</v>
      </c>
      <c r="B106" s="3">
        <v>20.664516129032261</v>
      </c>
      <c r="C106" s="3">
        <v>24.68571428571429</v>
      </c>
      <c r="D106" s="3">
        <v>24.571428571428577</v>
      </c>
    </row>
    <row r="107" spans="1:4" x14ac:dyDescent="0.4">
      <c r="A107" s="4">
        <v>0.72916666666666663</v>
      </c>
      <c r="B107" s="3">
        <v>20.622580645161289</v>
      </c>
      <c r="C107" s="3">
        <v>24.664285714285715</v>
      </c>
      <c r="D107" s="3">
        <v>24.63214285714286</v>
      </c>
    </row>
    <row r="108" spans="1:4" x14ac:dyDescent="0.4">
      <c r="A108" s="4">
        <v>0.73611111111111116</v>
      </c>
      <c r="B108" s="3">
        <v>20.525806451612898</v>
      </c>
      <c r="C108" s="3">
        <v>24.653571428571436</v>
      </c>
      <c r="D108" s="3">
        <v>24.724999999999998</v>
      </c>
    </row>
    <row r="109" spans="1:4" x14ac:dyDescent="0.4">
      <c r="A109" s="4">
        <v>0.74305555555555547</v>
      </c>
      <c r="B109" s="3">
        <v>20.412903225806449</v>
      </c>
      <c r="C109" s="3">
        <v>24.617857142857144</v>
      </c>
      <c r="D109" s="3">
        <v>24.692857142857143</v>
      </c>
    </row>
    <row r="110" spans="1:4" x14ac:dyDescent="0.4">
      <c r="A110" s="4">
        <v>0.75</v>
      </c>
      <c r="B110" s="3">
        <v>20.270967741935479</v>
      </c>
      <c r="C110" s="3">
        <v>24.582142857142859</v>
      </c>
      <c r="D110" s="3">
        <v>24.367857142857137</v>
      </c>
    </row>
    <row r="111" spans="1:4" x14ac:dyDescent="0.4">
      <c r="A111" s="4">
        <v>0.75694444444444453</v>
      </c>
      <c r="B111" s="3">
        <v>20.164516129032251</v>
      </c>
      <c r="C111" s="3">
        <v>24.621428571428574</v>
      </c>
      <c r="D111" s="3">
        <v>24.721428571428579</v>
      </c>
    </row>
    <row r="112" spans="1:4" x14ac:dyDescent="0.4">
      <c r="A112" s="4">
        <v>0.76388888888888884</v>
      </c>
      <c r="B112" s="3">
        <v>20.096774193548381</v>
      </c>
      <c r="C112" s="3">
        <v>24.553571428571427</v>
      </c>
      <c r="D112" s="3">
        <v>24.578571428571429</v>
      </c>
    </row>
    <row r="113" spans="1:4" x14ac:dyDescent="0.4">
      <c r="A113" s="4">
        <v>0.77083333333333337</v>
      </c>
      <c r="B113" s="3">
        <v>20.070967741935487</v>
      </c>
      <c r="C113" s="3">
        <v>24.578571428571429</v>
      </c>
      <c r="D113" s="3">
        <v>24.578571428571429</v>
      </c>
    </row>
    <row r="114" spans="1:4" x14ac:dyDescent="0.4">
      <c r="A114" s="4">
        <v>0.77777777777777779</v>
      </c>
      <c r="B114" s="3">
        <v>19.980645161290322</v>
      </c>
      <c r="C114" s="3">
        <v>24.560714285714287</v>
      </c>
      <c r="D114" s="3">
        <v>24.485714285714277</v>
      </c>
    </row>
    <row r="115" spans="1:4" x14ac:dyDescent="0.4">
      <c r="A115" s="4">
        <v>0.78472222222222221</v>
      </c>
      <c r="B115" s="3">
        <v>19.916129032258059</v>
      </c>
      <c r="C115" s="3">
        <v>24.578571428571426</v>
      </c>
      <c r="D115" s="3">
        <v>24.65</v>
      </c>
    </row>
    <row r="116" spans="1:4" x14ac:dyDescent="0.4">
      <c r="A116" s="4">
        <v>0.79166666666666663</v>
      </c>
      <c r="B116" s="3">
        <v>19.85806451612903</v>
      </c>
      <c r="C116" s="3">
        <v>24.542857142857144</v>
      </c>
      <c r="D116" s="3">
        <v>24.467857142857135</v>
      </c>
    </row>
    <row r="117" spans="1:4" x14ac:dyDescent="0.4">
      <c r="A117" s="4">
        <v>0.79861111111111116</v>
      </c>
      <c r="B117" s="3">
        <v>19.79032258064516</v>
      </c>
      <c r="C117" s="3">
        <v>24.528571428571421</v>
      </c>
      <c r="D117" s="3">
        <v>24.567857142857143</v>
      </c>
    </row>
    <row r="118" spans="1:4" x14ac:dyDescent="0.4">
      <c r="A118" s="4">
        <v>0.80555555555555547</v>
      </c>
      <c r="B118" s="3">
        <v>19.751612903225805</v>
      </c>
      <c r="C118" s="3">
        <v>24.528571428571421</v>
      </c>
      <c r="D118" s="3">
        <v>24.546428571428571</v>
      </c>
    </row>
    <row r="119" spans="1:4" x14ac:dyDescent="0.4">
      <c r="A119" s="4">
        <v>0.8125</v>
      </c>
      <c r="B119" s="3">
        <v>19.70645161290323</v>
      </c>
      <c r="C119" s="3">
        <v>24.385714285714279</v>
      </c>
      <c r="D119" s="3">
        <v>23.921428571428571</v>
      </c>
    </row>
    <row r="120" spans="1:4" x14ac:dyDescent="0.4">
      <c r="A120" s="4">
        <v>0.81944444444444453</v>
      </c>
      <c r="B120" s="3">
        <v>19.667741935483868</v>
      </c>
      <c r="C120" s="3">
        <v>24.328571428571422</v>
      </c>
      <c r="D120" s="3">
        <v>23.796428571428574</v>
      </c>
    </row>
    <row r="121" spans="1:4" x14ac:dyDescent="0.4">
      <c r="A121" s="4">
        <v>0.82638888888888884</v>
      </c>
      <c r="B121" s="3">
        <v>19.641935483870967</v>
      </c>
      <c r="C121" s="3">
        <v>24.299999999999994</v>
      </c>
      <c r="D121" s="3">
        <v>24.099999999999994</v>
      </c>
    </row>
    <row r="122" spans="1:4" x14ac:dyDescent="0.4">
      <c r="A122" s="4">
        <v>0.83333333333333337</v>
      </c>
      <c r="B122" s="3">
        <v>19.554838709677419</v>
      </c>
      <c r="C122" s="3">
        <v>24.296428571428574</v>
      </c>
      <c r="D122" s="3">
        <v>24.082142857142859</v>
      </c>
    </row>
    <row r="123" spans="1:4" x14ac:dyDescent="0.4">
      <c r="A123" s="4">
        <v>0.84027777777777779</v>
      </c>
      <c r="B123" s="3">
        <v>19.545161290322579</v>
      </c>
      <c r="C123" s="3">
        <v>24.23928571428571</v>
      </c>
      <c r="D123" s="3">
        <v>23.985714285714291</v>
      </c>
    </row>
    <row r="124" spans="1:4" x14ac:dyDescent="0.4">
      <c r="A124" s="4">
        <v>0.84722222222222221</v>
      </c>
      <c r="B124" s="3">
        <v>19.50322580645161</v>
      </c>
      <c r="C124" s="3">
        <v>24.225000000000001</v>
      </c>
      <c r="D124" s="3">
        <v>23.964285714285715</v>
      </c>
    </row>
    <row r="125" spans="1:4" x14ac:dyDescent="0.4">
      <c r="A125" s="4">
        <v>0.85416666666666663</v>
      </c>
      <c r="B125" s="3">
        <v>19.435483870967737</v>
      </c>
      <c r="C125" s="3">
        <v>24.182142857142857</v>
      </c>
      <c r="D125" s="3">
        <v>23.935714285714287</v>
      </c>
    </row>
    <row r="126" spans="1:4" x14ac:dyDescent="0.4">
      <c r="A126" s="4">
        <v>0.86111111111111116</v>
      </c>
      <c r="B126" s="3">
        <v>19.374193548387098</v>
      </c>
      <c r="C126" s="3">
        <v>24.157142857142855</v>
      </c>
      <c r="D126" s="3">
        <v>23.81785714285714</v>
      </c>
    </row>
    <row r="127" spans="1:4" x14ac:dyDescent="0.4">
      <c r="A127" s="4">
        <v>0.86805555555555547</v>
      </c>
      <c r="B127" s="3">
        <v>19.335483870967749</v>
      </c>
      <c r="C127" s="3">
        <v>24.139285714285712</v>
      </c>
      <c r="D127" s="3">
        <v>23.896428571428569</v>
      </c>
    </row>
    <row r="128" spans="1:4" x14ac:dyDescent="0.4">
      <c r="A128" s="4">
        <v>0.875</v>
      </c>
      <c r="B128" s="3">
        <v>19.332258064516136</v>
      </c>
      <c r="C128" s="3">
        <v>24.13214285714286</v>
      </c>
      <c r="D128" s="3">
        <v>24.06071428571429</v>
      </c>
    </row>
    <row r="129" spans="1:4" x14ac:dyDescent="0.4">
      <c r="A129" s="4">
        <v>0.88194444444444453</v>
      </c>
      <c r="B129" s="3">
        <v>19.325806451612905</v>
      </c>
      <c r="C129" s="3">
        <v>24.267857142857135</v>
      </c>
      <c r="D129" s="3">
        <v>24.167857142857144</v>
      </c>
    </row>
    <row r="130" spans="1:4" x14ac:dyDescent="0.4">
      <c r="A130" s="4">
        <v>0.88888888888888884</v>
      </c>
      <c r="B130" s="3">
        <v>19.251612903225805</v>
      </c>
      <c r="C130" s="3">
        <v>24.321428571428566</v>
      </c>
      <c r="D130" s="3">
        <v>24.139285714285712</v>
      </c>
    </row>
    <row r="131" spans="1:4" x14ac:dyDescent="0.4">
      <c r="A131" s="4">
        <v>0.89583333333333337</v>
      </c>
      <c r="B131" s="3">
        <v>19.180645161290322</v>
      </c>
      <c r="C131" s="3">
        <v>24.332142857142859</v>
      </c>
      <c r="D131" s="3">
        <v>24.125</v>
      </c>
    </row>
    <row r="132" spans="1:4" x14ac:dyDescent="0.4">
      <c r="A132" s="4">
        <v>0.90277777777777779</v>
      </c>
      <c r="B132" s="3">
        <v>19.135483870967743</v>
      </c>
      <c r="C132" s="3">
        <v>24.310714285714287</v>
      </c>
      <c r="D132" s="3">
        <v>24.125</v>
      </c>
    </row>
    <row r="133" spans="1:4" x14ac:dyDescent="0.4">
      <c r="A133" s="4">
        <v>0.90972222222222221</v>
      </c>
      <c r="B133" s="3">
        <v>19.08387096774193</v>
      </c>
      <c r="C133" s="3">
        <v>24.321428571428573</v>
      </c>
      <c r="D133" s="3">
        <v>24.128571428571426</v>
      </c>
    </row>
    <row r="134" spans="1:4" x14ac:dyDescent="0.4">
      <c r="A134" s="4">
        <v>0.91666666666666663</v>
      </c>
      <c r="B134" s="3">
        <v>19.006451612903227</v>
      </c>
      <c r="C134" s="3">
        <v>24.299999999999994</v>
      </c>
      <c r="D134" s="3">
        <v>24.12142857142857</v>
      </c>
    </row>
    <row r="135" spans="1:4" x14ac:dyDescent="0.4">
      <c r="A135" s="4">
        <v>0.92361111111111116</v>
      </c>
      <c r="B135" s="3">
        <v>19.009677419354837</v>
      </c>
      <c r="C135" s="3">
        <v>24.267857142857146</v>
      </c>
      <c r="D135" s="3">
        <v>24.132142857142856</v>
      </c>
    </row>
    <row r="136" spans="1:4" x14ac:dyDescent="0.4">
      <c r="A136" s="4">
        <v>0.93055555555555547</v>
      </c>
      <c r="B136" s="3">
        <v>18.987096774193553</v>
      </c>
      <c r="C136" s="3">
        <v>24.235714285714288</v>
      </c>
      <c r="D136" s="3">
        <v>24.142857142857142</v>
      </c>
    </row>
    <row r="137" spans="1:4" x14ac:dyDescent="0.4">
      <c r="A137" s="4">
        <v>0.9375</v>
      </c>
      <c r="B137" s="3">
        <v>18.961290322580645</v>
      </c>
      <c r="C137" s="3">
        <v>24.225000000000001</v>
      </c>
      <c r="D137" s="3">
        <v>24.157142857142855</v>
      </c>
    </row>
    <row r="138" spans="1:4" x14ac:dyDescent="0.4">
      <c r="A138" s="4">
        <v>0.94444444444444453</v>
      </c>
      <c r="B138" s="3">
        <v>18.909677419354836</v>
      </c>
      <c r="C138" s="3">
        <v>24.2</v>
      </c>
      <c r="D138" s="3">
        <v>24.153571428571428</v>
      </c>
    </row>
    <row r="139" spans="1:4" x14ac:dyDescent="0.4">
      <c r="A139" s="4">
        <v>0.95138888888888884</v>
      </c>
      <c r="B139" s="3">
        <v>18.887096774193552</v>
      </c>
      <c r="C139" s="3">
        <v>24.196428571428573</v>
      </c>
      <c r="D139" s="3">
        <v>24.157142857142851</v>
      </c>
    </row>
    <row r="140" spans="1:4" x14ac:dyDescent="0.4">
      <c r="A140" s="4">
        <v>0.95833333333333337</v>
      </c>
      <c r="B140" s="3">
        <v>18.880645161290321</v>
      </c>
      <c r="C140" s="3">
        <v>24.164285714285715</v>
      </c>
      <c r="D140" s="3">
        <v>24.13214285714286</v>
      </c>
    </row>
    <row r="141" spans="1:4" x14ac:dyDescent="0.4">
      <c r="A141" s="4">
        <v>0.96527777777777779</v>
      </c>
      <c r="B141" s="3">
        <v>18.819354838709682</v>
      </c>
      <c r="C141" s="3">
        <v>24.157142857142855</v>
      </c>
      <c r="D141" s="3">
        <v>24.13571428571429</v>
      </c>
    </row>
    <row r="142" spans="1:4" x14ac:dyDescent="0.4">
      <c r="A142" s="4">
        <v>0.97222222222222221</v>
      </c>
      <c r="B142" s="3">
        <v>18.787096774193547</v>
      </c>
      <c r="C142" s="3">
        <v>24.146428571428569</v>
      </c>
      <c r="D142" s="3">
        <v>24.110714285714284</v>
      </c>
    </row>
    <row r="143" spans="1:4" x14ac:dyDescent="0.4">
      <c r="A143" s="4">
        <v>0.97916666666666663</v>
      </c>
      <c r="B143" s="3">
        <v>18.71935483870968</v>
      </c>
      <c r="C143" s="3">
        <v>24.128571428571426</v>
      </c>
      <c r="D143" s="3">
        <v>24.110714285714284</v>
      </c>
    </row>
    <row r="144" spans="1:4" x14ac:dyDescent="0.4">
      <c r="A144" s="4">
        <v>0.98611111111111116</v>
      </c>
      <c r="B144" s="3">
        <v>18.674193548387098</v>
      </c>
      <c r="C144" s="3">
        <v>24.110714285714277</v>
      </c>
      <c r="D144" s="3">
        <v>24.089285714285715</v>
      </c>
    </row>
    <row r="145" spans="1:4" x14ac:dyDescent="0.4">
      <c r="A145" s="4">
        <v>0.99305555555555547</v>
      </c>
      <c r="B145" s="3">
        <v>18.603225806451618</v>
      </c>
      <c r="C145" s="3">
        <v>24.092857142857135</v>
      </c>
      <c r="D145" s="3">
        <v>24.082142857142852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C8FC-22F1-43F3-B973-E6B3A86F8617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20.780952380952382</v>
      </c>
      <c r="D2" s="3">
        <v>21.214285714285715</v>
      </c>
    </row>
    <row r="3" spans="1:4" x14ac:dyDescent="0.4">
      <c r="A3" s="4">
        <v>6.9444444444444441E-3</v>
      </c>
      <c r="B3" s="3">
        <v>13.74</v>
      </c>
      <c r="C3" s="3">
        <v>20.761904761904763</v>
      </c>
      <c r="D3" s="3">
        <v>21.18095238095238</v>
      </c>
    </row>
    <row r="4" spans="1:4" x14ac:dyDescent="0.4">
      <c r="A4" s="4">
        <v>1.3888888888888888E-2</v>
      </c>
      <c r="B4" s="3">
        <v>13.699999999999996</v>
      </c>
      <c r="C4" s="3">
        <v>20.714285714285715</v>
      </c>
      <c r="D4" s="3">
        <v>21.133333333333333</v>
      </c>
    </row>
    <row r="5" spans="1:4" x14ac:dyDescent="0.4">
      <c r="A5" s="4">
        <v>2.0833333333333332E-2</v>
      </c>
      <c r="B5" s="3">
        <v>13.633333333333333</v>
      </c>
      <c r="C5" s="3">
        <v>20.671428571428571</v>
      </c>
      <c r="D5" s="3">
        <v>21.109523809523807</v>
      </c>
    </row>
    <row r="6" spans="1:4" x14ac:dyDescent="0.4">
      <c r="A6" s="4">
        <v>2.7777777777777776E-2</v>
      </c>
      <c r="B6" s="3">
        <v>13.543333333333335</v>
      </c>
      <c r="C6" s="3">
        <v>20.652380952380952</v>
      </c>
      <c r="D6" s="3">
        <v>21.080952380952379</v>
      </c>
    </row>
    <row r="7" spans="1:4" x14ac:dyDescent="0.4">
      <c r="A7" s="4">
        <v>3.4722222222222224E-2</v>
      </c>
      <c r="B7" s="3">
        <v>13.483333333333333</v>
      </c>
      <c r="C7" s="3">
        <v>20.604761904761908</v>
      </c>
      <c r="D7" s="3">
        <v>21.028571428571428</v>
      </c>
    </row>
    <row r="8" spans="1:4" x14ac:dyDescent="0.4">
      <c r="A8" s="4">
        <v>4.1666666666666664E-2</v>
      </c>
      <c r="B8" s="3">
        <v>13.42</v>
      </c>
      <c r="C8" s="3">
        <v>20.590476190476195</v>
      </c>
      <c r="D8" s="3">
        <v>21.000000000000004</v>
      </c>
    </row>
    <row r="9" spans="1:4" x14ac:dyDescent="0.4">
      <c r="A9" s="4">
        <v>4.8611111111111112E-2</v>
      </c>
      <c r="B9" s="3">
        <v>13.389999999999999</v>
      </c>
      <c r="C9" s="3">
        <v>20.538095238095242</v>
      </c>
      <c r="D9" s="3">
        <v>20.966666666666669</v>
      </c>
    </row>
    <row r="10" spans="1:4" x14ac:dyDescent="0.4">
      <c r="A10" s="4">
        <v>5.5555555555555552E-2</v>
      </c>
      <c r="B10" s="3">
        <v>13.263333333333332</v>
      </c>
      <c r="C10" s="3">
        <v>20.509523809523813</v>
      </c>
      <c r="D10" s="3">
        <v>20.928571428571431</v>
      </c>
    </row>
    <row r="11" spans="1:4" x14ac:dyDescent="0.4">
      <c r="A11" s="4">
        <v>6.25E-2</v>
      </c>
      <c r="B11" s="3">
        <v>13.26</v>
      </c>
      <c r="C11" s="3">
        <v>20.495238095238097</v>
      </c>
      <c r="D11" s="3">
        <v>20.900000000000002</v>
      </c>
    </row>
    <row r="12" spans="1:4" x14ac:dyDescent="0.4">
      <c r="A12" s="4">
        <v>6.9444444444444434E-2</v>
      </c>
      <c r="B12" s="3">
        <v>13.209999999999999</v>
      </c>
      <c r="C12" s="3">
        <v>20.466666666666669</v>
      </c>
      <c r="D12" s="3">
        <v>20.861904761904764</v>
      </c>
    </row>
    <row r="13" spans="1:4" x14ac:dyDescent="0.4">
      <c r="A13" s="4">
        <v>7.6388888888888895E-2</v>
      </c>
      <c r="B13" s="3">
        <v>13.183333333333332</v>
      </c>
      <c r="C13" s="3">
        <v>20.404761904761905</v>
      </c>
      <c r="D13" s="3">
        <v>20.828571428571426</v>
      </c>
    </row>
    <row r="14" spans="1:4" x14ac:dyDescent="0.4">
      <c r="A14" s="4">
        <v>8.3333333333333329E-2</v>
      </c>
      <c r="B14" s="3">
        <v>13.176666666666668</v>
      </c>
      <c r="C14" s="3">
        <v>20.38095238095238</v>
      </c>
      <c r="D14" s="3">
        <v>20.80952380952381</v>
      </c>
    </row>
    <row r="15" spans="1:4" x14ac:dyDescent="0.4">
      <c r="A15" s="4">
        <v>9.0277777777777776E-2</v>
      </c>
      <c r="B15" s="3">
        <v>13.113333333333333</v>
      </c>
      <c r="C15" s="3">
        <v>20.366666666666671</v>
      </c>
      <c r="D15" s="3">
        <v>20.771428571428572</v>
      </c>
    </row>
    <row r="16" spans="1:4" x14ac:dyDescent="0.4">
      <c r="A16" s="4">
        <v>9.7222222222222224E-2</v>
      </c>
      <c r="B16" s="3">
        <v>13.07</v>
      </c>
      <c r="C16" s="3">
        <v>20.328571428571433</v>
      </c>
      <c r="D16" s="3">
        <v>20.752380952380953</v>
      </c>
    </row>
    <row r="17" spans="1:4" x14ac:dyDescent="0.4">
      <c r="A17" s="4">
        <v>0.10416666666666667</v>
      </c>
      <c r="B17" s="3">
        <v>13.05</v>
      </c>
      <c r="C17" s="3">
        <v>20.304761904761907</v>
      </c>
      <c r="D17" s="3">
        <v>20.709523809523809</v>
      </c>
    </row>
    <row r="18" spans="1:4" x14ac:dyDescent="0.4">
      <c r="A18" s="4">
        <v>0.1111111111111111</v>
      </c>
      <c r="B18" s="3">
        <v>12.993333333333334</v>
      </c>
      <c r="C18" s="3">
        <v>20.261904761904766</v>
      </c>
      <c r="D18" s="3">
        <v>20.666666666666661</v>
      </c>
    </row>
    <row r="19" spans="1:4" x14ac:dyDescent="0.4">
      <c r="A19" s="4">
        <v>0.11805555555555557</v>
      </c>
      <c r="B19" s="3">
        <v>12.933333333333332</v>
      </c>
      <c r="C19" s="3">
        <v>20.223809523809528</v>
      </c>
      <c r="D19" s="3">
        <v>20.642857142857139</v>
      </c>
    </row>
    <row r="20" spans="1:4" x14ac:dyDescent="0.4">
      <c r="A20" s="4">
        <v>0.125</v>
      </c>
      <c r="B20" s="3">
        <v>12.893333333333336</v>
      </c>
      <c r="C20" s="3">
        <v>20.219047619047622</v>
      </c>
      <c r="D20" s="3">
        <v>20.614285714285707</v>
      </c>
    </row>
    <row r="21" spans="1:4" x14ac:dyDescent="0.4">
      <c r="A21" s="4">
        <v>0.13194444444444445</v>
      </c>
      <c r="B21" s="3">
        <v>12.836666666666668</v>
      </c>
      <c r="C21" s="3">
        <v>20.185714285714283</v>
      </c>
      <c r="D21" s="3">
        <v>20.580952380952379</v>
      </c>
    </row>
    <row r="22" spans="1:4" x14ac:dyDescent="0.4">
      <c r="A22" s="4">
        <v>0.1388888888888889</v>
      </c>
      <c r="B22" s="3">
        <v>12.743333333333336</v>
      </c>
      <c r="C22" s="3">
        <v>20.152380952380952</v>
      </c>
      <c r="D22" s="3">
        <v>20.55238095238095</v>
      </c>
    </row>
    <row r="23" spans="1:4" x14ac:dyDescent="0.4">
      <c r="A23" s="4">
        <v>0.14583333333333334</v>
      </c>
      <c r="B23" s="3">
        <v>12.676666666666668</v>
      </c>
      <c r="C23" s="3">
        <v>20.142857142857139</v>
      </c>
      <c r="D23" s="3">
        <v>20.533333333333331</v>
      </c>
    </row>
    <row r="24" spans="1:4" x14ac:dyDescent="0.4">
      <c r="A24" s="4">
        <v>0.15277777777777776</v>
      </c>
      <c r="B24" s="3">
        <v>12.626666666666667</v>
      </c>
      <c r="C24" s="3">
        <v>20.11428571428571</v>
      </c>
      <c r="D24" s="3">
        <v>20.50476190476191</v>
      </c>
    </row>
    <row r="25" spans="1:4" x14ac:dyDescent="0.4">
      <c r="A25" s="4">
        <v>0.15972222222222224</v>
      </c>
      <c r="B25" s="3">
        <v>12.623333333333333</v>
      </c>
      <c r="C25" s="3">
        <v>20.061904761904763</v>
      </c>
      <c r="D25" s="3">
        <v>20.461904761904762</v>
      </c>
    </row>
    <row r="26" spans="1:4" x14ac:dyDescent="0.4">
      <c r="A26" s="4">
        <v>0.16666666666666666</v>
      </c>
      <c r="B26" s="3">
        <v>12.59333333333333</v>
      </c>
      <c r="C26" s="3">
        <v>20.009523809523806</v>
      </c>
      <c r="D26" s="3">
        <v>20.419047619047621</v>
      </c>
    </row>
    <row r="27" spans="1:4" x14ac:dyDescent="0.4">
      <c r="A27" s="4">
        <v>0.17361111111111113</v>
      </c>
      <c r="B27" s="3">
        <v>12.586666666666666</v>
      </c>
      <c r="C27" s="3">
        <v>20.009523809523809</v>
      </c>
      <c r="D27" s="3">
        <v>20.409523809523808</v>
      </c>
    </row>
    <row r="28" spans="1:4" x14ac:dyDescent="0.4">
      <c r="A28" s="4">
        <v>0.18055555555555555</v>
      </c>
      <c r="B28" s="3">
        <v>12.556666666666668</v>
      </c>
      <c r="C28" s="3">
        <v>19.990476190476187</v>
      </c>
      <c r="D28" s="3">
        <v>20.38095238095238</v>
      </c>
    </row>
    <row r="29" spans="1:4" x14ac:dyDescent="0.4">
      <c r="A29" s="4">
        <v>0.1875</v>
      </c>
      <c r="B29" s="3">
        <v>12.549999999999999</v>
      </c>
      <c r="C29" s="3">
        <v>19.947619047619046</v>
      </c>
      <c r="D29" s="3">
        <v>20.347619047619045</v>
      </c>
    </row>
    <row r="30" spans="1:4" x14ac:dyDescent="0.4">
      <c r="A30" s="4">
        <v>0.19444444444444445</v>
      </c>
      <c r="B30" s="3">
        <v>12.509999999999998</v>
      </c>
      <c r="C30" s="3">
        <v>19.923809523809524</v>
      </c>
      <c r="D30" s="3">
        <v>20.304761904761904</v>
      </c>
    </row>
    <row r="31" spans="1:4" x14ac:dyDescent="0.4">
      <c r="A31" s="4">
        <v>0.20138888888888887</v>
      </c>
      <c r="B31" s="3">
        <v>12.456666666666667</v>
      </c>
      <c r="C31" s="3">
        <v>19.885714285714286</v>
      </c>
      <c r="D31" s="3">
        <v>20.276190476190475</v>
      </c>
    </row>
    <row r="32" spans="1:4" x14ac:dyDescent="0.4">
      <c r="A32" s="4">
        <v>0.20833333333333334</v>
      </c>
      <c r="B32" s="3">
        <v>12.409999999999997</v>
      </c>
      <c r="C32" s="3">
        <v>19.852380952380955</v>
      </c>
      <c r="D32" s="3">
        <v>20.238095238095237</v>
      </c>
    </row>
    <row r="33" spans="1:4" x14ac:dyDescent="0.4">
      <c r="A33" s="4">
        <v>0.21527777777777779</v>
      </c>
      <c r="B33" s="3">
        <v>12.386666666666668</v>
      </c>
      <c r="C33" s="3">
        <v>19.828571428571433</v>
      </c>
      <c r="D33" s="3">
        <v>20.228571428571428</v>
      </c>
    </row>
    <row r="34" spans="1:4" x14ac:dyDescent="0.4">
      <c r="A34" s="4">
        <v>0.22222222222222221</v>
      </c>
      <c r="B34" s="3">
        <v>12.416666666666668</v>
      </c>
      <c r="C34" s="3">
        <v>19.800000000000004</v>
      </c>
      <c r="D34" s="3">
        <v>20.190476190476193</v>
      </c>
    </row>
    <row r="35" spans="1:4" x14ac:dyDescent="0.4">
      <c r="A35" s="4">
        <v>0.22916666666666666</v>
      </c>
      <c r="B35" s="3">
        <v>12.333333333333336</v>
      </c>
      <c r="C35" s="3">
        <v>19.8</v>
      </c>
      <c r="D35" s="3">
        <v>20.195238095238096</v>
      </c>
    </row>
    <row r="36" spans="1:4" x14ac:dyDescent="0.4">
      <c r="A36" s="4">
        <v>0.23611111111111113</v>
      </c>
      <c r="B36" s="3">
        <v>12.323333333333331</v>
      </c>
      <c r="C36" s="3">
        <v>19.790476190476188</v>
      </c>
      <c r="D36" s="3">
        <v>20.190476190476186</v>
      </c>
    </row>
    <row r="37" spans="1:4" x14ac:dyDescent="0.4">
      <c r="A37" s="4">
        <v>0.24305555555555555</v>
      </c>
      <c r="B37" s="3">
        <v>12.273333333333337</v>
      </c>
      <c r="C37" s="3">
        <v>19.74761904761905</v>
      </c>
      <c r="D37" s="3">
        <v>20.166666666666668</v>
      </c>
    </row>
    <row r="38" spans="1:4" x14ac:dyDescent="0.4">
      <c r="A38" s="4">
        <v>0.25</v>
      </c>
      <c r="B38" s="3">
        <v>12.296666666666669</v>
      </c>
      <c r="C38" s="3">
        <v>19.747619047619047</v>
      </c>
      <c r="D38" s="3">
        <v>20.161904761904765</v>
      </c>
    </row>
    <row r="39" spans="1:4" x14ac:dyDescent="0.4">
      <c r="A39" s="4">
        <v>0.25694444444444448</v>
      </c>
      <c r="B39" s="3">
        <v>12.306666666666667</v>
      </c>
      <c r="C39" s="3">
        <v>19.685714285714287</v>
      </c>
      <c r="D39" s="3">
        <v>20.119047619047617</v>
      </c>
    </row>
    <row r="40" spans="1:4" x14ac:dyDescent="0.4">
      <c r="A40" s="4">
        <v>0.2638888888888889</v>
      </c>
      <c r="B40" s="3">
        <v>12.303333333333333</v>
      </c>
      <c r="C40" s="3">
        <v>19.676190476190477</v>
      </c>
      <c r="D40" s="3">
        <v>20.090476190476188</v>
      </c>
    </row>
    <row r="41" spans="1:4" x14ac:dyDescent="0.4">
      <c r="A41" s="4">
        <v>0.27083333333333331</v>
      </c>
      <c r="B41" s="3">
        <v>12.283333333333337</v>
      </c>
      <c r="C41" s="3">
        <v>19.676190476190477</v>
      </c>
      <c r="D41" s="3">
        <v>20.066666666666666</v>
      </c>
    </row>
    <row r="42" spans="1:4" x14ac:dyDescent="0.4">
      <c r="A42" s="4">
        <v>0.27777777777777779</v>
      </c>
      <c r="B42" s="3">
        <v>12.250000000000002</v>
      </c>
      <c r="C42" s="3">
        <v>19.652380952380948</v>
      </c>
      <c r="D42" s="3">
        <v>20.047619047619044</v>
      </c>
    </row>
    <row r="43" spans="1:4" x14ac:dyDescent="0.4">
      <c r="A43" s="4">
        <v>0.28472222222222221</v>
      </c>
      <c r="B43" s="3">
        <v>12.293333333333333</v>
      </c>
      <c r="C43" s="3">
        <v>19.628571428571426</v>
      </c>
      <c r="D43" s="3">
        <v>20.009523809523813</v>
      </c>
    </row>
    <row r="44" spans="1:4" x14ac:dyDescent="0.4">
      <c r="A44" s="4">
        <v>0.29166666666666669</v>
      </c>
      <c r="B44" s="3">
        <v>12.323333333333331</v>
      </c>
      <c r="C44" s="3">
        <v>19.61904761904762</v>
      </c>
      <c r="D44" s="3">
        <v>20.009523809523809</v>
      </c>
    </row>
    <row r="45" spans="1:4" x14ac:dyDescent="0.4">
      <c r="A45" s="4">
        <v>0.2986111111111111</v>
      </c>
      <c r="B45" s="3">
        <v>12.399999999999999</v>
      </c>
      <c r="C45" s="3">
        <v>19.600000000000001</v>
      </c>
      <c r="D45" s="3">
        <v>19.971428571428572</v>
      </c>
    </row>
    <row r="46" spans="1:4" x14ac:dyDescent="0.4">
      <c r="A46" s="4">
        <v>0.30555555555555552</v>
      </c>
      <c r="B46" s="3">
        <v>12.473333333333333</v>
      </c>
      <c r="C46" s="3">
        <v>19.600000000000001</v>
      </c>
      <c r="D46" s="3">
        <v>19.961904761904766</v>
      </c>
    </row>
    <row r="47" spans="1:4" x14ac:dyDescent="0.4">
      <c r="A47" s="4">
        <v>0.3125</v>
      </c>
      <c r="B47" s="3">
        <v>12.586666666666664</v>
      </c>
      <c r="C47" s="3">
        <v>19.600000000000001</v>
      </c>
      <c r="D47" s="3">
        <v>19.938095238095244</v>
      </c>
    </row>
    <row r="48" spans="1:4" x14ac:dyDescent="0.4">
      <c r="A48" s="4">
        <v>0.31944444444444448</v>
      </c>
      <c r="B48" s="3">
        <v>12.693333333333335</v>
      </c>
      <c r="C48" s="3">
        <v>19.585714285714289</v>
      </c>
      <c r="D48" s="3">
        <v>19.923809523809524</v>
      </c>
    </row>
    <row r="49" spans="1:4" x14ac:dyDescent="0.4">
      <c r="A49" s="4">
        <v>0.3263888888888889</v>
      </c>
      <c r="B49" s="3">
        <v>12.843333333333332</v>
      </c>
      <c r="C49" s="3">
        <v>19.585714285714285</v>
      </c>
      <c r="D49" s="3">
        <v>19.904761904761909</v>
      </c>
    </row>
    <row r="50" spans="1:4" x14ac:dyDescent="0.4">
      <c r="A50" s="4">
        <v>0.33333333333333331</v>
      </c>
      <c r="B50" s="3">
        <v>12.966666666666663</v>
      </c>
      <c r="C50" s="3">
        <v>19.576190476190476</v>
      </c>
      <c r="D50" s="3">
        <v>19.904761904761909</v>
      </c>
    </row>
    <row r="51" spans="1:4" x14ac:dyDescent="0.4">
      <c r="A51" s="4">
        <v>0.34027777777777773</v>
      </c>
      <c r="B51" s="3">
        <v>13.133333333333331</v>
      </c>
      <c r="C51" s="3">
        <v>19.614285714285717</v>
      </c>
      <c r="D51" s="3">
        <v>19.904761904761909</v>
      </c>
    </row>
    <row r="52" spans="1:4" x14ac:dyDescent="0.4">
      <c r="A52" s="4">
        <v>0.34722222222222227</v>
      </c>
      <c r="B52" s="3">
        <v>13.29</v>
      </c>
      <c r="C52" s="3">
        <v>19.609523809523811</v>
      </c>
      <c r="D52" s="3">
        <v>19.923809523809528</v>
      </c>
    </row>
    <row r="53" spans="1:4" x14ac:dyDescent="0.4">
      <c r="A53" s="4">
        <v>0.35416666666666669</v>
      </c>
      <c r="B53" s="3">
        <v>13.466666666666665</v>
      </c>
      <c r="C53" s="3">
        <v>19.604761904761908</v>
      </c>
      <c r="D53" s="3">
        <v>19.900000000000006</v>
      </c>
    </row>
    <row r="54" spans="1:4" x14ac:dyDescent="0.4">
      <c r="A54" s="4">
        <v>0.3611111111111111</v>
      </c>
      <c r="B54" s="3">
        <v>13.623333333333333</v>
      </c>
      <c r="C54" s="3">
        <v>19.609523809523811</v>
      </c>
      <c r="D54" s="3">
        <v>19.914285714285718</v>
      </c>
    </row>
    <row r="55" spans="1:4" x14ac:dyDescent="0.4">
      <c r="A55" s="4">
        <v>0.36805555555555558</v>
      </c>
      <c r="B55" s="3">
        <v>13.786666666666665</v>
      </c>
      <c r="C55" s="3">
        <v>19.657142857142858</v>
      </c>
      <c r="D55" s="3">
        <v>19.947619047619053</v>
      </c>
    </row>
    <row r="56" spans="1:4" x14ac:dyDescent="0.4">
      <c r="A56" s="4">
        <v>0.375</v>
      </c>
      <c r="B56" s="3">
        <v>13.903333333333332</v>
      </c>
      <c r="C56" s="3">
        <v>19.695238095238096</v>
      </c>
      <c r="D56" s="3">
        <v>19.971428571428575</v>
      </c>
    </row>
    <row r="57" spans="1:4" x14ac:dyDescent="0.4">
      <c r="A57" s="4">
        <v>0.38194444444444442</v>
      </c>
      <c r="B57" s="3">
        <v>14.150000000000002</v>
      </c>
      <c r="C57" s="3">
        <v>19.738095238095234</v>
      </c>
      <c r="D57" s="3">
        <v>20.00476190476191</v>
      </c>
    </row>
    <row r="58" spans="1:4" x14ac:dyDescent="0.4">
      <c r="A58" s="4">
        <v>0.3888888888888889</v>
      </c>
      <c r="B58" s="3">
        <v>14.366666666666669</v>
      </c>
      <c r="C58" s="3">
        <v>19.766666666666666</v>
      </c>
      <c r="D58" s="3">
        <v>20.033333333333339</v>
      </c>
    </row>
    <row r="59" spans="1:4" x14ac:dyDescent="0.4">
      <c r="A59" s="4">
        <v>0.39583333333333331</v>
      </c>
      <c r="B59" s="3">
        <v>14.573333333333332</v>
      </c>
      <c r="C59" s="3">
        <v>19.842857142857142</v>
      </c>
      <c r="D59" s="3">
        <v>20.223809523809525</v>
      </c>
    </row>
    <row r="60" spans="1:4" x14ac:dyDescent="0.4">
      <c r="A60" s="4">
        <v>0.40277777777777773</v>
      </c>
      <c r="B60" s="3">
        <v>14.786666666666665</v>
      </c>
      <c r="C60" s="3">
        <v>19.904761904761909</v>
      </c>
      <c r="D60" s="3">
        <v>20.328571428571429</v>
      </c>
    </row>
    <row r="61" spans="1:4" x14ac:dyDescent="0.4">
      <c r="A61" s="4">
        <v>0.40972222222222227</v>
      </c>
      <c r="B61" s="3">
        <v>14.976666666666665</v>
      </c>
      <c r="C61" s="3">
        <v>19.952380952380949</v>
      </c>
      <c r="D61" s="3">
        <v>20.471428571428572</v>
      </c>
    </row>
    <row r="62" spans="1:4" x14ac:dyDescent="0.4">
      <c r="A62" s="4">
        <v>0.41666666666666669</v>
      </c>
      <c r="B62" s="3">
        <v>15.256666666666666</v>
      </c>
      <c r="C62" s="3">
        <v>20.033333333333331</v>
      </c>
      <c r="D62" s="3">
        <v>20.704761904761902</v>
      </c>
    </row>
    <row r="63" spans="1:4" x14ac:dyDescent="0.4">
      <c r="A63" s="4">
        <v>0.4236111111111111</v>
      </c>
      <c r="B63" s="3">
        <v>15.440000000000003</v>
      </c>
      <c r="C63" s="3">
        <v>20.457142857142863</v>
      </c>
      <c r="D63" s="3">
        <v>21.80952380952381</v>
      </c>
    </row>
    <row r="64" spans="1:4" x14ac:dyDescent="0.4">
      <c r="A64" s="4">
        <v>0.43055555555555558</v>
      </c>
      <c r="B64" s="3">
        <v>15.590000000000003</v>
      </c>
      <c r="C64" s="3">
        <v>20.714285714285715</v>
      </c>
      <c r="D64" s="3">
        <v>22.104761904761908</v>
      </c>
    </row>
    <row r="65" spans="1:4" x14ac:dyDescent="0.4">
      <c r="A65" s="4">
        <v>0.4375</v>
      </c>
      <c r="B65" s="3">
        <v>15.693333333333332</v>
      </c>
      <c r="C65" s="3">
        <v>20.609523809523807</v>
      </c>
      <c r="D65" s="3">
        <v>21.666666666666668</v>
      </c>
    </row>
    <row r="66" spans="1:4" x14ac:dyDescent="0.4">
      <c r="A66" s="4">
        <v>0.44444444444444442</v>
      </c>
      <c r="B66" s="3">
        <v>15.919999999999996</v>
      </c>
      <c r="C66" s="3">
        <v>20.519047619047619</v>
      </c>
      <c r="D66" s="3">
        <v>21.428571428571427</v>
      </c>
    </row>
    <row r="67" spans="1:4" x14ac:dyDescent="0.4">
      <c r="A67" s="4">
        <v>0.4513888888888889</v>
      </c>
      <c r="B67" s="3">
        <v>15.979999999999995</v>
      </c>
      <c r="C67" s="3">
        <v>20.723809523809525</v>
      </c>
      <c r="D67" s="3">
        <v>22.014285714285712</v>
      </c>
    </row>
    <row r="68" spans="1:4" x14ac:dyDescent="0.4">
      <c r="A68" s="4">
        <v>0.45833333333333331</v>
      </c>
      <c r="B68" s="3">
        <v>16.160000000000004</v>
      </c>
      <c r="C68" s="3">
        <v>20.923809523809528</v>
      </c>
      <c r="D68" s="3">
        <v>22.604761904761904</v>
      </c>
    </row>
    <row r="69" spans="1:4" x14ac:dyDescent="0.4">
      <c r="A69" s="4">
        <v>0.46527777777777773</v>
      </c>
      <c r="B69" s="3">
        <v>16.236666666666665</v>
      </c>
      <c r="C69" s="3">
        <v>21.057142857142857</v>
      </c>
      <c r="D69" s="3">
        <v>22.81904761904762</v>
      </c>
    </row>
    <row r="70" spans="1:4" x14ac:dyDescent="0.4">
      <c r="A70" s="4">
        <v>0.47222222222222227</v>
      </c>
      <c r="B70" s="3">
        <v>16.39</v>
      </c>
      <c r="C70" s="3">
        <v>21.152380952380952</v>
      </c>
      <c r="D70" s="3">
        <v>22.914285714285711</v>
      </c>
    </row>
    <row r="71" spans="1:4" x14ac:dyDescent="0.4">
      <c r="A71" s="4">
        <v>0.47916666666666669</v>
      </c>
      <c r="B71" s="3">
        <v>16.626666666666665</v>
      </c>
      <c r="C71" s="3">
        <v>21.209523809523809</v>
      </c>
      <c r="D71" s="3">
        <v>22.947619047619042</v>
      </c>
    </row>
    <row r="72" spans="1:4" x14ac:dyDescent="0.4">
      <c r="A72" s="4">
        <v>0.4861111111111111</v>
      </c>
      <c r="B72" s="3">
        <v>16.673333333333336</v>
      </c>
      <c r="C72" s="3">
        <v>21.295238095238094</v>
      </c>
      <c r="D72" s="3">
        <v>23.057142857142857</v>
      </c>
    </row>
    <row r="73" spans="1:4" x14ac:dyDescent="0.4">
      <c r="A73" s="4">
        <v>0.49305555555555558</v>
      </c>
      <c r="B73" s="3">
        <v>16.713333333333328</v>
      </c>
      <c r="C73" s="3">
        <v>21.366666666666667</v>
      </c>
      <c r="D73" s="3">
        <v>23.142857142857142</v>
      </c>
    </row>
    <row r="74" spans="1:4" x14ac:dyDescent="0.4">
      <c r="A74" s="4">
        <v>0.5</v>
      </c>
      <c r="B74" s="3">
        <v>16.813333333333333</v>
      </c>
      <c r="C74" s="3">
        <v>21.447619047619046</v>
      </c>
      <c r="D74" s="3">
        <v>23.19047619047619</v>
      </c>
    </row>
    <row r="75" spans="1:4" x14ac:dyDescent="0.4">
      <c r="A75" s="4">
        <v>0.50694444444444442</v>
      </c>
      <c r="B75" s="3">
        <v>16.933333333333334</v>
      </c>
      <c r="C75" s="3">
        <v>21.504761904761903</v>
      </c>
      <c r="D75" s="3">
        <v>23.3</v>
      </c>
    </row>
    <row r="76" spans="1:4" x14ac:dyDescent="0.4">
      <c r="A76" s="4">
        <v>0.51388888888888895</v>
      </c>
      <c r="B76" s="3">
        <v>16.829999999999998</v>
      </c>
      <c r="C76" s="3">
        <v>21.538095238095234</v>
      </c>
      <c r="D76" s="3">
        <v>23.371428571428574</v>
      </c>
    </row>
    <row r="77" spans="1:4" x14ac:dyDescent="0.4">
      <c r="A77" s="4">
        <v>0.52083333333333337</v>
      </c>
      <c r="B77" s="3">
        <v>16.853333333333339</v>
      </c>
      <c r="C77" s="3">
        <v>21.585714285714282</v>
      </c>
      <c r="D77" s="3">
        <v>23.219047619047625</v>
      </c>
    </row>
    <row r="78" spans="1:4" x14ac:dyDescent="0.4">
      <c r="A78" s="4">
        <v>0.52777777777777779</v>
      </c>
      <c r="B78" s="3">
        <v>16.88666666666667</v>
      </c>
      <c r="C78" s="3">
        <v>21.661904761904761</v>
      </c>
      <c r="D78" s="3">
        <v>23.314285714285717</v>
      </c>
    </row>
    <row r="79" spans="1:4" x14ac:dyDescent="0.4">
      <c r="A79" s="4">
        <v>0.53472222222222221</v>
      </c>
      <c r="B79" s="3">
        <v>16.993333333333332</v>
      </c>
      <c r="C79" s="3">
        <v>21.714285714285715</v>
      </c>
      <c r="D79" s="3">
        <v>23.347619047619045</v>
      </c>
    </row>
    <row r="80" spans="1:4" x14ac:dyDescent="0.4">
      <c r="A80" s="4">
        <v>0.54166666666666663</v>
      </c>
      <c r="B80" s="3">
        <v>16.946666666666665</v>
      </c>
      <c r="C80" s="3">
        <v>21.752380952380957</v>
      </c>
      <c r="D80" s="3">
        <v>23.414285714285715</v>
      </c>
    </row>
    <row r="81" spans="1:4" x14ac:dyDescent="0.4">
      <c r="A81" s="4">
        <v>0.54861111111111105</v>
      </c>
      <c r="B81" s="3">
        <v>16.946666666666669</v>
      </c>
      <c r="C81" s="3">
        <v>21.8</v>
      </c>
      <c r="D81" s="3">
        <v>23.938095238095237</v>
      </c>
    </row>
    <row r="82" spans="1:4" x14ac:dyDescent="0.4">
      <c r="A82" s="4">
        <v>0.55555555555555558</v>
      </c>
      <c r="B82" s="3">
        <v>16.986666666666668</v>
      </c>
      <c r="C82" s="3">
        <v>21.838095238095239</v>
      </c>
      <c r="D82" s="3">
        <v>23.609523809523811</v>
      </c>
    </row>
    <row r="83" spans="1:4" x14ac:dyDescent="0.4">
      <c r="A83" s="4">
        <v>0.5625</v>
      </c>
      <c r="B83" s="3">
        <v>17.016666666666669</v>
      </c>
      <c r="C83" s="3">
        <v>21.961904761904758</v>
      </c>
      <c r="D83" s="3">
        <v>23.961904761904758</v>
      </c>
    </row>
    <row r="84" spans="1:4" x14ac:dyDescent="0.4">
      <c r="A84" s="4">
        <v>0.56944444444444442</v>
      </c>
      <c r="B84" s="3">
        <v>17.016666666666666</v>
      </c>
      <c r="C84" s="3">
        <v>21.952380952380949</v>
      </c>
      <c r="D84" s="3">
        <v>23.928571428571423</v>
      </c>
    </row>
    <row r="85" spans="1:4" x14ac:dyDescent="0.4">
      <c r="A85" s="4">
        <v>0.57638888888888895</v>
      </c>
      <c r="B85" s="3">
        <v>17.016666666666666</v>
      </c>
      <c r="C85" s="3">
        <v>21.957142857142856</v>
      </c>
      <c r="D85" s="3">
        <v>23.838095238095235</v>
      </c>
    </row>
    <row r="86" spans="1:4" x14ac:dyDescent="0.4">
      <c r="A86" s="4">
        <v>0.58333333333333337</v>
      </c>
      <c r="B86" s="3">
        <v>16.96</v>
      </c>
      <c r="C86" s="3">
        <v>21.942857142857136</v>
      </c>
      <c r="D86" s="3">
        <v>23.814285714285713</v>
      </c>
    </row>
    <row r="87" spans="1:4" x14ac:dyDescent="0.4">
      <c r="A87" s="4">
        <v>0.59027777777777779</v>
      </c>
      <c r="B87" s="3">
        <v>16.946666666666669</v>
      </c>
      <c r="C87" s="3">
        <v>21.990476190476187</v>
      </c>
      <c r="D87" s="3">
        <v>23.885714285714283</v>
      </c>
    </row>
    <row r="88" spans="1:4" x14ac:dyDescent="0.4">
      <c r="A88" s="4">
        <v>0.59722222222222221</v>
      </c>
      <c r="B88" s="3">
        <v>16.95333333333333</v>
      </c>
      <c r="C88" s="3">
        <v>22.023809523809522</v>
      </c>
      <c r="D88" s="3">
        <v>23.861904761904764</v>
      </c>
    </row>
    <row r="89" spans="1:4" x14ac:dyDescent="0.4">
      <c r="A89" s="4">
        <v>0.60416666666666663</v>
      </c>
      <c r="B89" s="3">
        <v>16.966666666666665</v>
      </c>
      <c r="C89" s="3">
        <v>22.05238095238095</v>
      </c>
      <c r="D89" s="3">
        <v>23.914285714285711</v>
      </c>
    </row>
    <row r="90" spans="1:4" x14ac:dyDescent="0.4">
      <c r="A90" s="4">
        <v>0.61111111111111105</v>
      </c>
      <c r="B90" s="3">
        <v>16.916666666666668</v>
      </c>
      <c r="C90" s="3">
        <v>22.085714285714282</v>
      </c>
      <c r="D90" s="3">
        <v>23.957142857142856</v>
      </c>
    </row>
    <row r="91" spans="1:4" x14ac:dyDescent="0.4">
      <c r="A91" s="4">
        <v>0.61805555555555558</v>
      </c>
      <c r="B91" s="3">
        <v>16.853333333333332</v>
      </c>
      <c r="C91" s="3">
        <v>22.095238095238091</v>
      </c>
      <c r="D91" s="3">
        <v>24.061904761904763</v>
      </c>
    </row>
    <row r="92" spans="1:4" x14ac:dyDescent="0.4">
      <c r="A92" s="4">
        <v>0.625</v>
      </c>
      <c r="B92" s="3">
        <v>16.816666666666666</v>
      </c>
      <c r="C92" s="3">
        <v>22.123809523809523</v>
      </c>
      <c r="D92" s="3">
        <v>24.052380952380954</v>
      </c>
    </row>
    <row r="93" spans="1:4" x14ac:dyDescent="0.4">
      <c r="A93" s="4">
        <v>0.63194444444444442</v>
      </c>
      <c r="B93" s="3">
        <v>16.679310344827591</v>
      </c>
      <c r="C93" s="3">
        <v>22.172727272727272</v>
      </c>
      <c r="D93" s="3">
        <v>24.068181818181817</v>
      </c>
    </row>
    <row r="94" spans="1:4" x14ac:dyDescent="0.4">
      <c r="A94" s="4">
        <v>0.63888888888888895</v>
      </c>
      <c r="B94" s="3">
        <v>16.644827586206898</v>
      </c>
      <c r="C94" s="3">
        <v>22.213636363636361</v>
      </c>
      <c r="D94" s="3">
        <v>24.081818181818178</v>
      </c>
    </row>
    <row r="95" spans="1:4" x14ac:dyDescent="0.4">
      <c r="A95" s="4">
        <v>0.64583333333333337</v>
      </c>
      <c r="B95" s="3">
        <v>16.575862068965517</v>
      </c>
      <c r="C95" s="3">
        <v>22.227272727272723</v>
      </c>
      <c r="D95" s="3">
        <v>24.054545454545451</v>
      </c>
    </row>
    <row r="96" spans="1:4" x14ac:dyDescent="0.4">
      <c r="A96" s="4">
        <v>0.65277777777777779</v>
      </c>
      <c r="B96" s="3">
        <v>16.46551724137931</v>
      </c>
      <c r="C96" s="3">
        <v>22.250000000000004</v>
      </c>
      <c r="D96" s="3">
        <v>24.140909090909087</v>
      </c>
    </row>
    <row r="97" spans="1:4" x14ac:dyDescent="0.4">
      <c r="A97" s="4">
        <v>0.65972222222222221</v>
      </c>
      <c r="B97" s="3">
        <v>16.426666666666666</v>
      </c>
      <c r="C97" s="3">
        <v>22.245454545454546</v>
      </c>
      <c r="D97" s="3">
        <v>24.172727272727272</v>
      </c>
    </row>
    <row r="98" spans="1:4" x14ac:dyDescent="0.4">
      <c r="A98" s="4">
        <v>0.66666666666666663</v>
      </c>
      <c r="B98" s="3">
        <v>16.326666666666672</v>
      </c>
      <c r="C98" s="3">
        <v>22.240909090909092</v>
      </c>
      <c r="D98" s="3">
        <v>24.077272727272728</v>
      </c>
    </row>
    <row r="99" spans="1:4" x14ac:dyDescent="0.4">
      <c r="A99" s="4">
        <v>0.67361111111111116</v>
      </c>
      <c r="B99" s="3">
        <v>16.239999999999998</v>
      </c>
      <c r="C99" s="3">
        <v>22.3</v>
      </c>
      <c r="D99" s="3">
        <v>24.240909090909096</v>
      </c>
    </row>
    <row r="100" spans="1:4" x14ac:dyDescent="0.4">
      <c r="A100" s="4">
        <v>0.68055555555555547</v>
      </c>
      <c r="B100" s="3">
        <v>16.100000000000001</v>
      </c>
      <c r="C100" s="3">
        <v>22.463636363636365</v>
      </c>
      <c r="D100" s="3">
        <v>24.863636363636363</v>
      </c>
    </row>
    <row r="101" spans="1:4" x14ac:dyDescent="0.4">
      <c r="A101" s="4">
        <v>0.6875</v>
      </c>
      <c r="B101" s="3">
        <v>16.033333333333328</v>
      </c>
      <c r="C101" s="3">
        <v>22.468181818181815</v>
      </c>
      <c r="D101" s="3">
        <v>25.036363636363639</v>
      </c>
    </row>
    <row r="102" spans="1:4" x14ac:dyDescent="0.4">
      <c r="A102" s="4">
        <v>0.69444444444444453</v>
      </c>
      <c r="B102" s="3">
        <v>15.990000000000002</v>
      </c>
      <c r="C102" s="3">
        <v>22.490909090909092</v>
      </c>
      <c r="D102" s="3">
        <v>25.040909090909096</v>
      </c>
    </row>
    <row r="103" spans="1:4" x14ac:dyDescent="0.4">
      <c r="A103" s="4">
        <v>0.70138888888888884</v>
      </c>
      <c r="B103" s="3">
        <v>15.916666666666668</v>
      </c>
      <c r="C103" s="3">
        <v>22.499999999999996</v>
      </c>
      <c r="D103" s="3">
        <v>25.131818181818186</v>
      </c>
    </row>
    <row r="104" spans="1:4" x14ac:dyDescent="0.4">
      <c r="A104" s="4">
        <v>0.70833333333333337</v>
      </c>
      <c r="B104" s="3">
        <v>15.906666666666666</v>
      </c>
      <c r="C104" s="3">
        <v>22.518181818181816</v>
      </c>
      <c r="D104" s="3">
        <v>25.145454545454548</v>
      </c>
    </row>
    <row r="105" spans="1:4" x14ac:dyDescent="0.4">
      <c r="A105" s="4">
        <v>0.71527777777777779</v>
      </c>
      <c r="B105" s="3">
        <v>15.780000000000001</v>
      </c>
      <c r="C105" s="3">
        <v>22.486363636363635</v>
      </c>
      <c r="D105" s="3">
        <v>24.890909090909091</v>
      </c>
    </row>
    <row r="106" spans="1:4" x14ac:dyDescent="0.4">
      <c r="A106" s="4">
        <v>0.72222222222222221</v>
      </c>
      <c r="B106" s="3">
        <v>15.726666666666663</v>
      </c>
      <c r="C106" s="3">
        <v>22.500000000000004</v>
      </c>
      <c r="D106" s="3">
        <v>24.968181818181822</v>
      </c>
    </row>
    <row r="107" spans="1:4" x14ac:dyDescent="0.4">
      <c r="A107" s="4">
        <v>0.72916666666666663</v>
      </c>
      <c r="B107" s="3">
        <v>15.733333333333333</v>
      </c>
      <c r="C107" s="3">
        <v>22.477272727272727</v>
      </c>
      <c r="D107" s="3">
        <v>25</v>
      </c>
    </row>
    <row r="108" spans="1:4" x14ac:dyDescent="0.4">
      <c r="A108" s="4">
        <v>0.73611111111111116</v>
      </c>
      <c r="B108" s="3">
        <v>15.609999999999998</v>
      </c>
      <c r="C108" s="3">
        <v>22.513636363636365</v>
      </c>
      <c r="D108" s="3">
        <v>25.222727272727273</v>
      </c>
    </row>
    <row r="109" spans="1:4" x14ac:dyDescent="0.4">
      <c r="A109" s="4">
        <v>0.74305555555555547</v>
      </c>
      <c r="B109" s="3">
        <v>15.593333333333334</v>
      </c>
      <c r="C109" s="3">
        <v>22.522727272727273</v>
      </c>
      <c r="D109" s="3">
        <v>25.277272727272724</v>
      </c>
    </row>
    <row r="110" spans="1:4" x14ac:dyDescent="0.4">
      <c r="A110" s="4">
        <v>0.75</v>
      </c>
      <c r="B110" s="3">
        <v>15.573333333333339</v>
      </c>
      <c r="C110" s="3">
        <v>22.549999999999997</v>
      </c>
      <c r="D110" s="3">
        <v>25.38636363636363</v>
      </c>
    </row>
    <row r="111" spans="1:4" x14ac:dyDescent="0.4">
      <c r="A111" s="4">
        <v>0.75694444444444453</v>
      </c>
      <c r="B111" s="3">
        <v>15.523333333333333</v>
      </c>
      <c r="C111" s="3">
        <v>22.518181818181816</v>
      </c>
      <c r="D111" s="3">
        <v>25.386363636363637</v>
      </c>
    </row>
    <row r="112" spans="1:4" x14ac:dyDescent="0.4">
      <c r="A112" s="4">
        <v>0.76388888888888884</v>
      </c>
      <c r="B112" s="3">
        <v>15.52</v>
      </c>
      <c r="C112" s="3">
        <v>22.513636363636365</v>
      </c>
      <c r="D112" s="3">
        <v>25.381818181818176</v>
      </c>
    </row>
    <row r="113" spans="1:4" x14ac:dyDescent="0.4">
      <c r="A113" s="4">
        <v>0.77083333333333337</v>
      </c>
      <c r="B113" s="3">
        <v>15.516666666666662</v>
      </c>
      <c r="C113" s="3">
        <v>22.495454545454539</v>
      </c>
      <c r="D113" s="3">
        <v>25.25</v>
      </c>
    </row>
    <row r="114" spans="1:4" x14ac:dyDescent="0.4">
      <c r="A114" s="4">
        <v>0.77777777777777779</v>
      </c>
      <c r="B114" s="3">
        <v>15.423333333333334</v>
      </c>
      <c r="C114" s="3">
        <v>22.527272727272727</v>
      </c>
      <c r="D114" s="3">
        <v>25.454545454545453</v>
      </c>
    </row>
    <row r="115" spans="1:4" x14ac:dyDescent="0.4">
      <c r="A115" s="4">
        <v>0.78472222222222221</v>
      </c>
      <c r="B115" s="3">
        <v>15.399999999999999</v>
      </c>
      <c r="C115" s="3">
        <v>22.518181818181816</v>
      </c>
      <c r="D115" s="3">
        <v>25.50454545454545</v>
      </c>
    </row>
    <row r="116" spans="1:4" x14ac:dyDescent="0.4">
      <c r="A116" s="4">
        <v>0.79166666666666663</v>
      </c>
      <c r="B116" s="3">
        <v>15.343333333333334</v>
      </c>
      <c r="C116" s="3">
        <v>22.5</v>
      </c>
      <c r="D116" s="3">
        <v>25.563636363636363</v>
      </c>
    </row>
    <row r="117" spans="1:4" x14ac:dyDescent="0.4">
      <c r="A117" s="4">
        <v>0.79861111111111116</v>
      </c>
      <c r="B117" s="3">
        <v>15.283333333333337</v>
      </c>
      <c r="C117" s="3">
        <v>22.795454545454543</v>
      </c>
      <c r="D117" s="3">
        <v>26.763636363636362</v>
      </c>
    </row>
    <row r="118" spans="1:4" x14ac:dyDescent="0.4">
      <c r="A118" s="4">
        <v>0.80555555555555547</v>
      </c>
      <c r="B118" s="3">
        <v>15.25</v>
      </c>
      <c r="C118" s="3">
        <v>22.77272727272727</v>
      </c>
      <c r="D118" s="3">
        <v>26.381818181818179</v>
      </c>
    </row>
    <row r="119" spans="1:4" x14ac:dyDescent="0.4">
      <c r="A119" s="4">
        <v>0.8125</v>
      </c>
      <c r="B119" s="3">
        <v>15.25</v>
      </c>
      <c r="C119" s="3">
        <v>22.727272727272727</v>
      </c>
      <c r="D119" s="3">
        <v>25.677272727272726</v>
      </c>
    </row>
    <row r="120" spans="1:4" x14ac:dyDescent="0.4">
      <c r="A120" s="4">
        <v>0.81944444444444453</v>
      </c>
      <c r="B120" s="3">
        <v>15.239999999999998</v>
      </c>
      <c r="C120" s="3">
        <v>22.636363636363637</v>
      </c>
      <c r="D120" s="3">
        <v>25.481818181818184</v>
      </c>
    </row>
    <row r="121" spans="1:4" x14ac:dyDescent="0.4">
      <c r="A121" s="4">
        <v>0.82638888888888884</v>
      </c>
      <c r="B121" s="3">
        <v>15.17</v>
      </c>
      <c r="C121" s="3">
        <v>22.654545454545456</v>
      </c>
      <c r="D121" s="3">
        <v>25.927272727272726</v>
      </c>
    </row>
    <row r="122" spans="1:4" x14ac:dyDescent="0.4">
      <c r="A122" s="4">
        <v>0.83333333333333337</v>
      </c>
      <c r="B122" s="3">
        <v>15.219999999999999</v>
      </c>
      <c r="C122" s="3">
        <v>22.645454545454548</v>
      </c>
      <c r="D122" s="3">
        <v>26.095454545454547</v>
      </c>
    </row>
    <row r="123" spans="1:4" x14ac:dyDescent="0.4">
      <c r="A123" s="4">
        <v>0.84027777777777779</v>
      </c>
      <c r="B123" s="3">
        <v>15.120000000000001</v>
      </c>
      <c r="C123" s="3">
        <v>22.604545454545455</v>
      </c>
      <c r="D123" s="3">
        <v>25.7</v>
      </c>
    </row>
    <row r="124" spans="1:4" x14ac:dyDescent="0.4">
      <c r="A124" s="4">
        <v>0.84722222222222221</v>
      </c>
      <c r="B124" s="3">
        <v>15.120000000000003</v>
      </c>
      <c r="C124" s="3">
        <v>22.645454545454545</v>
      </c>
      <c r="D124" s="3">
        <v>26.05</v>
      </c>
    </row>
    <row r="125" spans="1:4" x14ac:dyDescent="0.4">
      <c r="A125" s="4">
        <v>0.85416666666666663</v>
      </c>
      <c r="B125" s="3">
        <v>15.113333333333328</v>
      </c>
      <c r="C125" s="3">
        <v>22.572727272727271</v>
      </c>
      <c r="D125" s="3">
        <v>25.99545454545455</v>
      </c>
    </row>
    <row r="126" spans="1:4" x14ac:dyDescent="0.4">
      <c r="A126" s="4">
        <v>0.86111111111111116</v>
      </c>
      <c r="B126" s="3">
        <v>15.05</v>
      </c>
      <c r="C126" s="3">
        <v>22.599999999999998</v>
      </c>
      <c r="D126" s="3">
        <v>26.068181818181824</v>
      </c>
    </row>
    <row r="127" spans="1:4" x14ac:dyDescent="0.4">
      <c r="A127" s="4">
        <v>0.86805555555555547</v>
      </c>
      <c r="B127" s="3">
        <v>15.02</v>
      </c>
      <c r="C127" s="3">
        <v>22.545454545454547</v>
      </c>
      <c r="D127" s="3">
        <v>25.986363636363638</v>
      </c>
    </row>
    <row r="128" spans="1:4" x14ac:dyDescent="0.4">
      <c r="A128" s="4">
        <v>0.875</v>
      </c>
      <c r="B128" s="3">
        <v>14.94333333333333</v>
      </c>
      <c r="C128" s="3">
        <v>22.490909090909092</v>
      </c>
      <c r="D128" s="3">
        <v>25.890909090909091</v>
      </c>
    </row>
    <row r="129" spans="1:4" x14ac:dyDescent="0.4">
      <c r="A129" s="4">
        <v>0.88194444444444453</v>
      </c>
      <c r="B129" s="3">
        <v>14.899999999999999</v>
      </c>
      <c r="C129" s="3">
        <v>21.940909090909091</v>
      </c>
      <c r="D129" s="3">
        <v>23.722727272727273</v>
      </c>
    </row>
    <row r="130" spans="1:4" x14ac:dyDescent="0.4">
      <c r="A130" s="4">
        <v>0.88888888888888884</v>
      </c>
      <c r="B130" s="3">
        <v>14.816666666666666</v>
      </c>
      <c r="C130" s="3">
        <v>21.718181818181819</v>
      </c>
      <c r="D130" s="3">
        <v>22.58636363636364</v>
      </c>
    </row>
    <row r="131" spans="1:4" x14ac:dyDescent="0.4">
      <c r="A131" s="4">
        <v>0.89583333333333337</v>
      </c>
      <c r="B131" s="3">
        <v>14.78</v>
      </c>
      <c r="C131" s="3">
        <v>21.559090909090912</v>
      </c>
      <c r="D131" s="3">
        <v>22.068181818181817</v>
      </c>
    </row>
    <row r="132" spans="1:4" x14ac:dyDescent="0.4">
      <c r="A132" s="4">
        <v>0.90277777777777779</v>
      </c>
      <c r="B132" s="3">
        <v>14.759999999999998</v>
      </c>
      <c r="C132" s="3">
        <v>21.418181818181822</v>
      </c>
      <c r="D132" s="3">
        <v>21.65909090909091</v>
      </c>
    </row>
    <row r="133" spans="1:4" x14ac:dyDescent="0.4">
      <c r="A133" s="4">
        <v>0.90972222222222221</v>
      </c>
      <c r="B133" s="3">
        <v>14.67333333333333</v>
      </c>
      <c r="C133" s="3">
        <v>21.290909090909093</v>
      </c>
      <c r="D133" s="3">
        <v>21.513636363636362</v>
      </c>
    </row>
    <row r="134" spans="1:4" x14ac:dyDescent="0.4">
      <c r="A134" s="4">
        <v>0.91666666666666663</v>
      </c>
      <c r="B134" s="3">
        <v>14.593333333333337</v>
      </c>
      <c r="C134" s="3">
        <v>21.231818181818184</v>
      </c>
      <c r="D134" s="3">
        <v>21.486363636363635</v>
      </c>
    </row>
    <row r="135" spans="1:4" x14ac:dyDescent="0.4">
      <c r="A135" s="4">
        <v>0.92361111111111116</v>
      </c>
      <c r="B135" s="3">
        <v>14.486666666666666</v>
      </c>
      <c r="C135" s="3">
        <v>21.209090909090914</v>
      </c>
      <c r="D135" s="3">
        <v>21.522727272727273</v>
      </c>
    </row>
    <row r="136" spans="1:4" x14ac:dyDescent="0.4">
      <c r="A136" s="4">
        <v>0.93055555555555547</v>
      </c>
      <c r="B136" s="3">
        <v>14.446666666666665</v>
      </c>
      <c r="C136" s="3">
        <v>21.099999999999998</v>
      </c>
      <c r="D136" s="3">
        <v>21.509090909090908</v>
      </c>
    </row>
    <row r="137" spans="1:4" x14ac:dyDescent="0.4">
      <c r="A137" s="4">
        <v>0.9375</v>
      </c>
      <c r="B137" s="3">
        <v>14.383333333333329</v>
      </c>
      <c r="C137" s="3">
        <v>21.036363636363635</v>
      </c>
      <c r="D137" s="3">
        <v>21.463636363636365</v>
      </c>
    </row>
    <row r="138" spans="1:4" x14ac:dyDescent="0.4">
      <c r="A138" s="4">
        <v>0.94444444444444453</v>
      </c>
      <c r="B138" s="3">
        <v>14.33</v>
      </c>
      <c r="C138" s="3">
        <v>21</v>
      </c>
      <c r="D138" s="3">
        <v>21.436363636363641</v>
      </c>
    </row>
    <row r="139" spans="1:4" x14ac:dyDescent="0.4">
      <c r="A139" s="4">
        <v>0.95138888888888884</v>
      </c>
      <c r="B139" s="3">
        <v>14.243333333333332</v>
      </c>
      <c r="C139" s="3">
        <v>20.954545454545453</v>
      </c>
      <c r="D139" s="3">
        <v>21.404545454545453</v>
      </c>
    </row>
    <row r="140" spans="1:4" x14ac:dyDescent="0.4">
      <c r="A140" s="4">
        <v>0.95833333333333337</v>
      </c>
      <c r="B140" s="3">
        <v>14.216666666666665</v>
      </c>
      <c r="C140" s="3">
        <v>20.91363636363636</v>
      </c>
      <c r="D140" s="3">
        <v>21.345454545454544</v>
      </c>
    </row>
    <row r="141" spans="1:4" x14ac:dyDescent="0.4">
      <c r="A141" s="4">
        <v>0.96527777777777779</v>
      </c>
      <c r="B141" s="3">
        <v>14.126666666666665</v>
      </c>
      <c r="C141" s="3">
        <v>20.877272727272729</v>
      </c>
      <c r="D141" s="3">
        <v>21.313636363636363</v>
      </c>
    </row>
    <row r="142" spans="1:4" x14ac:dyDescent="0.4">
      <c r="A142" s="4">
        <v>0.97222222222222221</v>
      </c>
      <c r="B142" s="3">
        <v>14.003333333333332</v>
      </c>
      <c r="C142" s="3">
        <v>20.86363636363637</v>
      </c>
      <c r="D142" s="3">
        <v>21.281818181818181</v>
      </c>
    </row>
    <row r="143" spans="1:4" x14ac:dyDescent="0.4">
      <c r="A143" s="4">
        <v>0.97916666666666663</v>
      </c>
      <c r="B143" s="3">
        <v>13.900000000000002</v>
      </c>
      <c r="C143" s="3">
        <v>20.809090909090912</v>
      </c>
      <c r="D143" s="3">
        <v>21.231818181818177</v>
      </c>
    </row>
    <row r="144" spans="1:4" x14ac:dyDescent="0.4">
      <c r="A144" s="4">
        <v>0.98611111111111116</v>
      </c>
      <c r="B144" s="3">
        <v>13.860000000000001</v>
      </c>
      <c r="C144" s="3">
        <v>20.777272727272731</v>
      </c>
      <c r="D144" s="3">
        <v>21.209090909090907</v>
      </c>
    </row>
    <row r="145" spans="1:4" x14ac:dyDescent="0.4">
      <c r="A145" s="4">
        <v>0.99305555555555547</v>
      </c>
      <c r="B145" s="3">
        <v>13.776666666666667</v>
      </c>
      <c r="C145" s="3">
        <v>20.740909090909096</v>
      </c>
      <c r="D145" s="3">
        <v>21.16363636363636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803B-682D-41B8-B57C-9C1821C2254B}">
  <sheetPr codeName="Sheet8"/>
  <dimension ref="A1:D145"/>
  <sheetViews>
    <sheetView tabSelected="1"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21.656521739130437</v>
      </c>
      <c r="D2" s="3">
        <v>21.552173913043479</v>
      </c>
    </row>
    <row r="3" spans="1:4" x14ac:dyDescent="0.4">
      <c r="A3" s="4">
        <v>6.9444444444444441E-3</v>
      </c>
      <c r="B3" s="3"/>
      <c r="C3" s="3">
        <v>21.527272727272727</v>
      </c>
      <c r="D3" s="3">
        <v>21.459090909090907</v>
      </c>
    </row>
    <row r="4" spans="1:4" x14ac:dyDescent="0.4">
      <c r="A4" s="4">
        <v>1.3888888888888888E-2</v>
      </c>
      <c r="B4" s="3"/>
      <c r="C4" s="3">
        <v>21.499999999999996</v>
      </c>
      <c r="D4" s="3">
        <v>21.409090909090903</v>
      </c>
    </row>
    <row r="5" spans="1:4" x14ac:dyDescent="0.4">
      <c r="A5" s="4">
        <v>2.0833333333333332E-2</v>
      </c>
      <c r="B5" s="3"/>
      <c r="C5" s="3">
        <v>21.468181818181815</v>
      </c>
      <c r="D5" s="3">
        <v>21.372727272727271</v>
      </c>
    </row>
    <row r="6" spans="1:4" x14ac:dyDescent="0.4">
      <c r="A6" s="4">
        <v>2.7777777777777776E-2</v>
      </c>
      <c r="B6" s="3"/>
      <c r="C6" s="3">
        <v>21.395454545454548</v>
      </c>
      <c r="D6" s="3">
        <v>21.322727272727278</v>
      </c>
    </row>
    <row r="7" spans="1:4" x14ac:dyDescent="0.4">
      <c r="A7" s="4">
        <v>3.4722222222222224E-2</v>
      </c>
      <c r="B7" s="3"/>
      <c r="C7" s="3">
        <v>21.372727272727275</v>
      </c>
      <c r="D7" s="3">
        <v>21.272727272727277</v>
      </c>
    </row>
    <row r="8" spans="1:4" x14ac:dyDescent="0.4">
      <c r="A8" s="4">
        <v>4.1666666666666664E-2</v>
      </c>
      <c r="B8" s="3"/>
      <c r="C8" s="3">
        <v>21.322727272727278</v>
      </c>
      <c r="D8" s="3">
        <v>21.222727272727269</v>
      </c>
    </row>
    <row r="9" spans="1:4" x14ac:dyDescent="0.4">
      <c r="A9" s="4">
        <v>4.8611111111111112E-2</v>
      </c>
      <c r="B9" s="3"/>
      <c r="C9" s="3">
        <v>21.295454545454547</v>
      </c>
      <c r="D9" s="3">
        <v>21.181818181818176</v>
      </c>
    </row>
    <row r="10" spans="1:4" x14ac:dyDescent="0.4">
      <c r="A10" s="4">
        <v>5.5555555555555552E-2</v>
      </c>
      <c r="B10" s="3"/>
      <c r="C10" s="3">
        <v>21.259090909090908</v>
      </c>
      <c r="D10" s="3">
        <v>21.15</v>
      </c>
    </row>
    <row r="11" spans="1:4" x14ac:dyDescent="0.4">
      <c r="A11" s="4">
        <v>6.25E-2</v>
      </c>
      <c r="B11" s="3"/>
      <c r="C11" s="3">
        <v>21.218181818181819</v>
      </c>
      <c r="D11" s="3">
        <v>21.109090909090909</v>
      </c>
    </row>
    <row r="12" spans="1:4" x14ac:dyDescent="0.4">
      <c r="A12" s="4">
        <v>6.9444444444444434E-2</v>
      </c>
      <c r="B12" s="3"/>
      <c r="C12" s="3">
        <v>21.172727272727272</v>
      </c>
      <c r="D12" s="3">
        <v>21.063636363636366</v>
      </c>
    </row>
    <row r="13" spans="1:4" x14ac:dyDescent="0.4">
      <c r="A13" s="4">
        <v>7.6388888888888895E-2</v>
      </c>
      <c r="B13" s="3"/>
      <c r="C13" s="3">
        <v>21.140909090909087</v>
      </c>
      <c r="D13" s="3">
        <v>21.022727272727277</v>
      </c>
    </row>
    <row r="14" spans="1:4" x14ac:dyDescent="0.4">
      <c r="A14" s="4">
        <v>8.3333333333333329E-2</v>
      </c>
      <c r="B14" s="3"/>
      <c r="C14" s="3">
        <v>21.109090909090909</v>
      </c>
      <c r="D14" s="3">
        <v>21</v>
      </c>
    </row>
    <row r="15" spans="1:4" x14ac:dyDescent="0.4">
      <c r="A15" s="4">
        <v>9.0277777777777776E-2</v>
      </c>
      <c r="B15" s="3"/>
      <c r="C15" s="3">
        <v>21.09090909090909</v>
      </c>
      <c r="D15" s="3">
        <v>20.972727272727273</v>
      </c>
    </row>
    <row r="16" spans="1:4" x14ac:dyDescent="0.4">
      <c r="A16" s="4">
        <v>9.7222222222222224E-2</v>
      </c>
      <c r="B16" s="3"/>
      <c r="C16" s="3">
        <v>21.054545454545455</v>
      </c>
      <c r="D16" s="3">
        <v>20.945454545454545</v>
      </c>
    </row>
    <row r="17" spans="1:4" x14ac:dyDescent="0.4">
      <c r="A17" s="4">
        <v>0.10416666666666667</v>
      </c>
      <c r="B17" s="3"/>
      <c r="C17" s="3">
        <v>21.027272727272731</v>
      </c>
      <c r="D17" s="3">
        <v>20.904545454545456</v>
      </c>
    </row>
    <row r="18" spans="1:4" x14ac:dyDescent="0.4">
      <c r="A18" s="4">
        <v>0.1111111111111111</v>
      </c>
      <c r="B18" s="3"/>
      <c r="C18" s="3">
        <v>20.981818181818184</v>
      </c>
      <c r="D18" s="3">
        <v>20.868181818181821</v>
      </c>
    </row>
    <row r="19" spans="1:4" x14ac:dyDescent="0.4">
      <c r="A19" s="4">
        <v>0.11805555555555557</v>
      </c>
      <c r="B19" s="3"/>
      <c r="C19" s="3">
        <v>20.940909090909091</v>
      </c>
      <c r="D19" s="3">
        <v>20.827272727272728</v>
      </c>
    </row>
    <row r="20" spans="1:4" x14ac:dyDescent="0.4">
      <c r="A20" s="4">
        <v>0.125</v>
      </c>
      <c r="B20" s="3"/>
      <c r="C20" s="3">
        <v>20.918181818181822</v>
      </c>
      <c r="D20" s="3">
        <v>20.813636363636359</v>
      </c>
    </row>
    <row r="21" spans="1:4" x14ac:dyDescent="0.4">
      <c r="A21" s="4">
        <v>0.13194444444444445</v>
      </c>
      <c r="B21" s="3"/>
      <c r="C21" s="3">
        <v>20.872727272727271</v>
      </c>
      <c r="D21" s="3">
        <v>20.77272727272727</v>
      </c>
    </row>
    <row r="22" spans="1:4" x14ac:dyDescent="0.4">
      <c r="A22" s="4">
        <v>0.1388888888888889</v>
      </c>
      <c r="B22" s="3"/>
      <c r="C22" s="3">
        <v>20.836363636363636</v>
      </c>
      <c r="D22" s="3">
        <v>20.736363636363635</v>
      </c>
    </row>
    <row r="23" spans="1:4" x14ac:dyDescent="0.4">
      <c r="A23" s="4">
        <v>0.14583333333333334</v>
      </c>
      <c r="B23" s="3"/>
      <c r="C23" s="3">
        <v>20.809090909090912</v>
      </c>
      <c r="D23" s="3">
        <v>20.704545454545453</v>
      </c>
    </row>
    <row r="24" spans="1:4" x14ac:dyDescent="0.4">
      <c r="A24" s="4">
        <v>0.15277777777777776</v>
      </c>
      <c r="B24" s="3"/>
      <c r="C24" s="3">
        <v>20.790909090909093</v>
      </c>
      <c r="D24" s="3">
        <v>20.677272727272726</v>
      </c>
    </row>
    <row r="25" spans="1:4" x14ac:dyDescent="0.4">
      <c r="A25" s="4">
        <v>0.15972222222222224</v>
      </c>
      <c r="B25" s="3"/>
      <c r="C25" s="3">
        <v>20.768181818181819</v>
      </c>
      <c r="D25" s="3">
        <v>20.65</v>
      </c>
    </row>
    <row r="26" spans="1:4" x14ac:dyDescent="0.4">
      <c r="A26" s="4">
        <v>0.16666666666666666</v>
      </c>
      <c r="B26" s="3"/>
      <c r="C26" s="3">
        <v>20.709090909090911</v>
      </c>
      <c r="D26" s="3">
        <v>20.627272727272722</v>
      </c>
    </row>
    <row r="27" spans="1:4" x14ac:dyDescent="0.4">
      <c r="A27" s="4">
        <v>0.17361111111111113</v>
      </c>
      <c r="B27" s="3"/>
      <c r="C27" s="3">
        <v>20.668181818181818</v>
      </c>
      <c r="D27" s="3">
        <v>20.59545454545454</v>
      </c>
    </row>
    <row r="28" spans="1:4" x14ac:dyDescent="0.4">
      <c r="A28" s="4">
        <v>0.18055555555555555</v>
      </c>
      <c r="B28" s="3"/>
      <c r="C28" s="3">
        <v>20.640909090909091</v>
      </c>
      <c r="D28" s="3">
        <v>20.554545454545455</v>
      </c>
    </row>
    <row r="29" spans="1:4" x14ac:dyDescent="0.4">
      <c r="A29" s="4">
        <v>0.1875</v>
      </c>
      <c r="B29" s="3"/>
      <c r="C29" s="3">
        <v>20.599999999999998</v>
      </c>
      <c r="D29" s="3">
        <v>20.522727272727273</v>
      </c>
    </row>
    <row r="30" spans="1:4" x14ac:dyDescent="0.4">
      <c r="A30" s="4">
        <v>0.19444444444444445</v>
      </c>
      <c r="B30" s="3"/>
      <c r="C30" s="3">
        <v>20.595454545454547</v>
      </c>
      <c r="D30" s="3">
        <v>20.509090909090908</v>
      </c>
    </row>
    <row r="31" spans="1:4" x14ac:dyDescent="0.4">
      <c r="A31" s="4">
        <v>0.20138888888888887</v>
      </c>
      <c r="B31" s="3"/>
      <c r="C31" s="3">
        <v>20.563636363636363</v>
      </c>
      <c r="D31" s="3">
        <v>20.459090909090911</v>
      </c>
    </row>
    <row r="32" spans="1:4" x14ac:dyDescent="0.4">
      <c r="A32" s="4">
        <v>0.20833333333333334</v>
      </c>
      <c r="B32" s="3"/>
      <c r="C32" s="3">
        <v>20.527272727272727</v>
      </c>
      <c r="D32" s="3">
        <v>20.445454545454549</v>
      </c>
    </row>
    <row r="33" spans="1:4" x14ac:dyDescent="0.4">
      <c r="A33" s="4">
        <v>0.21527777777777779</v>
      </c>
      <c r="B33" s="3"/>
      <c r="C33" s="3">
        <v>20.481818181818177</v>
      </c>
      <c r="D33" s="3">
        <v>20.413636363636364</v>
      </c>
    </row>
    <row r="34" spans="1:4" x14ac:dyDescent="0.4">
      <c r="A34" s="4">
        <v>0.22222222222222221</v>
      </c>
      <c r="B34" s="3"/>
      <c r="C34" s="3">
        <v>20.463636363636361</v>
      </c>
      <c r="D34" s="3">
        <v>20.381818181818183</v>
      </c>
    </row>
    <row r="35" spans="1:4" x14ac:dyDescent="0.4">
      <c r="A35" s="4">
        <v>0.22916666666666666</v>
      </c>
      <c r="B35" s="3"/>
      <c r="C35" s="3">
        <v>20.422727272727272</v>
      </c>
      <c r="D35" s="3">
        <v>20.363636363636363</v>
      </c>
    </row>
    <row r="36" spans="1:4" x14ac:dyDescent="0.4">
      <c r="A36" s="4">
        <v>0.23611111111111113</v>
      </c>
      <c r="B36" s="3"/>
      <c r="C36" s="3">
        <v>20.404545454545456</v>
      </c>
      <c r="D36" s="3">
        <v>20.322727272727274</v>
      </c>
    </row>
    <row r="37" spans="1:4" x14ac:dyDescent="0.4">
      <c r="A37" s="4">
        <v>0.24305555555555555</v>
      </c>
      <c r="B37" s="3"/>
      <c r="C37" s="3">
        <v>20.372727272727275</v>
      </c>
      <c r="D37" s="3">
        <v>20.3</v>
      </c>
    </row>
    <row r="38" spans="1:4" x14ac:dyDescent="0.4">
      <c r="A38" s="4">
        <v>0.25</v>
      </c>
      <c r="B38" s="3"/>
      <c r="C38" s="3">
        <v>20.345454545454547</v>
      </c>
      <c r="D38" s="3">
        <v>20.268181818181816</v>
      </c>
    </row>
    <row r="39" spans="1:4" x14ac:dyDescent="0.4">
      <c r="A39" s="4">
        <v>0.25694444444444448</v>
      </c>
      <c r="B39" s="3"/>
      <c r="C39" s="3">
        <v>20.304545454545458</v>
      </c>
      <c r="D39" s="3">
        <v>20.231818181818184</v>
      </c>
    </row>
    <row r="40" spans="1:4" x14ac:dyDescent="0.4">
      <c r="A40" s="4">
        <v>0.2638888888888889</v>
      </c>
      <c r="B40" s="3"/>
      <c r="C40" s="3">
        <v>20.286363636363632</v>
      </c>
      <c r="D40" s="3">
        <v>20.218181818181815</v>
      </c>
    </row>
    <row r="41" spans="1:4" x14ac:dyDescent="0.4">
      <c r="A41" s="4">
        <v>0.27083333333333331</v>
      </c>
      <c r="B41" s="3"/>
      <c r="C41" s="3">
        <v>20.281818181818178</v>
      </c>
      <c r="D41" s="3">
        <v>20.209090909090907</v>
      </c>
    </row>
    <row r="42" spans="1:4" x14ac:dyDescent="0.4">
      <c r="A42" s="4">
        <v>0.27777777777777779</v>
      </c>
      <c r="B42" s="3"/>
      <c r="C42" s="3">
        <v>20.240909090909089</v>
      </c>
      <c r="D42" s="3">
        <v>20.177272727272722</v>
      </c>
    </row>
    <row r="43" spans="1:4" x14ac:dyDescent="0.4">
      <c r="A43" s="4">
        <v>0.28472222222222221</v>
      </c>
      <c r="B43" s="3"/>
      <c r="C43" s="3">
        <v>20.213636363636365</v>
      </c>
      <c r="D43" s="3">
        <v>20.140909090909087</v>
      </c>
    </row>
    <row r="44" spans="1:4" x14ac:dyDescent="0.4">
      <c r="A44" s="4">
        <v>0.29166666666666669</v>
      </c>
      <c r="B44" s="3"/>
      <c r="C44" s="3">
        <v>20.181818181818183</v>
      </c>
      <c r="D44" s="3">
        <v>20.118181818181814</v>
      </c>
    </row>
    <row r="45" spans="1:4" x14ac:dyDescent="0.4">
      <c r="A45" s="4">
        <v>0.2986111111111111</v>
      </c>
      <c r="B45" s="3"/>
      <c r="C45" s="3">
        <v>20.15909090909091</v>
      </c>
      <c r="D45" s="3">
        <v>20.099999999999998</v>
      </c>
    </row>
    <row r="46" spans="1:4" x14ac:dyDescent="0.4">
      <c r="A46" s="4">
        <v>0.30555555555555552</v>
      </c>
      <c r="B46" s="3"/>
      <c r="C46" s="3">
        <v>20.15909090909091</v>
      </c>
      <c r="D46" s="3">
        <v>20.072727272727267</v>
      </c>
    </row>
    <row r="47" spans="1:4" x14ac:dyDescent="0.4">
      <c r="A47" s="4">
        <v>0.3125</v>
      </c>
      <c r="B47" s="3"/>
      <c r="C47" s="3">
        <v>20.150000000000002</v>
      </c>
      <c r="D47" s="3">
        <v>20.068181818181817</v>
      </c>
    </row>
    <row r="48" spans="1:4" x14ac:dyDescent="0.4">
      <c r="A48" s="4">
        <v>0.31944444444444448</v>
      </c>
      <c r="B48" s="3"/>
      <c r="C48" s="3">
        <v>20.122727272727271</v>
      </c>
      <c r="D48" s="3">
        <v>20.054545454545458</v>
      </c>
    </row>
    <row r="49" spans="1:4" x14ac:dyDescent="0.4">
      <c r="A49" s="4">
        <v>0.3263888888888889</v>
      </c>
      <c r="B49" s="3"/>
      <c r="C49" s="3">
        <v>20.099999999999998</v>
      </c>
      <c r="D49" s="3">
        <v>20.040909090909093</v>
      </c>
    </row>
    <row r="50" spans="1:4" x14ac:dyDescent="0.4">
      <c r="A50" s="4">
        <v>0.33333333333333331</v>
      </c>
      <c r="B50" s="3"/>
      <c r="C50" s="3">
        <v>20.099999999999998</v>
      </c>
      <c r="D50" s="3">
        <v>20.02272727272727</v>
      </c>
    </row>
    <row r="51" spans="1:4" x14ac:dyDescent="0.4">
      <c r="A51" s="4">
        <v>0.34027777777777773</v>
      </c>
      <c r="B51" s="3"/>
      <c r="C51" s="3">
        <v>20.095454545454547</v>
      </c>
      <c r="D51" s="3">
        <v>20.02272727272727</v>
      </c>
    </row>
    <row r="52" spans="1:4" x14ac:dyDescent="0.4">
      <c r="A52" s="4">
        <v>0.34722222222222227</v>
      </c>
      <c r="B52" s="3"/>
      <c r="C52" s="3">
        <v>20.059090909090909</v>
      </c>
      <c r="D52" s="3">
        <v>19.999999999999996</v>
      </c>
    </row>
    <row r="53" spans="1:4" x14ac:dyDescent="0.4">
      <c r="A53" s="4">
        <v>0.35416666666666669</v>
      </c>
      <c r="B53" s="3"/>
      <c r="C53" s="3">
        <v>20.02272727272727</v>
      </c>
      <c r="D53" s="3">
        <v>19.968181818181815</v>
      </c>
    </row>
    <row r="54" spans="1:4" x14ac:dyDescent="0.4">
      <c r="A54" s="4">
        <v>0.3611111111111111</v>
      </c>
      <c r="B54" s="3"/>
      <c r="C54" s="3">
        <v>20.11363636363636</v>
      </c>
      <c r="D54" s="3">
        <v>20.799999999999997</v>
      </c>
    </row>
    <row r="55" spans="1:4" x14ac:dyDescent="0.4">
      <c r="A55" s="4">
        <v>0.36805555555555558</v>
      </c>
      <c r="B55" s="3"/>
      <c r="C55" s="3">
        <v>20.59090909090909</v>
      </c>
      <c r="D55" s="3">
        <v>21.781818181818178</v>
      </c>
    </row>
    <row r="56" spans="1:4" x14ac:dyDescent="0.4">
      <c r="A56" s="4">
        <v>0.375</v>
      </c>
      <c r="B56" s="3"/>
      <c r="C56" s="3">
        <v>20.872727272727271</v>
      </c>
      <c r="D56" s="3">
        <v>22.736363636363635</v>
      </c>
    </row>
    <row r="57" spans="1:4" x14ac:dyDescent="0.4">
      <c r="A57" s="4">
        <v>0.38194444444444442</v>
      </c>
      <c r="B57" s="3"/>
      <c r="C57" s="3">
        <v>21.186363636363634</v>
      </c>
      <c r="D57" s="3">
        <v>23.777272727272734</v>
      </c>
    </row>
    <row r="58" spans="1:4" x14ac:dyDescent="0.4">
      <c r="A58" s="4">
        <v>0.3888888888888889</v>
      </c>
      <c r="B58" s="3"/>
      <c r="C58" s="3">
        <v>21.540909090909093</v>
      </c>
      <c r="D58" s="3">
        <v>24.586363636363636</v>
      </c>
    </row>
    <row r="59" spans="1:4" x14ac:dyDescent="0.4">
      <c r="A59" s="4">
        <v>0.39583333333333331</v>
      </c>
      <c r="B59" s="3"/>
      <c r="C59" s="3">
        <v>21.754545454545454</v>
      </c>
      <c r="D59" s="3">
        <v>25.081818181818186</v>
      </c>
    </row>
    <row r="60" spans="1:4" x14ac:dyDescent="0.4">
      <c r="A60" s="4">
        <v>0.40277777777777773</v>
      </c>
      <c r="B60" s="3"/>
      <c r="C60" s="3">
        <v>22.054545454545458</v>
      </c>
      <c r="D60" s="3">
        <v>25.995454545454546</v>
      </c>
    </row>
    <row r="61" spans="1:4" x14ac:dyDescent="0.4">
      <c r="A61" s="4">
        <v>0.40972222222222227</v>
      </c>
      <c r="B61" s="3"/>
      <c r="C61" s="3">
        <v>22.418181818181818</v>
      </c>
      <c r="D61" s="3">
        <v>27.309090909090912</v>
      </c>
    </row>
    <row r="62" spans="1:4" x14ac:dyDescent="0.4">
      <c r="A62" s="4">
        <v>0.41666666666666669</v>
      </c>
      <c r="B62" s="3"/>
      <c r="C62" s="3">
        <v>23.15909090909091</v>
      </c>
      <c r="D62" s="3">
        <v>29.468181818181815</v>
      </c>
    </row>
    <row r="63" spans="1:4" x14ac:dyDescent="0.4">
      <c r="A63" s="4">
        <v>0.4236111111111111</v>
      </c>
      <c r="B63" s="3"/>
      <c r="C63" s="3">
        <v>23.386363636363637</v>
      </c>
      <c r="D63" s="3">
        <v>29.309090909090912</v>
      </c>
    </row>
    <row r="64" spans="1:4" x14ac:dyDescent="0.4">
      <c r="A64" s="4">
        <v>0.43055555555555558</v>
      </c>
      <c r="B64" s="3"/>
      <c r="C64" s="3">
        <v>23.486363636363635</v>
      </c>
      <c r="D64" s="3">
        <v>29.618181818181814</v>
      </c>
    </row>
    <row r="65" spans="1:4" x14ac:dyDescent="0.4">
      <c r="A65" s="4">
        <v>0.4375</v>
      </c>
      <c r="B65" s="3"/>
      <c r="C65" s="3">
        <v>23.759090909090911</v>
      </c>
      <c r="D65" s="3">
        <v>29.681818181818187</v>
      </c>
    </row>
    <row r="66" spans="1:4" x14ac:dyDescent="0.4">
      <c r="A66" s="4">
        <v>0.44444444444444442</v>
      </c>
      <c r="B66" s="3"/>
      <c r="C66" s="3">
        <v>24.172727272727276</v>
      </c>
      <c r="D66" s="3">
        <v>31.281818181818174</v>
      </c>
    </row>
    <row r="67" spans="1:4" x14ac:dyDescent="0.4">
      <c r="A67" s="4">
        <v>0.4513888888888889</v>
      </c>
      <c r="B67" s="3"/>
      <c r="C67" s="3">
        <v>23.872727272727271</v>
      </c>
      <c r="D67" s="3">
        <v>30.763636363636362</v>
      </c>
    </row>
    <row r="68" spans="1:4" x14ac:dyDescent="0.4">
      <c r="A68" s="4">
        <v>0.45833333333333331</v>
      </c>
      <c r="B68" s="3"/>
      <c r="C68" s="3">
        <v>24.045454545454547</v>
      </c>
      <c r="D68" s="3">
        <v>30.763636363636355</v>
      </c>
    </row>
    <row r="69" spans="1:4" x14ac:dyDescent="0.4">
      <c r="A69" s="4">
        <v>0.46527777777777773</v>
      </c>
      <c r="B69" s="3"/>
      <c r="C69" s="3">
        <v>24.181818181818183</v>
      </c>
      <c r="D69" s="3">
        <v>30.931818181818187</v>
      </c>
    </row>
    <row r="70" spans="1:4" x14ac:dyDescent="0.4">
      <c r="A70" s="4">
        <v>0.47222222222222227</v>
      </c>
      <c r="B70" s="3"/>
      <c r="C70" s="3">
        <v>24.086363636363636</v>
      </c>
      <c r="D70" s="3">
        <v>30.618181818181821</v>
      </c>
    </row>
    <row r="71" spans="1:4" x14ac:dyDescent="0.4">
      <c r="A71" s="4">
        <v>0.47916666666666669</v>
      </c>
      <c r="B71" s="3"/>
      <c r="C71" s="3">
        <v>24.122727272727275</v>
      </c>
      <c r="D71" s="3">
        <v>29.940909090909091</v>
      </c>
    </row>
    <row r="72" spans="1:4" x14ac:dyDescent="0.4">
      <c r="A72" s="4">
        <v>0.4861111111111111</v>
      </c>
      <c r="B72" s="3"/>
      <c r="C72" s="3">
        <v>24.35</v>
      </c>
      <c r="D72" s="3">
        <v>31.727272727272727</v>
      </c>
    </row>
    <row r="73" spans="1:4" x14ac:dyDescent="0.4">
      <c r="A73" s="4">
        <v>0.49305555555555558</v>
      </c>
      <c r="B73" s="3"/>
      <c r="C73" s="3">
        <v>24.418181818181822</v>
      </c>
      <c r="D73" s="3">
        <v>31.645454545454541</v>
      </c>
    </row>
    <row r="74" spans="1:4" x14ac:dyDescent="0.4">
      <c r="A74" s="4">
        <v>0.5</v>
      </c>
      <c r="B74" s="3"/>
      <c r="C74" s="3">
        <v>24.427272727272726</v>
      </c>
      <c r="D74" s="3">
        <v>30.963636363636365</v>
      </c>
    </row>
    <row r="75" spans="1:4" x14ac:dyDescent="0.4">
      <c r="A75" s="4">
        <v>0.50694444444444442</v>
      </c>
      <c r="B75" s="3"/>
      <c r="C75" s="3">
        <v>24.549999999999997</v>
      </c>
      <c r="D75" s="3">
        <v>31.513636363636365</v>
      </c>
    </row>
    <row r="76" spans="1:4" x14ac:dyDescent="0.4">
      <c r="A76" s="4">
        <v>0.51388888888888895</v>
      </c>
      <c r="B76" s="3"/>
      <c r="C76" s="3">
        <v>24.636363636363637</v>
      </c>
      <c r="D76" s="3">
        <v>31.013636363636362</v>
      </c>
    </row>
    <row r="77" spans="1:4" x14ac:dyDescent="0.4">
      <c r="A77" s="4">
        <v>0.52083333333333337</v>
      </c>
      <c r="B77" s="3"/>
      <c r="C77" s="3">
        <v>24.681818181818183</v>
      </c>
      <c r="D77" s="3">
        <v>32.263636363636365</v>
      </c>
    </row>
    <row r="78" spans="1:4" x14ac:dyDescent="0.4">
      <c r="A78" s="4">
        <v>0.52777777777777779</v>
      </c>
      <c r="B78" s="3"/>
      <c r="C78" s="3">
        <v>24.859090909090913</v>
      </c>
      <c r="D78" s="3">
        <v>32.459090909090918</v>
      </c>
    </row>
    <row r="79" spans="1:4" x14ac:dyDescent="0.4">
      <c r="A79" s="4">
        <v>0.53472222222222221</v>
      </c>
      <c r="B79" s="3"/>
      <c r="C79" s="3">
        <v>24.727272727272727</v>
      </c>
      <c r="D79" s="3">
        <v>31.59090909090909</v>
      </c>
    </row>
    <row r="80" spans="1:4" x14ac:dyDescent="0.4">
      <c r="A80" s="4">
        <v>0.54166666666666663</v>
      </c>
      <c r="B80" s="3"/>
      <c r="C80" s="3">
        <v>24.827272727272724</v>
      </c>
      <c r="D80" s="3">
        <v>31.845454545454547</v>
      </c>
    </row>
    <row r="81" spans="1:4" x14ac:dyDescent="0.4">
      <c r="A81" s="4">
        <v>0.54861111111111105</v>
      </c>
      <c r="B81" s="3"/>
      <c r="C81" s="3">
        <v>24.895454545454541</v>
      </c>
      <c r="D81" s="3">
        <v>32.445454545454545</v>
      </c>
    </row>
    <row r="82" spans="1:4" x14ac:dyDescent="0.4">
      <c r="A82" s="4">
        <v>0.55555555555555558</v>
      </c>
      <c r="B82" s="3"/>
      <c r="C82" s="3">
        <v>24.995454545454546</v>
      </c>
      <c r="D82" s="3">
        <v>33.118181818181817</v>
      </c>
    </row>
    <row r="83" spans="1:4" x14ac:dyDescent="0.4">
      <c r="A83" s="4">
        <v>0.5625</v>
      </c>
      <c r="B83" s="3"/>
      <c r="C83" s="3">
        <v>25.05</v>
      </c>
      <c r="D83" s="3">
        <v>32.404545454545456</v>
      </c>
    </row>
    <row r="84" spans="1:4" x14ac:dyDescent="0.4">
      <c r="A84" s="4">
        <v>0.56944444444444442</v>
      </c>
      <c r="B84" s="3"/>
      <c r="C84" s="3">
        <v>25.327272727272724</v>
      </c>
      <c r="D84" s="3">
        <v>33.93636363636363</v>
      </c>
    </row>
    <row r="85" spans="1:4" x14ac:dyDescent="0.4">
      <c r="A85" s="4">
        <v>0.57638888888888895</v>
      </c>
      <c r="B85" s="3"/>
      <c r="C85" s="3">
        <v>25.190909090909088</v>
      </c>
      <c r="D85" s="3">
        <v>33.522727272727273</v>
      </c>
    </row>
    <row r="86" spans="1:4" x14ac:dyDescent="0.4">
      <c r="A86" s="4">
        <v>0.58333333333333337</v>
      </c>
      <c r="B86" s="3"/>
      <c r="C86" s="3">
        <v>25.331818181818178</v>
      </c>
      <c r="D86" s="3">
        <v>33.786363636363632</v>
      </c>
    </row>
    <row r="87" spans="1:4" x14ac:dyDescent="0.4">
      <c r="A87" s="4">
        <v>0.59027777777777779</v>
      </c>
      <c r="B87" s="3"/>
      <c r="C87" s="3">
        <v>25.231818181818188</v>
      </c>
      <c r="D87" s="3">
        <v>32.972727272727276</v>
      </c>
    </row>
    <row r="88" spans="1:4" x14ac:dyDescent="0.4">
      <c r="A88" s="4">
        <v>0.59722222222222221</v>
      </c>
      <c r="B88" s="3"/>
      <c r="C88" s="3">
        <v>25.418181818181822</v>
      </c>
      <c r="D88" s="3">
        <v>33.168181818181822</v>
      </c>
    </row>
    <row r="89" spans="1:4" x14ac:dyDescent="0.4">
      <c r="A89" s="4">
        <v>0.60416666666666663</v>
      </c>
      <c r="B89" s="3"/>
      <c r="C89" s="3">
        <v>25.227272727272734</v>
      </c>
      <c r="D89" s="3">
        <v>32.336363636363643</v>
      </c>
    </row>
    <row r="90" spans="1:4" x14ac:dyDescent="0.4">
      <c r="A90" s="4">
        <v>0.61111111111111105</v>
      </c>
      <c r="B90" s="3"/>
      <c r="C90" s="3">
        <v>25.327272727272728</v>
      </c>
      <c r="D90" s="3">
        <v>33.195454545454545</v>
      </c>
    </row>
    <row r="91" spans="1:4" x14ac:dyDescent="0.4">
      <c r="A91" s="4">
        <v>0.61805555555555558</v>
      </c>
      <c r="B91" s="3"/>
      <c r="C91" s="3">
        <v>25.118181818181824</v>
      </c>
      <c r="D91" s="3">
        <v>31.618181818181824</v>
      </c>
    </row>
    <row r="92" spans="1:4" x14ac:dyDescent="0.4">
      <c r="A92" s="4">
        <v>0.625</v>
      </c>
      <c r="B92" s="3"/>
      <c r="C92" s="3">
        <v>25.34090909090909</v>
      </c>
      <c r="D92" s="3">
        <v>31.927272727272733</v>
      </c>
    </row>
    <row r="93" spans="1:4" x14ac:dyDescent="0.4">
      <c r="A93" s="4">
        <v>0.63194444444444442</v>
      </c>
      <c r="B93" s="3"/>
      <c r="C93" s="3">
        <v>25.236363636363635</v>
      </c>
      <c r="D93" s="3">
        <v>32.159090909090914</v>
      </c>
    </row>
    <row r="94" spans="1:4" x14ac:dyDescent="0.4">
      <c r="A94" s="4">
        <v>0.63888888888888895</v>
      </c>
      <c r="B94" s="3"/>
      <c r="C94" s="3">
        <v>25.322727272727274</v>
      </c>
      <c r="D94" s="3">
        <v>32.422727272727265</v>
      </c>
    </row>
    <row r="95" spans="1:4" x14ac:dyDescent="0.4">
      <c r="A95" s="4">
        <v>0.64583333333333337</v>
      </c>
      <c r="B95" s="3"/>
      <c r="C95" s="3">
        <v>25.172727272727276</v>
      </c>
      <c r="D95" s="3">
        <v>31.004545454545454</v>
      </c>
    </row>
    <row r="96" spans="1:4" x14ac:dyDescent="0.4">
      <c r="A96" s="4">
        <v>0.65277777777777779</v>
      </c>
      <c r="B96" s="3"/>
      <c r="C96" s="3">
        <v>25.195454545454542</v>
      </c>
      <c r="D96" s="3">
        <v>31.468181818181815</v>
      </c>
    </row>
    <row r="97" spans="1:4" x14ac:dyDescent="0.4">
      <c r="A97" s="4">
        <v>0.65972222222222221</v>
      </c>
      <c r="B97" s="3"/>
      <c r="C97" s="3">
        <v>25.186363636363634</v>
      </c>
      <c r="D97" s="3">
        <v>30.722727272727273</v>
      </c>
    </row>
    <row r="98" spans="1:4" x14ac:dyDescent="0.4">
      <c r="A98" s="4">
        <v>0.66666666666666663</v>
      </c>
      <c r="B98" s="3"/>
      <c r="C98" s="3">
        <v>25.195454545454542</v>
      </c>
      <c r="D98" s="3">
        <v>31.227272727272727</v>
      </c>
    </row>
    <row r="99" spans="1:4" x14ac:dyDescent="0.4">
      <c r="A99" s="4">
        <v>0.67361111111111116</v>
      </c>
      <c r="B99" s="3"/>
      <c r="C99" s="3">
        <v>25.190909090909088</v>
      </c>
      <c r="D99" s="3">
        <v>31.631818181818179</v>
      </c>
    </row>
    <row r="100" spans="1:4" x14ac:dyDescent="0.4">
      <c r="A100" s="4">
        <v>0.68055555555555547</v>
      </c>
      <c r="B100" s="3"/>
      <c r="C100" s="3">
        <v>25.040909090909089</v>
      </c>
      <c r="D100" s="3">
        <v>31.068181818181813</v>
      </c>
    </row>
    <row r="101" spans="1:4" x14ac:dyDescent="0.4">
      <c r="A101" s="4">
        <v>0.6875</v>
      </c>
      <c r="B101" s="3"/>
      <c r="C101" s="3">
        <v>25.072727272727267</v>
      </c>
      <c r="D101" s="3">
        <v>31.259090909090911</v>
      </c>
    </row>
    <row r="102" spans="1:4" x14ac:dyDescent="0.4">
      <c r="A102" s="4">
        <v>0.69444444444444453</v>
      </c>
      <c r="B102" s="3"/>
      <c r="C102" s="3">
        <v>24.940909090909088</v>
      </c>
      <c r="D102" s="3">
        <v>30.418181818181822</v>
      </c>
    </row>
    <row r="103" spans="1:4" x14ac:dyDescent="0.4">
      <c r="A103" s="4">
        <v>0.70138888888888884</v>
      </c>
      <c r="B103" s="3"/>
      <c r="C103" s="3">
        <v>25.081818181818178</v>
      </c>
      <c r="D103" s="3">
        <v>30.372727272727275</v>
      </c>
    </row>
    <row r="104" spans="1:4" x14ac:dyDescent="0.4">
      <c r="A104" s="4">
        <v>0.70833333333333337</v>
      </c>
      <c r="B104" s="3"/>
      <c r="C104" s="3">
        <v>24.863636363636363</v>
      </c>
      <c r="D104" s="3">
        <v>29.990909090909089</v>
      </c>
    </row>
    <row r="105" spans="1:4" x14ac:dyDescent="0.4">
      <c r="A105" s="4">
        <v>0.71527777777777779</v>
      </c>
      <c r="B105" s="3"/>
      <c r="C105" s="3">
        <v>24.904545454545453</v>
      </c>
      <c r="D105" s="3">
        <v>30.204545454545453</v>
      </c>
    </row>
    <row r="106" spans="1:4" x14ac:dyDescent="0.4">
      <c r="A106" s="4">
        <v>0.72222222222222221</v>
      </c>
      <c r="B106" s="3"/>
      <c r="C106" s="3">
        <v>24.813636363636363</v>
      </c>
      <c r="D106" s="3">
        <v>30.936363636363637</v>
      </c>
    </row>
    <row r="107" spans="1:4" x14ac:dyDescent="0.4">
      <c r="A107" s="4">
        <v>0.72916666666666663</v>
      </c>
      <c r="B107" s="3"/>
      <c r="C107" s="3">
        <v>24.75</v>
      </c>
      <c r="D107" s="3">
        <v>29.077272727272724</v>
      </c>
    </row>
    <row r="108" spans="1:4" x14ac:dyDescent="0.4">
      <c r="A108" s="4">
        <v>0.73611111111111116</v>
      </c>
      <c r="B108" s="3"/>
      <c r="C108" s="3">
        <v>24.927272727272726</v>
      </c>
      <c r="D108" s="3">
        <v>30.636363636363637</v>
      </c>
    </row>
    <row r="109" spans="1:4" x14ac:dyDescent="0.4">
      <c r="A109" s="4">
        <v>0.74305555555555547</v>
      </c>
      <c r="B109" s="3"/>
      <c r="C109" s="3">
        <v>24.895454545454541</v>
      </c>
      <c r="D109" s="3">
        <v>30.977272727272723</v>
      </c>
    </row>
    <row r="110" spans="1:4" x14ac:dyDescent="0.4">
      <c r="A110" s="4">
        <v>0.75</v>
      </c>
      <c r="B110" s="3"/>
      <c r="C110" s="3">
        <v>24.722727272727276</v>
      </c>
      <c r="D110" s="3">
        <v>29.695454545454549</v>
      </c>
    </row>
    <row r="111" spans="1:4" x14ac:dyDescent="0.4">
      <c r="A111" s="4">
        <v>0.75694444444444453</v>
      </c>
      <c r="B111" s="3"/>
      <c r="C111" s="3">
        <v>24.872727272727278</v>
      </c>
      <c r="D111" s="3">
        <v>30.736363636363638</v>
      </c>
    </row>
    <row r="112" spans="1:4" x14ac:dyDescent="0.4">
      <c r="A112" s="4">
        <v>0.76388888888888884</v>
      </c>
      <c r="B112" s="3"/>
      <c r="C112" s="3">
        <v>24.945454545454542</v>
      </c>
      <c r="D112" s="3">
        <v>30.622727272727271</v>
      </c>
    </row>
    <row r="113" spans="1:4" x14ac:dyDescent="0.4">
      <c r="A113" s="4">
        <v>0.77083333333333337</v>
      </c>
      <c r="B113" s="3"/>
      <c r="C113" s="3">
        <v>24.886363636363637</v>
      </c>
      <c r="D113" s="3">
        <v>31.140909090909087</v>
      </c>
    </row>
    <row r="114" spans="1:4" x14ac:dyDescent="0.4">
      <c r="A114" s="4">
        <v>0.77777777777777779</v>
      </c>
      <c r="B114" s="3"/>
      <c r="C114" s="3">
        <v>24.972727272727273</v>
      </c>
      <c r="D114" s="3">
        <v>31.59090909090909</v>
      </c>
    </row>
    <row r="115" spans="1:4" x14ac:dyDescent="0.4">
      <c r="A115" s="4">
        <v>0.78472222222222221</v>
      </c>
      <c r="B115" s="3"/>
      <c r="C115" s="3">
        <v>24.904545454545453</v>
      </c>
      <c r="D115" s="3">
        <v>31.227272727272723</v>
      </c>
    </row>
    <row r="116" spans="1:4" x14ac:dyDescent="0.4">
      <c r="A116" s="4">
        <v>0.79166666666666663</v>
      </c>
      <c r="B116" s="3"/>
      <c r="C116" s="3">
        <v>24.972727272727273</v>
      </c>
      <c r="D116" s="3">
        <v>31</v>
      </c>
    </row>
    <row r="117" spans="1:4" x14ac:dyDescent="0.4">
      <c r="A117" s="4">
        <v>0.79861111111111116</v>
      </c>
      <c r="B117" s="3"/>
      <c r="C117" s="3">
        <v>24.854545454545459</v>
      </c>
      <c r="D117" s="3">
        <v>30.672727272727272</v>
      </c>
    </row>
    <row r="118" spans="1:4" x14ac:dyDescent="0.4">
      <c r="A118" s="4">
        <v>0.80555555555555547</v>
      </c>
      <c r="B118" s="3"/>
      <c r="C118" s="3">
        <v>24.804545454545451</v>
      </c>
      <c r="D118" s="3">
        <v>31.140909090909087</v>
      </c>
    </row>
    <row r="119" spans="1:4" x14ac:dyDescent="0.4">
      <c r="A119" s="4">
        <v>0.8125</v>
      </c>
      <c r="B119" s="3"/>
      <c r="C119" s="3">
        <v>24.895454545454548</v>
      </c>
      <c r="D119" s="3">
        <v>31.181818181818183</v>
      </c>
    </row>
    <row r="120" spans="1:4" x14ac:dyDescent="0.4">
      <c r="A120" s="4">
        <v>0.81944444444444453</v>
      </c>
      <c r="B120" s="3"/>
      <c r="C120" s="3">
        <v>24.8</v>
      </c>
      <c r="D120" s="3">
        <v>29.88636363636363</v>
      </c>
    </row>
    <row r="121" spans="1:4" x14ac:dyDescent="0.4">
      <c r="A121" s="4">
        <v>0.82638888888888884</v>
      </c>
      <c r="B121" s="3"/>
      <c r="C121" s="3">
        <v>24.854545454545459</v>
      </c>
      <c r="D121" s="3">
        <v>30.527272727272717</v>
      </c>
    </row>
    <row r="122" spans="1:4" x14ac:dyDescent="0.4">
      <c r="A122" s="4">
        <v>0.83333333333333337</v>
      </c>
      <c r="B122" s="3"/>
      <c r="C122" s="3">
        <v>24.818181818181817</v>
      </c>
      <c r="D122" s="3">
        <v>30.522727272727266</v>
      </c>
    </row>
    <row r="123" spans="1:4" x14ac:dyDescent="0.4">
      <c r="A123" s="4">
        <v>0.84027777777777779</v>
      </c>
      <c r="B123" s="3"/>
      <c r="C123" s="3">
        <v>24.904545454545453</v>
      </c>
      <c r="D123" s="3">
        <v>31.849999999999998</v>
      </c>
    </row>
    <row r="124" spans="1:4" x14ac:dyDescent="0.4">
      <c r="A124" s="4">
        <v>0.84722222222222221</v>
      </c>
      <c r="B124" s="3"/>
      <c r="C124" s="3">
        <v>24.640909090909091</v>
      </c>
      <c r="D124" s="3">
        <v>30.236363636363638</v>
      </c>
    </row>
    <row r="125" spans="1:4" x14ac:dyDescent="0.4">
      <c r="A125" s="4">
        <v>0.85416666666666663</v>
      </c>
      <c r="B125" s="3"/>
      <c r="C125" s="3">
        <v>24.722727272727273</v>
      </c>
      <c r="D125" s="3">
        <v>31.490909090909089</v>
      </c>
    </row>
    <row r="126" spans="1:4" x14ac:dyDescent="0.4">
      <c r="A126" s="4">
        <v>0.86111111111111116</v>
      </c>
      <c r="B126" s="3"/>
      <c r="C126" s="3">
        <v>24.731818181818184</v>
      </c>
      <c r="D126" s="3">
        <v>31.159090909090899</v>
      </c>
    </row>
    <row r="127" spans="1:4" x14ac:dyDescent="0.4">
      <c r="A127" s="4">
        <v>0.86805555555555547</v>
      </c>
      <c r="B127" s="3"/>
      <c r="C127" s="3">
        <v>24.918181818181822</v>
      </c>
      <c r="D127" s="3">
        <v>30.895454545454541</v>
      </c>
    </row>
    <row r="128" spans="1:4" x14ac:dyDescent="0.4">
      <c r="A128" s="4">
        <v>0.875</v>
      </c>
      <c r="B128" s="3"/>
      <c r="C128" s="3">
        <v>24.718181818181815</v>
      </c>
      <c r="D128" s="3">
        <v>29.959090909090914</v>
      </c>
    </row>
    <row r="129" spans="1:4" x14ac:dyDescent="0.4">
      <c r="A129" s="4">
        <v>0.88194444444444453</v>
      </c>
      <c r="B129" s="3"/>
      <c r="C129" s="3">
        <v>23.563636363636363</v>
      </c>
      <c r="D129" s="3">
        <v>24.945454545454549</v>
      </c>
    </row>
    <row r="130" spans="1:4" x14ac:dyDescent="0.4">
      <c r="A130" s="4">
        <v>0.88888888888888884</v>
      </c>
      <c r="B130" s="3"/>
      <c r="C130" s="3">
        <v>23.109090909090909</v>
      </c>
      <c r="D130" s="3">
        <v>23.518181818181816</v>
      </c>
    </row>
    <row r="131" spans="1:4" x14ac:dyDescent="0.4">
      <c r="A131" s="4">
        <v>0.89583333333333337</v>
      </c>
      <c r="B131" s="3"/>
      <c r="C131" s="3">
        <v>22.881818181818179</v>
      </c>
      <c r="D131" s="3">
        <v>23.09090909090909</v>
      </c>
    </row>
    <row r="132" spans="1:4" x14ac:dyDescent="0.4">
      <c r="A132" s="4">
        <v>0.90277777777777779</v>
      </c>
      <c r="B132" s="3"/>
      <c r="C132" s="3">
        <v>22.75454545454545</v>
      </c>
      <c r="D132" s="3">
        <v>22.818181818181817</v>
      </c>
    </row>
    <row r="133" spans="1:4" x14ac:dyDescent="0.4">
      <c r="A133" s="4">
        <v>0.90972222222222221</v>
      </c>
      <c r="B133" s="3"/>
      <c r="C133" s="3">
        <v>22.622727272727271</v>
      </c>
      <c r="D133" s="3">
        <v>22.681818181818183</v>
      </c>
    </row>
    <row r="134" spans="1:4" x14ac:dyDescent="0.4">
      <c r="A134" s="4">
        <v>0.91666666666666663</v>
      </c>
      <c r="B134" s="3"/>
      <c r="C134" s="3">
        <v>22.545454545454543</v>
      </c>
      <c r="D134" s="3">
        <v>22.55</v>
      </c>
    </row>
    <row r="135" spans="1:4" x14ac:dyDescent="0.4">
      <c r="A135" s="4">
        <v>0.92361111111111116</v>
      </c>
      <c r="B135" s="3"/>
      <c r="C135" s="3">
        <v>22.445454545454542</v>
      </c>
      <c r="D135" s="3">
        <v>22.445454545454545</v>
      </c>
    </row>
    <row r="136" spans="1:4" x14ac:dyDescent="0.4">
      <c r="A136" s="4">
        <v>0.93055555555555547</v>
      </c>
      <c r="B136" s="3"/>
      <c r="C136" s="3">
        <v>22.36363636363636</v>
      </c>
      <c r="D136" s="3">
        <v>22.336363636363632</v>
      </c>
    </row>
    <row r="137" spans="1:4" x14ac:dyDescent="0.4">
      <c r="A137" s="4">
        <v>0.9375</v>
      </c>
      <c r="B137" s="3"/>
      <c r="C137" s="3">
        <v>22.286363636363635</v>
      </c>
      <c r="D137" s="3">
        <v>22.245454545454546</v>
      </c>
    </row>
    <row r="138" spans="1:4" x14ac:dyDescent="0.4">
      <c r="A138" s="4">
        <v>0.94444444444444453</v>
      </c>
      <c r="B138" s="3"/>
      <c r="C138" s="3">
        <v>22.2</v>
      </c>
      <c r="D138" s="3">
        <v>22.177272727272729</v>
      </c>
    </row>
    <row r="139" spans="1:4" x14ac:dyDescent="0.4">
      <c r="A139" s="4">
        <v>0.95138888888888884</v>
      </c>
      <c r="B139" s="3"/>
      <c r="C139" s="3">
        <v>22.136363636363637</v>
      </c>
      <c r="D139" s="3">
        <v>22.077272727272728</v>
      </c>
    </row>
    <row r="140" spans="1:4" x14ac:dyDescent="0.4">
      <c r="A140" s="4">
        <v>0.95833333333333337</v>
      </c>
      <c r="B140" s="3"/>
      <c r="C140" s="3">
        <v>22.072727272727274</v>
      </c>
      <c r="D140" s="3">
        <v>22.009090909090915</v>
      </c>
    </row>
    <row r="141" spans="1:4" x14ac:dyDescent="0.4">
      <c r="A141" s="4">
        <v>0.96527777777777779</v>
      </c>
      <c r="B141" s="3"/>
      <c r="C141" s="3">
        <v>22.018181818181816</v>
      </c>
      <c r="D141" s="3">
        <v>21.945454545454552</v>
      </c>
    </row>
    <row r="142" spans="1:4" x14ac:dyDescent="0.4">
      <c r="A142" s="4">
        <v>0.97222222222222221</v>
      </c>
      <c r="B142" s="3"/>
      <c r="C142" s="3">
        <v>21.959090909090914</v>
      </c>
      <c r="D142" s="3">
        <v>21.872727272727275</v>
      </c>
    </row>
    <row r="143" spans="1:4" x14ac:dyDescent="0.4">
      <c r="A143" s="4">
        <v>0.97916666666666663</v>
      </c>
      <c r="B143" s="3"/>
      <c r="C143" s="3">
        <v>21.904545454545456</v>
      </c>
      <c r="D143" s="3">
        <v>21.813636363636363</v>
      </c>
    </row>
    <row r="144" spans="1:4" x14ac:dyDescent="0.4">
      <c r="A144" s="4">
        <v>0.98611111111111116</v>
      </c>
      <c r="B144" s="3"/>
      <c r="C144" s="3">
        <v>21.877272727272729</v>
      </c>
      <c r="D144" s="3">
        <v>21.772727272727277</v>
      </c>
    </row>
    <row r="145" spans="1:4" x14ac:dyDescent="0.4">
      <c r="A145" s="4">
        <v>0.99305555555555547</v>
      </c>
      <c r="B145" s="3"/>
      <c r="C145" s="3">
        <v>21.809090909090909</v>
      </c>
      <c r="D145" s="3">
        <v>21.704545454545457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2019-05-22T11:39:38Z</dcterms:created>
  <dcterms:modified xsi:type="dcterms:W3CDTF">2019-05-22T12:06:58Z</dcterms:modified>
</cp:coreProperties>
</file>