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uma\Desktop\Reserch\2019_06_06\lighting_stay\graph\"/>
    </mc:Choice>
  </mc:AlternateContent>
  <xr:revisionPtr revIDLastSave="0" documentId="13_ncr:1_{8C811993-96F7-459D-873E-DE9B0105D45F}" xr6:coauthVersionLast="43" xr6:coauthVersionMax="43" xr10:uidLastSave="{00000000-0000-0000-0000-000000000000}"/>
  <bookViews>
    <workbookView xWindow="-120" yWindow="-120" windowWidth="20730" windowHeight="11160" activeTab="2" xr2:uid="{9F8D9B3F-7B49-46DD-9641-C64FE38C7E74}"/>
  </bookViews>
  <sheets>
    <sheet name="scatter_terlight_stay" sheetId="1" r:id="rId1"/>
    <sheet name="scatter_avg_terlight" sheetId="2" r:id="rId2"/>
    <sheet name="scatter_terlight_stay_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<sst xmlns="http://schemas.openxmlformats.org/spreadsheetml/2006/main" count="3" uniqueCount="3">
  <si>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平均 / 平均点灯率</t>
  </si>
  <si>
    <t>平均点灯率</t>
    <rPh sb="0" eb="2">
      <t>ヘイキン</t>
    </rPh>
    <rPh sb="2" eb="4">
      <t>テントウ</t>
    </rPh>
    <rPh sb="4" eb="5">
      <t>リツ</t>
    </rPh>
    <phoneticPr fontId="2"/>
  </si>
  <si>
    <t>平均 / 平均点灯率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</si>
</sst>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点灯数と滞在率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scatter_terlight_stay!$C$1</c:f>
              <c:strCache>
                <c:ptCount val="1"/>
                <c:pt idx="0">
                  <c:v>平均 / 平均点灯率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85502069973212E-2"/>
                  <c:y val="0.3338158691701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scatter_terlight_stay!$B$2:$B$134</c:f>
              <c:numCache>
                <c:formatCode>General</c:formatCode>
                <c:ptCount val="133"/>
                <c:pt idx="0">
                  <c:v>17.165459740259745</c:v>
                </c:pt>
                <c:pt idx="1">
                  <c:v>6.098295454545454</c:v>
                </c:pt>
                <c:pt idx="2">
                  <c:v>1.3503977272727277</c:v>
                </c:pt>
                <c:pt idx="3">
                  <c:v>2.4646843434343433</c:v>
                </c:pt>
                <c:pt idx="4">
                  <c:v>1.3989015151515154</c:v>
                </c:pt>
                <c:pt idx="5">
                  <c:v>1.5163194444444446</c:v>
                </c:pt>
                <c:pt idx="6">
                  <c:v>3.1208270202020207</c:v>
                </c:pt>
                <c:pt idx="7">
                  <c:v>0.78297348484848495</c:v>
                </c:pt>
                <c:pt idx="8">
                  <c:v>2.2254797979797987</c:v>
                </c:pt>
                <c:pt idx="9">
                  <c:v>2.5741666666666672</c:v>
                </c:pt>
                <c:pt idx="10">
                  <c:v>15.364040404040402</c:v>
                </c:pt>
                <c:pt idx="11">
                  <c:v>14.542449494949491</c:v>
                </c:pt>
                <c:pt idx="12">
                  <c:v>14.082866161616163</c:v>
                </c:pt>
                <c:pt idx="13">
                  <c:v>15.924406565656575</c:v>
                </c:pt>
                <c:pt idx="14">
                  <c:v>20.069305555555548</c:v>
                </c:pt>
                <c:pt idx="15">
                  <c:v>10.083781565656563</c:v>
                </c:pt>
                <c:pt idx="16">
                  <c:v>4.7173295454545459</c:v>
                </c:pt>
                <c:pt idx="17">
                  <c:v>18.386597222222228</c:v>
                </c:pt>
                <c:pt idx="18">
                  <c:v>17.523964646464641</c:v>
                </c:pt>
                <c:pt idx="19">
                  <c:v>24.202127525252536</c:v>
                </c:pt>
                <c:pt idx="20">
                  <c:v>19.387544191919186</c:v>
                </c:pt>
                <c:pt idx="21">
                  <c:v>16.600776515151523</c:v>
                </c:pt>
                <c:pt idx="22">
                  <c:v>11.905845959595963</c:v>
                </c:pt>
                <c:pt idx="23">
                  <c:v>2.7057133838383849</c:v>
                </c:pt>
                <c:pt idx="24">
                  <c:v>10.42592803030303</c:v>
                </c:pt>
                <c:pt idx="25">
                  <c:v>5.9130429292929323</c:v>
                </c:pt>
                <c:pt idx="26">
                  <c:v>9.6045833333333288</c:v>
                </c:pt>
                <c:pt idx="27">
                  <c:v>16.149943181818188</c:v>
                </c:pt>
                <c:pt idx="28">
                  <c:v>18.143737373737366</c:v>
                </c:pt>
                <c:pt idx="29">
                  <c:v>12.932487373737372</c:v>
                </c:pt>
                <c:pt idx="30">
                  <c:v>1.3451136363636367</c:v>
                </c:pt>
                <c:pt idx="31">
                  <c:v>15.504501262626263</c:v>
                </c:pt>
                <c:pt idx="32">
                  <c:v>12.894583333333332</c:v>
                </c:pt>
                <c:pt idx="33">
                  <c:v>14.634785353535344</c:v>
                </c:pt>
                <c:pt idx="34">
                  <c:v>19.780934343434343</c:v>
                </c:pt>
                <c:pt idx="35">
                  <c:v>15.072935606060602</c:v>
                </c:pt>
                <c:pt idx="36">
                  <c:v>9.4267803030303021</c:v>
                </c:pt>
                <c:pt idx="37">
                  <c:v>2.3033396464646465</c:v>
                </c:pt>
                <c:pt idx="38">
                  <c:v>18.731142676767661</c:v>
                </c:pt>
                <c:pt idx="39">
                  <c:v>27.726060606060621</c:v>
                </c:pt>
                <c:pt idx="40">
                  <c:v>30.526193181818194</c:v>
                </c:pt>
                <c:pt idx="41">
                  <c:v>27.139482323232329</c:v>
                </c:pt>
                <c:pt idx="42">
                  <c:v>29.535265151515141</c:v>
                </c:pt>
                <c:pt idx="43">
                  <c:v>20.884488636363638</c:v>
                </c:pt>
                <c:pt idx="44">
                  <c:v>18.195946969696962</c:v>
                </c:pt>
                <c:pt idx="45">
                  <c:v>29.520637626262637</c:v>
                </c:pt>
                <c:pt idx="46">
                  <c:v>32.019678030303048</c:v>
                </c:pt>
                <c:pt idx="47">
                  <c:v>29.571073232323222</c:v>
                </c:pt>
                <c:pt idx="48">
                  <c:v>31.148630050505044</c:v>
                </c:pt>
                <c:pt idx="49">
                  <c:v>30.230852272727265</c:v>
                </c:pt>
                <c:pt idx="50">
                  <c:v>20.89472853535354</c:v>
                </c:pt>
                <c:pt idx="51">
                  <c:v>3.3514267676767684</c:v>
                </c:pt>
                <c:pt idx="52">
                  <c:v>24.638901515151517</c:v>
                </c:pt>
                <c:pt idx="53">
                  <c:v>32.615707070707067</c:v>
                </c:pt>
                <c:pt idx="54">
                  <c:v>34.039655934343415</c:v>
                </c:pt>
                <c:pt idx="55">
                  <c:v>28.759473379629625</c:v>
                </c:pt>
                <c:pt idx="56">
                  <c:v>32.494427083333342</c:v>
                </c:pt>
                <c:pt idx="57">
                  <c:v>24.65141203703703</c:v>
                </c:pt>
                <c:pt idx="58">
                  <c:v>9.5266261574074065</c:v>
                </c:pt>
                <c:pt idx="59">
                  <c:v>32.638576388888893</c:v>
                </c:pt>
                <c:pt idx="60">
                  <c:v>38.103292824074067</c:v>
                </c:pt>
                <c:pt idx="61">
                  <c:v>37.663616898148149</c:v>
                </c:pt>
                <c:pt idx="62">
                  <c:v>35.610023148148144</c:v>
                </c:pt>
                <c:pt idx="63">
                  <c:v>39.097372685185185</c:v>
                </c:pt>
                <c:pt idx="64">
                  <c:v>19.767390046296295</c:v>
                </c:pt>
                <c:pt idx="65">
                  <c:v>5.8667071759259244</c:v>
                </c:pt>
                <c:pt idx="66">
                  <c:v>31.563188657407416</c:v>
                </c:pt>
                <c:pt idx="67">
                  <c:v>35.641793981481484</c:v>
                </c:pt>
                <c:pt idx="68">
                  <c:v>37.424837962962947</c:v>
                </c:pt>
                <c:pt idx="69">
                  <c:v>30.826163194444444</c:v>
                </c:pt>
                <c:pt idx="70">
                  <c:v>29.10157407407409</c:v>
                </c:pt>
                <c:pt idx="71">
                  <c:v>8.2886458333333302</c:v>
                </c:pt>
                <c:pt idx="72">
                  <c:v>3.4864004629629637</c:v>
                </c:pt>
                <c:pt idx="73">
                  <c:v>29.530162037037048</c:v>
                </c:pt>
                <c:pt idx="74">
                  <c:v>33.110700231481474</c:v>
                </c:pt>
                <c:pt idx="75">
                  <c:v>28.329571759259267</c:v>
                </c:pt>
                <c:pt idx="76">
                  <c:v>27.238819444444445</c:v>
                </c:pt>
                <c:pt idx="77">
                  <c:v>20.823275462962968</c:v>
                </c:pt>
                <c:pt idx="78">
                  <c:v>6.493246527777778</c:v>
                </c:pt>
                <c:pt idx="79">
                  <c:v>5.4558854166666677</c:v>
                </c:pt>
                <c:pt idx="80">
                  <c:v>27.027482638888891</c:v>
                </c:pt>
                <c:pt idx="81">
                  <c:v>29.974265046296303</c:v>
                </c:pt>
                <c:pt idx="82">
                  <c:v>17.446319444444441</c:v>
                </c:pt>
                <c:pt idx="83">
                  <c:v>17.598281250000003</c:v>
                </c:pt>
                <c:pt idx="84">
                  <c:v>23.554392361111109</c:v>
                </c:pt>
                <c:pt idx="85">
                  <c:v>16.934866898148144</c:v>
                </c:pt>
                <c:pt idx="86">
                  <c:v>3.976070601851851</c:v>
                </c:pt>
                <c:pt idx="87">
                  <c:v>28.432847222222229</c:v>
                </c:pt>
                <c:pt idx="88">
                  <c:v>35.994797453703697</c:v>
                </c:pt>
                <c:pt idx="89">
                  <c:v>30.993935185185194</c:v>
                </c:pt>
                <c:pt idx="90">
                  <c:v>25.971921296296308</c:v>
                </c:pt>
                <c:pt idx="91">
                  <c:v>22.401883012820502</c:v>
                </c:pt>
                <c:pt idx="92">
                  <c:v>10.081495726495731</c:v>
                </c:pt>
                <c:pt idx="93">
                  <c:v>2.7233226495726495</c:v>
                </c:pt>
                <c:pt idx="94">
                  <c:v>26.855299145299146</c:v>
                </c:pt>
                <c:pt idx="95">
                  <c:v>28.79612713675213</c:v>
                </c:pt>
                <c:pt idx="96">
                  <c:v>29.936132478632494</c:v>
                </c:pt>
                <c:pt idx="97">
                  <c:v>29.452708333333323</c:v>
                </c:pt>
                <c:pt idx="98">
                  <c:v>26.46259615384615</c:v>
                </c:pt>
                <c:pt idx="99">
                  <c:v>15.228755341880348</c:v>
                </c:pt>
                <c:pt idx="100">
                  <c:v>4.7013247863247836</c:v>
                </c:pt>
                <c:pt idx="101">
                  <c:v>28.88654380341881</c:v>
                </c:pt>
                <c:pt idx="102">
                  <c:v>28.250854700854696</c:v>
                </c:pt>
                <c:pt idx="103">
                  <c:v>32.301666666666655</c:v>
                </c:pt>
                <c:pt idx="104">
                  <c:v>26.258034188034188</c:v>
                </c:pt>
                <c:pt idx="105">
                  <c:v>21.390822649572655</c:v>
                </c:pt>
                <c:pt idx="106">
                  <c:v>8.0878472222222211</c:v>
                </c:pt>
                <c:pt idx="107">
                  <c:v>2.9147222222222222</c:v>
                </c:pt>
                <c:pt idx="108">
                  <c:v>24.000614316239318</c:v>
                </c:pt>
                <c:pt idx="109">
                  <c:v>27.617302350427352</c:v>
                </c:pt>
                <c:pt idx="110">
                  <c:v>27.779487179487191</c:v>
                </c:pt>
                <c:pt idx="111">
                  <c:v>31.24140491452992</c:v>
                </c:pt>
                <c:pt idx="112">
                  <c:v>23.657029914529911</c:v>
                </c:pt>
                <c:pt idx="113">
                  <c:v>14.239722222222222</c:v>
                </c:pt>
                <c:pt idx="114">
                  <c:v>5.7668376068376048</c:v>
                </c:pt>
                <c:pt idx="115">
                  <c:v>28.006757478632473</c:v>
                </c:pt>
                <c:pt idx="116">
                  <c:v>33.931420940170959</c:v>
                </c:pt>
                <c:pt idx="117">
                  <c:v>31.078210851648358</c:v>
                </c:pt>
                <c:pt idx="118">
                  <c:v>32.065421626984133</c:v>
                </c:pt>
                <c:pt idx="119">
                  <c:v>26.909875992063501</c:v>
                </c:pt>
                <c:pt idx="120">
                  <c:v>14.864117063492071</c:v>
                </c:pt>
                <c:pt idx="121">
                  <c:v>9.1920386904761866</c:v>
                </c:pt>
                <c:pt idx="122">
                  <c:v>28.703382936507928</c:v>
                </c:pt>
                <c:pt idx="123">
                  <c:v>24.916284722222219</c:v>
                </c:pt>
                <c:pt idx="124">
                  <c:v>28.788427579365077</c:v>
                </c:pt>
                <c:pt idx="125">
                  <c:v>29.972450396825398</c:v>
                </c:pt>
                <c:pt idx="126">
                  <c:v>30.11224702380953</c:v>
                </c:pt>
                <c:pt idx="127">
                  <c:v>13.329528769841268</c:v>
                </c:pt>
                <c:pt idx="128">
                  <c:v>1.2529017857142857</c:v>
                </c:pt>
                <c:pt idx="129">
                  <c:v>27.359632936507939</c:v>
                </c:pt>
                <c:pt idx="130">
                  <c:v>29.775124007936501</c:v>
                </c:pt>
                <c:pt idx="131">
                  <c:v>32.444419642857127</c:v>
                </c:pt>
                <c:pt idx="132">
                  <c:v>15.066890243902439</c:v>
                </c:pt>
              </c:numCache>
            </c:numRef>
          </c:xVal>
          <c:yVal>
            <c:numRef>
              <c:f>scatter_terlight_stay!$C$2:$C$134</c:f>
              <c:numCache>
                <c:formatCode>General</c:formatCode>
                <c:ptCount val="133"/>
                <c:pt idx="0">
                  <c:v>1.9928571428571429</c:v>
                </c:pt>
                <c:pt idx="1">
                  <c:v>2</c:v>
                </c:pt>
                <c:pt idx="2">
                  <c:v>1.7951388888888888</c:v>
                </c:pt>
                <c:pt idx="3">
                  <c:v>1.3715277777777777</c:v>
                </c:pt>
                <c:pt idx="4">
                  <c:v>1.1006944444444442</c:v>
                </c:pt>
                <c:pt idx="5">
                  <c:v>1.3576388888888866</c:v>
                </c:pt>
                <c:pt idx="6">
                  <c:v>0.9461805555555558</c:v>
                </c:pt>
                <c:pt idx="7">
                  <c:v>0.86458333333333381</c:v>
                </c:pt>
                <c:pt idx="8">
                  <c:v>0.36805555555555541</c:v>
                </c:pt>
                <c:pt idx="9">
                  <c:v>0.84953703703703698</c:v>
                </c:pt>
                <c:pt idx="10">
                  <c:v>0</c:v>
                </c:pt>
                <c:pt idx="11">
                  <c:v>1.8854166666666667</c:v>
                </c:pt>
                <c:pt idx="12">
                  <c:v>1.4178240740740742</c:v>
                </c:pt>
                <c:pt idx="13">
                  <c:v>1.6689814814814816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1.9791666666666679</c:v>
                </c:pt>
                <c:pt idx="18">
                  <c:v>1.8877314814814818</c:v>
                </c:pt>
                <c:pt idx="19">
                  <c:v>1.9704861111111112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1.912037037037037</c:v>
                </c:pt>
                <c:pt idx="24">
                  <c:v>1.5173611111111112</c:v>
                </c:pt>
                <c:pt idx="25">
                  <c:v>2</c:v>
                </c:pt>
                <c:pt idx="26">
                  <c:v>1.3263888888888888</c:v>
                </c:pt>
                <c:pt idx="27">
                  <c:v>1.0231481481481479</c:v>
                </c:pt>
                <c:pt idx="28">
                  <c:v>1.1707175925925926</c:v>
                </c:pt>
                <c:pt idx="29">
                  <c:v>1.9375</c:v>
                </c:pt>
                <c:pt idx="30">
                  <c:v>1.0555555555555556</c:v>
                </c:pt>
                <c:pt idx="31">
                  <c:v>1.2193287037037037</c:v>
                </c:pt>
                <c:pt idx="32">
                  <c:v>1.536458333333333</c:v>
                </c:pt>
                <c:pt idx="33">
                  <c:v>1.2065972222222223</c:v>
                </c:pt>
                <c:pt idx="34">
                  <c:v>2</c:v>
                </c:pt>
                <c:pt idx="35">
                  <c:v>2</c:v>
                </c:pt>
                <c:pt idx="36">
                  <c:v>1.8888888888888888</c:v>
                </c:pt>
                <c:pt idx="37">
                  <c:v>0.72337962962962965</c:v>
                </c:pt>
                <c:pt idx="38">
                  <c:v>1.1192129629629628</c:v>
                </c:pt>
                <c:pt idx="39">
                  <c:v>1.3888888888888888</c:v>
                </c:pt>
                <c:pt idx="40">
                  <c:v>1.375</c:v>
                </c:pt>
                <c:pt idx="41">
                  <c:v>1.4988425925925926</c:v>
                </c:pt>
                <c:pt idx="42">
                  <c:v>1.9166666666666667</c:v>
                </c:pt>
                <c:pt idx="43">
                  <c:v>1.2638888888888888</c:v>
                </c:pt>
                <c:pt idx="44">
                  <c:v>1.5659722222222223</c:v>
                </c:pt>
                <c:pt idx="45">
                  <c:v>2</c:v>
                </c:pt>
                <c:pt idx="46">
                  <c:v>1.4913194444444444</c:v>
                </c:pt>
                <c:pt idx="47">
                  <c:v>1.7210648148148147</c:v>
                </c:pt>
                <c:pt idx="48">
                  <c:v>1.6284722222222223</c:v>
                </c:pt>
                <c:pt idx="49">
                  <c:v>1.4224537037037037</c:v>
                </c:pt>
                <c:pt idx="50">
                  <c:v>1.380787037037037</c:v>
                </c:pt>
                <c:pt idx="51">
                  <c:v>0.5277777777777779</c:v>
                </c:pt>
                <c:pt idx="52">
                  <c:v>1.3535879629629628</c:v>
                </c:pt>
                <c:pt idx="53">
                  <c:v>1.4039351851851851</c:v>
                </c:pt>
                <c:pt idx="54">
                  <c:v>2</c:v>
                </c:pt>
                <c:pt idx="55">
                  <c:v>1.7019675925925926</c:v>
                </c:pt>
                <c:pt idx="56">
                  <c:v>1.6631944444444444</c:v>
                </c:pt>
                <c:pt idx="57">
                  <c:v>1.8142361111111112</c:v>
                </c:pt>
                <c:pt idx="58">
                  <c:v>1.9907407407407405</c:v>
                </c:pt>
                <c:pt idx="59">
                  <c:v>2</c:v>
                </c:pt>
                <c:pt idx="60">
                  <c:v>1.880787037037037</c:v>
                </c:pt>
                <c:pt idx="61">
                  <c:v>1.7928240740740742</c:v>
                </c:pt>
                <c:pt idx="62">
                  <c:v>2</c:v>
                </c:pt>
                <c:pt idx="63">
                  <c:v>1.9074074074074074</c:v>
                </c:pt>
                <c:pt idx="64">
                  <c:v>1.5839120370370376</c:v>
                </c:pt>
                <c:pt idx="65">
                  <c:v>1.1805555555555562</c:v>
                </c:pt>
                <c:pt idx="66">
                  <c:v>1.462962962962963</c:v>
                </c:pt>
                <c:pt idx="67">
                  <c:v>1.8732638888888897</c:v>
                </c:pt>
                <c:pt idx="68">
                  <c:v>1.77025462962963</c:v>
                </c:pt>
                <c:pt idx="69">
                  <c:v>2</c:v>
                </c:pt>
                <c:pt idx="70">
                  <c:v>1.7847222222222223</c:v>
                </c:pt>
                <c:pt idx="71">
                  <c:v>2</c:v>
                </c:pt>
                <c:pt idx="72">
                  <c:v>2</c:v>
                </c:pt>
                <c:pt idx="73">
                  <c:v>1.9791666666666667</c:v>
                </c:pt>
                <c:pt idx="74">
                  <c:v>1.5636574074074074</c:v>
                </c:pt>
                <c:pt idx="75">
                  <c:v>1.9965277777777777</c:v>
                </c:pt>
                <c:pt idx="76">
                  <c:v>1.9461805555555556</c:v>
                </c:pt>
                <c:pt idx="77">
                  <c:v>1.9027777777777777</c:v>
                </c:pt>
                <c:pt idx="78">
                  <c:v>1.222800925925926</c:v>
                </c:pt>
                <c:pt idx="79">
                  <c:v>1.0653935185185182</c:v>
                </c:pt>
                <c:pt idx="80">
                  <c:v>1.2349537037037037</c:v>
                </c:pt>
                <c:pt idx="81">
                  <c:v>1.527199074074074</c:v>
                </c:pt>
                <c:pt idx="82">
                  <c:v>1.7337962962962965</c:v>
                </c:pt>
                <c:pt idx="83">
                  <c:v>1.8836805555555556</c:v>
                </c:pt>
                <c:pt idx="84">
                  <c:v>1.5248842592592593</c:v>
                </c:pt>
                <c:pt idx="85">
                  <c:v>1.9027777777777777</c:v>
                </c:pt>
                <c:pt idx="86">
                  <c:v>0.7471064814814814</c:v>
                </c:pt>
                <c:pt idx="87">
                  <c:v>1.380787037037037</c:v>
                </c:pt>
                <c:pt idx="88">
                  <c:v>1.5555555555555556</c:v>
                </c:pt>
                <c:pt idx="89">
                  <c:v>2</c:v>
                </c:pt>
                <c:pt idx="90">
                  <c:v>1.6753472222222223</c:v>
                </c:pt>
                <c:pt idx="91">
                  <c:v>1.9184027777777781</c:v>
                </c:pt>
                <c:pt idx="92">
                  <c:v>1.9201388888888888</c:v>
                </c:pt>
                <c:pt idx="93">
                  <c:v>1.3414351851851867</c:v>
                </c:pt>
                <c:pt idx="94">
                  <c:v>1.2407407407407409</c:v>
                </c:pt>
                <c:pt idx="95">
                  <c:v>0</c:v>
                </c:pt>
                <c:pt idx="96">
                  <c:v>1.9791666666666667</c:v>
                </c:pt>
                <c:pt idx="97">
                  <c:v>1.7170138888888888</c:v>
                </c:pt>
                <c:pt idx="98">
                  <c:v>1.598958333333333</c:v>
                </c:pt>
                <c:pt idx="99">
                  <c:v>1.984375</c:v>
                </c:pt>
                <c:pt idx="100">
                  <c:v>0.87615740740740744</c:v>
                </c:pt>
                <c:pt idx="101">
                  <c:v>1.4033564814814816</c:v>
                </c:pt>
                <c:pt idx="102">
                  <c:v>1.5434027777777777</c:v>
                </c:pt>
                <c:pt idx="103">
                  <c:v>1.5185185185185186</c:v>
                </c:pt>
                <c:pt idx="104">
                  <c:v>1.7806712962962961</c:v>
                </c:pt>
                <c:pt idx="105">
                  <c:v>1.6290509259259265</c:v>
                </c:pt>
                <c:pt idx="106">
                  <c:v>0.93518518518518534</c:v>
                </c:pt>
                <c:pt idx="107">
                  <c:v>0.46759259259259284</c:v>
                </c:pt>
                <c:pt idx="108">
                  <c:v>1.2100694444444442</c:v>
                </c:pt>
                <c:pt idx="109">
                  <c:v>1.8761574074074079</c:v>
                </c:pt>
                <c:pt idx="110">
                  <c:v>1.5439814814814814</c:v>
                </c:pt>
                <c:pt idx="111">
                  <c:v>1.859375</c:v>
                </c:pt>
                <c:pt idx="112">
                  <c:v>2</c:v>
                </c:pt>
                <c:pt idx="113">
                  <c:v>2</c:v>
                </c:pt>
                <c:pt idx="114">
                  <c:v>0.94560185185185075</c:v>
                </c:pt>
                <c:pt idx="115">
                  <c:v>1.7123842592592595</c:v>
                </c:pt>
                <c:pt idx="116">
                  <c:v>1.9097222222222223</c:v>
                </c:pt>
                <c:pt idx="117">
                  <c:v>1.4681712962962965</c:v>
                </c:pt>
                <c:pt idx="118">
                  <c:v>1.9513888888888888</c:v>
                </c:pt>
                <c:pt idx="119">
                  <c:v>1.3998842592592591</c:v>
                </c:pt>
                <c:pt idx="120">
                  <c:v>1.4820601851851853</c:v>
                </c:pt>
                <c:pt idx="121">
                  <c:v>1.8836805555555556</c:v>
                </c:pt>
                <c:pt idx="122">
                  <c:v>1.9733796296296298</c:v>
                </c:pt>
                <c:pt idx="123">
                  <c:v>1.909722222222223</c:v>
                </c:pt>
                <c:pt idx="124">
                  <c:v>1.6782407407407407</c:v>
                </c:pt>
                <c:pt idx="125">
                  <c:v>1.9809027777777777</c:v>
                </c:pt>
                <c:pt idx="126">
                  <c:v>1.8958333333333333</c:v>
                </c:pt>
                <c:pt idx="127">
                  <c:v>1.9305555555555556</c:v>
                </c:pt>
                <c:pt idx="128">
                  <c:v>0.4513888888888889</c:v>
                </c:pt>
                <c:pt idx="129">
                  <c:v>1.2482638888888888</c:v>
                </c:pt>
                <c:pt idx="130">
                  <c:v>2</c:v>
                </c:pt>
                <c:pt idx="131">
                  <c:v>1.640625</c:v>
                </c:pt>
                <c:pt idx="13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9-4B09-AE34-D902E6CA9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318480"/>
        <c:axId val="915319440"/>
      </c:scatterChart>
      <c:valAx>
        <c:axId val="91531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滞在率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5319440"/>
        <c:crosses val="autoZero"/>
        <c:crossBetween val="midCat"/>
      </c:valAx>
      <c:valAx>
        <c:axId val="9153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平均点灯数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531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scatter_avg_terlight!$B$1</c:f>
              <c:strCache>
                <c:ptCount val="1"/>
                <c:pt idx="0">
                  <c:v>平均点灯率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scatter_avg_terlight!$A$2:$A$35103</c:f>
              <c:numCache>
                <c:formatCode>General</c:formatCode>
                <c:ptCount val="35102"/>
                <c:pt idx="0">
                  <c:v>41.798999999999992</c:v>
                </c:pt>
                <c:pt idx="1">
                  <c:v>72.551000000000002</c:v>
                </c:pt>
                <c:pt idx="2">
                  <c:v>49.780999999999992</c:v>
                </c:pt>
                <c:pt idx="3">
                  <c:v>47.016999999999996</c:v>
                </c:pt>
                <c:pt idx="4">
                  <c:v>50.584000000000003</c:v>
                </c:pt>
                <c:pt idx="5">
                  <c:v>33.286363636363639</c:v>
                </c:pt>
                <c:pt idx="6">
                  <c:v>23.985454545454548</c:v>
                </c:pt>
                <c:pt idx="7">
                  <c:v>26.923636363636366</c:v>
                </c:pt>
                <c:pt idx="8">
                  <c:v>30.212727272727275</c:v>
                </c:pt>
                <c:pt idx="9">
                  <c:v>19.833636363636366</c:v>
                </c:pt>
                <c:pt idx="10">
                  <c:v>34.635454545454543</c:v>
                </c:pt>
                <c:pt idx="11">
                  <c:v>23.605454545454542</c:v>
                </c:pt>
                <c:pt idx="12">
                  <c:v>22.455454545454543</c:v>
                </c:pt>
                <c:pt idx="13">
                  <c:v>13.530909090909091</c:v>
                </c:pt>
                <c:pt idx="14">
                  <c:v>6.1818181818181817</c:v>
                </c:pt>
                <c:pt idx="15">
                  <c:v>4.8790909090909089</c:v>
                </c:pt>
                <c:pt idx="16">
                  <c:v>8.8636363636363633</c:v>
                </c:pt>
                <c:pt idx="17">
                  <c:v>9.6818181818181817</c:v>
                </c:pt>
                <c:pt idx="18">
                  <c:v>9</c:v>
                </c:pt>
                <c:pt idx="19">
                  <c:v>7.666363636363636</c:v>
                </c:pt>
                <c:pt idx="20">
                  <c:v>8.7427272727272722</c:v>
                </c:pt>
                <c:pt idx="21">
                  <c:v>9.0754545454545461</c:v>
                </c:pt>
                <c:pt idx="22">
                  <c:v>5.4854545454545454</c:v>
                </c:pt>
                <c:pt idx="23">
                  <c:v>4.9690909090909088</c:v>
                </c:pt>
                <c:pt idx="24">
                  <c:v>3.6818181818181817</c:v>
                </c:pt>
                <c:pt idx="25">
                  <c:v>4.3636363636363633</c:v>
                </c:pt>
                <c:pt idx="26">
                  <c:v>11.47</c:v>
                </c:pt>
                <c:pt idx="27">
                  <c:v>13.741818181818184</c:v>
                </c:pt>
                <c:pt idx="28">
                  <c:v>0.93909090909090909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1.8481818181818179</c:v>
                </c:pt>
                <c:pt idx="34">
                  <c:v>0</c:v>
                </c:pt>
                <c:pt idx="35">
                  <c:v>1.8336363636363637</c:v>
                </c:pt>
                <c:pt idx="36">
                  <c:v>0.21181818181818182</c:v>
                </c:pt>
                <c:pt idx="37">
                  <c:v>8</c:v>
                </c:pt>
                <c:pt idx="38">
                  <c:v>2.333636363636364</c:v>
                </c:pt>
                <c:pt idx="39">
                  <c:v>0</c:v>
                </c:pt>
                <c:pt idx="40">
                  <c:v>6.3645454545454552</c:v>
                </c:pt>
                <c:pt idx="41">
                  <c:v>3.0454545454545454</c:v>
                </c:pt>
                <c:pt idx="42">
                  <c:v>3.6209090909090906</c:v>
                </c:pt>
                <c:pt idx="43">
                  <c:v>0</c:v>
                </c:pt>
                <c:pt idx="44">
                  <c:v>0.90909090909090906</c:v>
                </c:pt>
                <c:pt idx="45">
                  <c:v>8.5154545454545456</c:v>
                </c:pt>
                <c:pt idx="46">
                  <c:v>11.136363636363637</c:v>
                </c:pt>
                <c:pt idx="47">
                  <c:v>1.4845454545454544</c:v>
                </c:pt>
                <c:pt idx="48">
                  <c:v>0</c:v>
                </c:pt>
                <c:pt idx="49">
                  <c:v>3.03</c:v>
                </c:pt>
                <c:pt idx="50">
                  <c:v>0.3481818181818182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0.95454545454545459</c:v>
                </c:pt>
                <c:pt idx="56">
                  <c:v>0.89363636363636367</c:v>
                </c:pt>
                <c:pt idx="57">
                  <c:v>0</c:v>
                </c:pt>
                <c:pt idx="58">
                  <c:v>0</c:v>
                </c:pt>
                <c:pt idx="59">
                  <c:v>0.5763636363636363</c:v>
                </c:pt>
                <c:pt idx="60">
                  <c:v>2.3027272727272727</c:v>
                </c:pt>
                <c:pt idx="61">
                  <c:v>0.97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1.8336363636363637</c:v>
                </c:pt>
                <c:pt idx="70">
                  <c:v>1.9845454545454544</c:v>
                </c:pt>
                <c:pt idx="71">
                  <c:v>0.92454545454545456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0.92454545454545456</c:v>
                </c:pt>
                <c:pt idx="81">
                  <c:v>0.92454545454545456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4.1063636363636364</c:v>
                </c:pt>
                <c:pt idx="89">
                  <c:v>3.605454545454545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7.4545454545454541</c:v>
                </c:pt>
                <c:pt idx="95">
                  <c:v>3.3181818181818183</c:v>
                </c:pt>
                <c:pt idx="96">
                  <c:v>10.256363636363636</c:v>
                </c:pt>
                <c:pt idx="97">
                  <c:v>7.4845454545454544</c:v>
                </c:pt>
                <c:pt idx="98">
                  <c:v>1.5</c:v>
                </c:pt>
                <c:pt idx="99">
                  <c:v>5.6063636363636364</c:v>
                </c:pt>
                <c:pt idx="100">
                  <c:v>6.666363636363636</c:v>
                </c:pt>
                <c:pt idx="101">
                  <c:v>0.24272727272727271</c:v>
                </c:pt>
                <c:pt idx="102">
                  <c:v>6.4854545454545454</c:v>
                </c:pt>
                <c:pt idx="103">
                  <c:v>10.227272727272727</c:v>
                </c:pt>
                <c:pt idx="104">
                  <c:v>11.788181818181819</c:v>
                </c:pt>
                <c:pt idx="105">
                  <c:v>16.680909090909093</c:v>
                </c:pt>
                <c:pt idx="106">
                  <c:v>8.6672727272727279</c:v>
                </c:pt>
                <c:pt idx="107">
                  <c:v>9.833636363636364</c:v>
                </c:pt>
                <c:pt idx="108">
                  <c:v>11.378181818181817</c:v>
                </c:pt>
                <c:pt idx="109">
                  <c:v>23.894545454545458</c:v>
                </c:pt>
                <c:pt idx="110">
                  <c:v>22.575454545454544</c:v>
                </c:pt>
                <c:pt idx="111">
                  <c:v>11.165454545454544</c:v>
                </c:pt>
                <c:pt idx="112">
                  <c:v>8.8172727272727265</c:v>
                </c:pt>
                <c:pt idx="113">
                  <c:v>17.757272727272724</c:v>
                </c:pt>
                <c:pt idx="114">
                  <c:v>15.939090909090909</c:v>
                </c:pt>
                <c:pt idx="115">
                  <c:v>11.620909090909091</c:v>
                </c:pt>
                <c:pt idx="116">
                  <c:v>18.999999999999996</c:v>
                </c:pt>
                <c:pt idx="117">
                  <c:v>18.818181818181817</c:v>
                </c:pt>
                <c:pt idx="118">
                  <c:v>11.711818181818181</c:v>
                </c:pt>
                <c:pt idx="119">
                  <c:v>17.970000000000002</c:v>
                </c:pt>
                <c:pt idx="120">
                  <c:v>7.7572727272727269</c:v>
                </c:pt>
                <c:pt idx="121">
                  <c:v>4.666363636363636</c:v>
                </c:pt>
                <c:pt idx="122">
                  <c:v>0</c:v>
                </c:pt>
                <c:pt idx="123">
                  <c:v>2.3945454545454545</c:v>
                </c:pt>
                <c:pt idx="124">
                  <c:v>15.863636363636362</c:v>
                </c:pt>
                <c:pt idx="125">
                  <c:v>19.363636363636363</c:v>
                </c:pt>
                <c:pt idx="126">
                  <c:v>21.303636363636365</c:v>
                </c:pt>
                <c:pt idx="127">
                  <c:v>18.030909090909091</c:v>
                </c:pt>
                <c:pt idx="128">
                  <c:v>20.166363636363634</c:v>
                </c:pt>
                <c:pt idx="129">
                  <c:v>19.697272727272722</c:v>
                </c:pt>
                <c:pt idx="130">
                  <c:v>9.8481818181818177</c:v>
                </c:pt>
                <c:pt idx="131">
                  <c:v>20.470000000000002</c:v>
                </c:pt>
                <c:pt idx="132">
                  <c:v>11.545454545454545</c:v>
                </c:pt>
                <c:pt idx="133">
                  <c:v>16.167272727272728</c:v>
                </c:pt>
                <c:pt idx="134">
                  <c:v>16.924545454545452</c:v>
                </c:pt>
                <c:pt idx="135">
                  <c:v>10.211818181818181</c:v>
                </c:pt>
                <c:pt idx="136">
                  <c:v>16.97</c:v>
                </c:pt>
                <c:pt idx="137">
                  <c:v>21.075454545454544</c:v>
                </c:pt>
                <c:pt idx="138">
                  <c:v>10</c:v>
                </c:pt>
                <c:pt idx="139">
                  <c:v>13.348181818181816</c:v>
                </c:pt>
                <c:pt idx="140">
                  <c:v>13.984545454545453</c:v>
                </c:pt>
                <c:pt idx="141">
                  <c:v>7.9245454545454548</c:v>
                </c:pt>
                <c:pt idx="142">
                  <c:v>12.106363636363637</c:v>
                </c:pt>
                <c:pt idx="143">
                  <c:v>19.680909090909093</c:v>
                </c:pt>
                <c:pt idx="144">
                  <c:v>9.8945454545454545</c:v>
                </c:pt>
                <c:pt idx="145">
                  <c:v>8.6818181818181817</c:v>
                </c:pt>
                <c:pt idx="146">
                  <c:v>8.6672727272727279</c:v>
                </c:pt>
                <c:pt idx="147">
                  <c:v>6.9245454545454548</c:v>
                </c:pt>
                <c:pt idx="148">
                  <c:v>4.121818181818182</c:v>
                </c:pt>
                <c:pt idx="149">
                  <c:v>3.8481818181818181</c:v>
                </c:pt>
                <c:pt idx="150">
                  <c:v>0.96909090909090911</c:v>
                </c:pt>
                <c:pt idx="151">
                  <c:v>5.1972727272727273</c:v>
                </c:pt>
                <c:pt idx="152">
                  <c:v>7.0309090909090912</c:v>
                </c:pt>
                <c:pt idx="153">
                  <c:v>0.22727272727272727</c:v>
                </c:pt>
                <c:pt idx="154">
                  <c:v>0.86363636363636365</c:v>
                </c:pt>
                <c:pt idx="155">
                  <c:v>3.5454545454545454</c:v>
                </c:pt>
                <c:pt idx="156">
                  <c:v>14.651818181818181</c:v>
                </c:pt>
                <c:pt idx="157">
                  <c:v>23.652727272727272</c:v>
                </c:pt>
                <c:pt idx="158">
                  <c:v>14.288181818181819</c:v>
                </c:pt>
                <c:pt idx="159">
                  <c:v>11.091818181818182</c:v>
                </c:pt>
                <c:pt idx="160">
                  <c:v>12.953636363636365</c:v>
                </c:pt>
                <c:pt idx="161">
                  <c:v>19.68090909090909</c:v>
                </c:pt>
                <c:pt idx="162">
                  <c:v>3.6518181818181819</c:v>
                </c:pt>
                <c:pt idx="163">
                  <c:v>0</c:v>
                </c:pt>
                <c:pt idx="164">
                  <c:v>3.7881818181818185</c:v>
                </c:pt>
                <c:pt idx="165">
                  <c:v>2.8936363636363636</c:v>
                </c:pt>
                <c:pt idx="166">
                  <c:v>3.1972727272727273</c:v>
                </c:pt>
                <c:pt idx="167">
                  <c:v>3.8181818181818183</c:v>
                </c:pt>
                <c:pt idx="168">
                  <c:v>0</c:v>
                </c:pt>
                <c:pt idx="169">
                  <c:v>0</c:v>
                </c:pt>
                <c:pt idx="170">
                  <c:v>5.4854545454545454</c:v>
                </c:pt>
                <c:pt idx="171">
                  <c:v>0.81818181818181823</c:v>
                </c:pt>
                <c:pt idx="172">
                  <c:v>0</c:v>
                </c:pt>
                <c:pt idx="173">
                  <c:v>0</c:v>
                </c:pt>
                <c:pt idx="174">
                  <c:v>1.0154545454545454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0.65181818181818185</c:v>
                </c:pt>
                <c:pt idx="180">
                  <c:v>2.2727272727272729</c:v>
                </c:pt>
                <c:pt idx="181">
                  <c:v>0</c:v>
                </c:pt>
                <c:pt idx="182">
                  <c:v>1.0454545454545454</c:v>
                </c:pt>
                <c:pt idx="183">
                  <c:v>1.9390909090909092</c:v>
                </c:pt>
                <c:pt idx="184">
                  <c:v>0</c:v>
                </c:pt>
                <c:pt idx="185">
                  <c:v>1.3481818181818181</c:v>
                </c:pt>
                <c:pt idx="186">
                  <c:v>0</c:v>
                </c:pt>
                <c:pt idx="187">
                  <c:v>3.47</c:v>
                </c:pt>
                <c:pt idx="188">
                  <c:v>1.9554545454545456</c:v>
                </c:pt>
                <c:pt idx="189">
                  <c:v>0</c:v>
                </c:pt>
                <c:pt idx="190">
                  <c:v>0</c:v>
                </c:pt>
                <c:pt idx="191">
                  <c:v>0.90909090909090906</c:v>
                </c:pt>
                <c:pt idx="192">
                  <c:v>4.1363636363636367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2.8636363636363638</c:v>
                </c:pt>
                <c:pt idx="198">
                  <c:v>4.4690909090909088</c:v>
                </c:pt>
                <c:pt idx="199">
                  <c:v>0</c:v>
                </c:pt>
                <c:pt idx="200">
                  <c:v>3.1063636363636364</c:v>
                </c:pt>
                <c:pt idx="201">
                  <c:v>6.3790909090909089</c:v>
                </c:pt>
                <c:pt idx="202">
                  <c:v>0</c:v>
                </c:pt>
                <c:pt idx="203">
                  <c:v>3.9545454545454546</c:v>
                </c:pt>
                <c:pt idx="204">
                  <c:v>7.3636363636363633</c:v>
                </c:pt>
                <c:pt idx="205">
                  <c:v>1.9245454545454548</c:v>
                </c:pt>
                <c:pt idx="206">
                  <c:v>3.333636363636364</c:v>
                </c:pt>
                <c:pt idx="207">
                  <c:v>2.0299999999999998</c:v>
                </c:pt>
                <c:pt idx="208">
                  <c:v>0</c:v>
                </c:pt>
                <c:pt idx="209">
                  <c:v>2.2427272727272727</c:v>
                </c:pt>
                <c:pt idx="210">
                  <c:v>0.31818181818181818</c:v>
                </c:pt>
                <c:pt idx="211">
                  <c:v>2.2727272727272729</c:v>
                </c:pt>
                <c:pt idx="212">
                  <c:v>0.90909090909090906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0.90909090909090906</c:v>
                </c:pt>
                <c:pt idx="221">
                  <c:v>0</c:v>
                </c:pt>
                <c:pt idx="222">
                  <c:v>0</c:v>
                </c:pt>
                <c:pt idx="223">
                  <c:v>1.3181818181818181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0.90909090909090906</c:v>
                </c:pt>
                <c:pt idx="229">
                  <c:v>0</c:v>
                </c:pt>
                <c:pt idx="230">
                  <c:v>0</c:v>
                </c:pt>
                <c:pt idx="231">
                  <c:v>0.95454545454545459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1.1209090909090909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6.7118181818181819</c:v>
                </c:pt>
                <c:pt idx="241">
                  <c:v>1.5</c:v>
                </c:pt>
                <c:pt idx="242">
                  <c:v>3.5909090909090908</c:v>
                </c:pt>
                <c:pt idx="243">
                  <c:v>5.3481818181818177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1.6363636363636365</c:v>
                </c:pt>
                <c:pt idx="248">
                  <c:v>0.18181818181818182</c:v>
                </c:pt>
                <c:pt idx="249">
                  <c:v>0</c:v>
                </c:pt>
                <c:pt idx="250">
                  <c:v>6.09</c:v>
                </c:pt>
                <c:pt idx="251">
                  <c:v>1.7727272727272727</c:v>
                </c:pt>
                <c:pt idx="252">
                  <c:v>0</c:v>
                </c:pt>
                <c:pt idx="253">
                  <c:v>4.2127272727272729</c:v>
                </c:pt>
                <c:pt idx="254">
                  <c:v>2.394545454545455</c:v>
                </c:pt>
                <c:pt idx="255">
                  <c:v>8.44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1.8181818181818181</c:v>
                </c:pt>
                <c:pt idx="261">
                  <c:v>0</c:v>
                </c:pt>
                <c:pt idx="262">
                  <c:v>0.9845454545454545</c:v>
                </c:pt>
                <c:pt idx="263">
                  <c:v>1.8181818181818181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0.22727272727272727</c:v>
                </c:pt>
                <c:pt idx="271">
                  <c:v>3.0754545454545452</c:v>
                </c:pt>
                <c:pt idx="272">
                  <c:v>2.4854545454545454</c:v>
                </c:pt>
                <c:pt idx="273">
                  <c:v>0</c:v>
                </c:pt>
                <c:pt idx="274">
                  <c:v>0</c:v>
                </c:pt>
                <c:pt idx="275">
                  <c:v>0.47</c:v>
                </c:pt>
                <c:pt idx="276">
                  <c:v>0.43909090909090909</c:v>
                </c:pt>
                <c:pt idx="277">
                  <c:v>0</c:v>
                </c:pt>
                <c:pt idx="278">
                  <c:v>1.6518181818181821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1.9845454545454546</c:v>
                </c:pt>
                <c:pt idx="283">
                  <c:v>0</c:v>
                </c:pt>
                <c:pt idx="284">
                  <c:v>2.8645454545454552</c:v>
                </c:pt>
                <c:pt idx="285">
                  <c:v>0.90909090909090906</c:v>
                </c:pt>
                <c:pt idx="286">
                  <c:v>0</c:v>
                </c:pt>
                <c:pt idx="287">
                  <c:v>0.90909090909090906</c:v>
                </c:pt>
                <c:pt idx="288">
                  <c:v>1.8481818181818179</c:v>
                </c:pt>
                <c:pt idx="289">
                  <c:v>0</c:v>
                </c:pt>
                <c:pt idx="290">
                  <c:v>0</c:v>
                </c:pt>
                <c:pt idx="291">
                  <c:v>1.8336363636363637</c:v>
                </c:pt>
                <c:pt idx="292">
                  <c:v>2</c:v>
                </c:pt>
                <c:pt idx="293">
                  <c:v>8.7127272727272729</c:v>
                </c:pt>
                <c:pt idx="294">
                  <c:v>5.2727272727272725</c:v>
                </c:pt>
                <c:pt idx="295">
                  <c:v>1.9400000000000004</c:v>
                </c:pt>
                <c:pt idx="296">
                  <c:v>7.333636363636364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1.2272727272727273</c:v>
                </c:pt>
                <c:pt idx="312">
                  <c:v>5.3481818181818177</c:v>
                </c:pt>
                <c:pt idx="313">
                  <c:v>3.3936363636363636</c:v>
                </c:pt>
                <c:pt idx="314">
                  <c:v>3.4545454545454546</c:v>
                </c:pt>
                <c:pt idx="315">
                  <c:v>1.8336363636363637</c:v>
                </c:pt>
                <c:pt idx="316">
                  <c:v>7.9236363636363629</c:v>
                </c:pt>
                <c:pt idx="317">
                  <c:v>7.2118181818181819</c:v>
                </c:pt>
                <c:pt idx="318">
                  <c:v>2.1363636363636362</c:v>
                </c:pt>
                <c:pt idx="319">
                  <c:v>0</c:v>
                </c:pt>
                <c:pt idx="320">
                  <c:v>1.560909090909091</c:v>
                </c:pt>
                <c:pt idx="321">
                  <c:v>1</c:v>
                </c:pt>
                <c:pt idx="322">
                  <c:v>3.8027272727272727</c:v>
                </c:pt>
                <c:pt idx="323">
                  <c:v>0.90909090909090906</c:v>
                </c:pt>
                <c:pt idx="324">
                  <c:v>0</c:v>
                </c:pt>
                <c:pt idx="325">
                  <c:v>0</c:v>
                </c:pt>
                <c:pt idx="326">
                  <c:v>0.10636363636363635</c:v>
                </c:pt>
                <c:pt idx="327">
                  <c:v>0.80272727272727273</c:v>
                </c:pt>
                <c:pt idx="328">
                  <c:v>1</c:v>
                </c:pt>
                <c:pt idx="329">
                  <c:v>0.90909090909090906</c:v>
                </c:pt>
                <c:pt idx="330">
                  <c:v>1.8181818181818181</c:v>
                </c:pt>
                <c:pt idx="331">
                  <c:v>1.8790909090909091</c:v>
                </c:pt>
                <c:pt idx="332">
                  <c:v>1.7427272727272729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8.1218181818181829</c:v>
                </c:pt>
                <c:pt idx="379">
                  <c:v>9.1518181818181823</c:v>
                </c:pt>
                <c:pt idx="380">
                  <c:v>7.5</c:v>
                </c:pt>
                <c:pt idx="381">
                  <c:v>4.8027272727272727</c:v>
                </c:pt>
                <c:pt idx="382">
                  <c:v>5.6972727272727273</c:v>
                </c:pt>
                <c:pt idx="383">
                  <c:v>3.0000000000000002E-2</c:v>
                </c:pt>
                <c:pt idx="384">
                  <c:v>8.5299999999999994</c:v>
                </c:pt>
                <c:pt idx="385">
                  <c:v>21.970000000000002</c:v>
                </c:pt>
                <c:pt idx="386">
                  <c:v>12.772727272727273</c:v>
                </c:pt>
                <c:pt idx="387">
                  <c:v>4.9845454545454544</c:v>
                </c:pt>
                <c:pt idx="388">
                  <c:v>3.9090909090909092</c:v>
                </c:pt>
                <c:pt idx="389">
                  <c:v>11.363636363636363</c:v>
                </c:pt>
                <c:pt idx="390">
                  <c:v>2.8936363636363636</c:v>
                </c:pt>
                <c:pt idx="391">
                  <c:v>3.3027272727272727</c:v>
                </c:pt>
                <c:pt idx="392">
                  <c:v>12.273636363636363</c:v>
                </c:pt>
                <c:pt idx="393">
                  <c:v>6.5</c:v>
                </c:pt>
                <c:pt idx="394">
                  <c:v>6.7572727272727269</c:v>
                </c:pt>
                <c:pt idx="395">
                  <c:v>6.2572727272727269</c:v>
                </c:pt>
                <c:pt idx="396">
                  <c:v>6.5909090909090908</c:v>
                </c:pt>
                <c:pt idx="397">
                  <c:v>8.8181818181818183</c:v>
                </c:pt>
                <c:pt idx="398">
                  <c:v>11.545454545454545</c:v>
                </c:pt>
                <c:pt idx="399">
                  <c:v>12.47</c:v>
                </c:pt>
                <c:pt idx="400">
                  <c:v>7.9245454545454548</c:v>
                </c:pt>
                <c:pt idx="401">
                  <c:v>9.8936363636363627</c:v>
                </c:pt>
                <c:pt idx="402">
                  <c:v>18.758181818181814</c:v>
                </c:pt>
                <c:pt idx="403">
                  <c:v>7.1518181818181823</c:v>
                </c:pt>
                <c:pt idx="404">
                  <c:v>3.1063636363636364</c:v>
                </c:pt>
                <c:pt idx="405">
                  <c:v>1.3036363636363637</c:v>
                </c:pt>
                <c:pt idx="406">
                  <c:v>10.332727272727272</c:v>
                </c:pt>
                <c:pt idx="407">
                  <c:v>0.3481818181818182</c:v>
                </c:pt>
                <c:pt idx="408">
                  <c:v>0.53</c:v>
                </c:pt>
                <c:pt idx="409">
                  <c:v>2.2727272727272729</c:v>
                </c:pt>
                <c:pt idx="410">
                  <c:v>8.5754545454545461</c:v>
                </c:pt>
                <c:pt idx="411">
                  <c:v>5.53</c:v>
                </c:pt>
                <c:pt idx="412">
                  <c:v>0.90909090909090906</c:v>
                </c:pt>
                <c:pt idx="413">
                  <c:v>3.0909090909090908</c:v>
                </c:pt>
                <c:pt idx="414">
                  <c:v>6.4090909090909092</c:v>
                </c:pt>
                <c:pt idx="415">
                  <c:v>3.0763636363636366</c:v>
                </c:pt>
                <c:pt idx="416">
                  <c:v>10.258181818181818</c:v>
                </c:pt>
                <c:pt idx="417">
                  <c:v>2.0145454545454542</c:v>
                </c:pt>
                <c:pt idx="418">
                  <c:v>1.939090909090909</c:v>
                </c:pt>
                <c:pt idx="419">
                  <c:v>1.9545454545454546</c:v>
                </c:pt>
                <c:pt idx="420">
                  <c:v>1.0609090909090908</c:v>
                </c:pt>
                <c:pt idx="421">
                  <c:v>7.5454545454545455E-2</c:v>
                </c:pt>
                <c:pt idx="422">
                  <c:v>2.000909090909091</c:v>
                </c:pt>
                <c:pt idx="423">
                  <c:v>1.6209090909090909</c:v>
                </c:pt>
                <c:pt idx="424">
                  <c:v>2.8481818181818181</c:v>
                </c:pt>
                <c:pt idx="425">
                  <c:v>7.2427272727272731</c:v>
                </c:pt>
                <c:pt idx="426">
                  <c:v>1.9845454545454544</c:v>
                </c:pt>
                <c:pt idx="427">
                  <c:v>2.9545454545454546</c:v>
                </c:pt>
                <c:pt idx="428">
                  <c:v>2.9545454545454546</c:v>
                </c:pt>
                <c:pt idx="429">
                  <c:v>0.65181818181818185</c:v>
                </c:pt>
                <c:pt idx="430">
                  <c:v>5.3490909090909096</c:v>
                </c:pt>
                <c:pt idx="431">
                  <c:v>0.94</c:v>
                </c:pt>
                <c:pt idx="432">
                  <c:v>1.030909090909091</c:v>
                </c:pt>
                <c:pt idx="433">
                  <c:v>6.53</c:v>
                </c:pt>
                <c:pt idx="434">
                  <c:v>0</c:v>
                </c:pt>
                <c:pt idx="435">
                  <c:v>0.98545454545454547</c:v>
                </c:pt>
                <c:pt idx="436">
                  <c:v>1.5454545454545455E-2</c:v>
                </c:pt>
                <c:pt idx="437">
                  <c:v>1.8945454545454548</c:v>
                </c:pt>
                <c:pt idx="438">
                  <c:v>9.0909090909090912E-2</c:v>
                </c:pt>
                <c:pt idx="439">
                  <c:v>0</c:v>
                </c:pt>
                <c:pt idx="440">
                  <c:v>4.5454545454545456E-2</c:v>
                </c:pt>
                <c:pt idx="441">
                  <c:v>2.666363636363636</c:v>
                </c:pt>
                <c:pt idx="442">
                  <c:v>1.4245454545454546</c:v>
                </c:pt>
                <c:pt idx="443">
                  <c:v>0.93909090909090909</c:v>
                </c:pt>
                <c:pt idx="444">
                  <c:v>1.94</c:v>
                </c:pt>
                <c:pt idx="445">
                  <c:v>0</c:v>
                </c:pt>
                <c:pt idx="446">
                  <c:v>4.3027272727272727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10.727272727272727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0.92454545454545456</c:v>
                </c:pt>
                <c:pt idx="465">
                  <c:v>0.92454545454545456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1.7272727272727273</c:v>
                </c:pt>
                <c:pt idx="486">
                  <c:v>2.7727272727272729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6.47</c:v>
                </c:pt>
                <c:pt idx="492">
                  <c:v>1.6809090909090907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0.90909090909090906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2.6672727272727275</c:v>
                </c:pt>
                <c:pt idx="525">
                  <c:v>5.5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3.47</c:v>
                </c:pt>
                <c:pt idx="531">
                  <c:v>3.7118181818181815</c:v>
                </c:pt>
                <c:pt idx="532">
                  <c:v>7.06</c:v>
                </c:pt>
                <c:pt idx="533">
                  <c:v>2.1363636363636362</c:v>
                </c:pt>
                <c:pt idx="534">
                  <c:v>1.4245454545454546</c:v>
                </c:pt>
                <c:pt idx="535">
                  <c:v>1.2727272727272727</c:v>
                </c:pt>
                <c:pt idx="536">
                  <c:v>2.6518181818181819</c:v>
                </c:pt>
                <c:pt idx="537">
                  <c:v>0.28818181818181815</c:v>
                </c:pt>
                <c:pt idx="538">
                  <c:v>1.3936363636363636</c:v>
                </c:pt>
                <c:pt idx="539">
                  <c:v>2.3481818181818181</c:v>
                </c:pt>
                <c:pt idx="540">
                  <c:v>4.1363636363636367</c:v>
                </c:pt>
                <c:pt idx="541">
                  <c:v>3.5454545454545454</c:v>
                </c:pt>
                <c:pt idx="542">
                  <c:v>7.7581818181818187</c:v>
                </c:pt>
                <c:pt idx="543">
                  <c:v>0.90909090909090906</c:v>
                </c:pt>
                <c:pt idx="544">
                  <c:v>5.0909090909090908</c:v>
                </c:pt>
                <c:pt idx="545">
                  <c:v>9.5299999999999994</c:v>
                </c:pt>
                <c:pt idx="546">
                  <c:v>1.3481818181818181</c:v>
                </c:pt>
                <c:pt idx="547">
                  <c:v>1.1363636363636365</c:v>
                </c:pt>
                <c:pt idx="548">
                  <c:v>0.90909090909090906</c:v>
                </c:pt>
                <c:pt idx="549">
                  <c:v>3.2427272727272727</c:v>
                </c:pt>
                <c:pt idx="550">
                  <c:v>3.47</c:v>
                </c:pt>
                <c:pt idx="551">
                  <c:v>0.90909090909090906</c:v>
                </c:pt>
                <c:pt idx="552">
                  <c:v>0</c:v>
                </c:pt>
                <c:pt idx="553">
                  <c:v>0.22727272727272727</c:v>
                </c:pt>
                <c:pt idx="554">
                  <c:v>5.3790909090909089</c:v>
                </c:pt>
                <c:pt idx="555">
                  <c:v>6.1209090909090911</c:v>
                </c:pt>
                <c:pt idx="556">
                  <c:v>6.6672727272727279</c:v>
                </c:pt>
                <c:pt idx="557">
                  <c:v>1.8481818181818179</c:v>
                </c:pt>
                <c:pt idx="558">
                  <c:v>1.9700000000000002</c:v>
                </c:pt>
                <c:pt idx="559">
                  <c:v>4.9390909090909085</c:v>
                </c:pt>
                <c:pt idx="560">
                  <c:v>1.1363636363636365</c:v>
                </c:pt>
                <c:pt idx="561">
                  <c:v>5.2118181818181819</c:v>
                </c:pt>
                <c:pt idx="562">
                  <c:v>5.1518181818181823</c:v>
                </c:pt>
                <c:pt idx="563">
                  <c:v>0.90909090909090906</c:v>
                </c:pt>
                <c:pt idx="564">
                  <c:v>0.97</c:v>
                </c:pt>
                <c:pt idx="565">
                  <c:v>0</c:v>
                </c:pt>
                <c:pt idx="566">
                  <c:v>10.424545454545454</c:v>
                </c:pt>
                <c:pt idx="567">
                  <c:v>1.0909090909090908</c:v>
                </c:pt>
                <c:pt idx="568">
                  <c:v>4.5754545454545452</c:v>
                </c:pt>
                <c:pt idx="569">
                  <c:v>1.5154545454545456</c:v>
                </c:pt>
                <c:pt idx="570">
                  <c:v>12.515454545454547</c:v>
                </c:pt>
                <c:pt idx="571">
                  <c:v>2.0763636363636362</c:v>
                </c:pt>
                <c:pt idx="572">
                  <c:v>3.7727272727272729</c:v>
                </c:pt>
                <c:pt idx="573">
                  <c:v>0</c:v>
                </c:pt>
                <c:pt idx="574">
                  <c:v>1.9090909090909092</c:v>
                </c:pt>
                <c:pt idx="575">
                  <c:v>0</c:v>
                </c:pt>
                <c:pt idx="576">
                  <c:v>2.8027272727272727</c:v>
                </c:pt>
                <c:pt idx="577">
                  <c:v>0</c:v>
                </c:pt>
                <c:pt idx="578">
                  <c:v>4.3481818181818177</c:v>
                </c:pt>
                <c:pt idx="579">
                  <c:v>0.92454545454545456</c:v>
                </c:pt>
                <c:pt idx="580">
                  <c:v>1.8181818181818181</c:v>
                </c:pt>
                <c:pt idx="581">
                  <c:v>0</c:v>
                </c:pt>
                <c:pt idx="582">
                  <c:v>0</c:v>
                </c:pt>
                <c:pt idx="583">
                  <c:v>0.92454545454545456</c:v>
                </c:pt>
                <c:pt idx="584">
                  <c:v>2.0299999999999998</c:v>
                </c:pt>
                <c:pt idx="585">
                  <c:v>4.6063636363636364</c:v>
                </c:pt>
                <c:pt idx="586">
                  <c:v>1.8481818181818179</c:v>
                </c:pt>
                <c:pt idx="587">
                  <c:v>0</c:v>
                </c:pt>
                <c:pt idx="588">
                  <c:v>3.2272727272727271</c:v>
                </c:pt>
                <c:pt idx="589">
                  <c:v>0</c:v>
                </c:pt>
                <c:pt idx="590">
                  <c:v>0</c:v>
                </c:pt>
                <c:pt idx="591">
                  <c:v>9.8190909090909102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1.2118181818181819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3.2127272727272729</c:v>
                </c:pt>
                <c:pt idx="652">
                  <c:v>0.90909090909090906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0.95454545454545459</c:v>
                </c:pt>
                <c:pt idx="659">
                  <c:v>0</c:v>
                </c:pt>
                <c:pt idx="660">
                  <c:v>2.2118181818181815</c:v>
                </c:pt>
                <c:pt idx="661">
                  <c:v>0</c:v>
                </c:pt>
                <c:pt idx="662">
                  <c:v>4.2881818181818181</c:v>
                </c:pt>
                <c:pt idx="663">
                  <c:v>2.1363636363636362</c:v>
                </c:pt>
                <c:pt idx="664">
                  <c:v>7.5454545454545455E-2</c:v>
                </c:pt>
                <c:pt idx="665">
                  <c:v>13.288181818181819</c:v>
                </c:pt>
                <c:pt idx="666">
                  <c:v>0.22727272727272727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1.03</c:v>
                </c:pt>
                <c:pt idx="672">
                  <c:v>0</c:v>
                </c:pt>
                <c:pt idx="673">
                  <c:v>5.2727272727272725</c:v>
                </c:pt>
                <c:pt idx="674">
                  <c:v>9.1672727272727279</c:v>
                </c:pt>
                <c:pt idx="675">
                  <c:v>2.2881818181818181</c:v>
                </c:pt>
                <c:pt idx="676">
                  <c:v>0</c:v>
                </c:pt>
                <c:pt idx="677">
                  <c:v>0</c:v>
                </c:pt>
                <c:pt idx="678">
                  <c:v>0.90909090909090906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2.1363636363636362</c:v>
                </c:pt>
                <c:pt idx="684">
                  <c:v>2.6209090909090906</c:v>
                </c:pt>
                <c:pt idx="685">
                  <c:v>3.439090909090909</c:v>
                </c:pt>
                <c:pt idx="686">
                  <c:v>0</c:v>
                </c:pt>
                <c:pt idx="687">
                  <c:v>6.7118181818181819</c:v>
                </c:pt>
                <c:pt idx="688">
                  <c:v>4.0309090909090912</c:v>
                </c:pt>
                <c:pt idx="689">
                  <c:v>1.8636363636363635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5.9545454545454541</c:v>
                </c:pt>
                <c:pt idx="694">
                  <c:v>1.7427272727272729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7.7272727272727275</c:v>
                </c:pt>
                <c:pt idx="701">
                  <c:v>4.999090909090909</c:v>
                </c:pt>
                <c:pt idx="702">
                  <c:v>11.68090909090909</c:v>
                </c:pt>
                <c:pt idx="703">
                  <c:v>1.5454545454545455E-2</c:v>
                </c:pt>
                <c:pt idx="704">
                  <c:v>0</c:v>
                </c:pt>
                <c:pt idx="705">
                  <c:v>0</c:v>
                </c:pt>
                <c:pt idx="706">
                  <c:v>1.0454545454545454</c:v>
                </c:pt>
                <c:pt idx="707">
                  <c:v>0</c:v>
                </c:pt>
                <c:pt idx="708">
                  <c:v>0</c:v>
                </c:pt>
                <c:pt idx="709">
                  <c:v>1.2272727272727273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5.8481818181818177</c:v>
                </c:pt>
                <c:pt idx="715">
                  <c:v>8.09</c:v>
                </c:pt>
                <c:pt idx="716">
                  <c:v>1.2727272727272727</c:v>
                </c:pt>
                <c:pt idx="717">
                  <c:v>1.8336363636363637</c:v>
                </c:pt>
                <c:pt idx="718">
                  <c:v>14.772727272727273</c:v>
                </c:pt>
                <c:pt idx="719">
                  <c:v>3.9400000000000004</c:v>
                </c:pt>
                <c:pt idx="720">
                  <c:v>2.8636363636363638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1.4545454545454546</c:v>
                </c:pt>
                <c:pt idx="725">
                  <c:v>2.0299999999999998</c:v>
                </c:pt>
                <c:pt idx="726">
                  <c:v>6.3945454545454545</c:v>
                </c:pt>
                <c:pt idx="727">
                  <c:v>0</c:v>
                </c:pt>
                <c:pt idx="728">
                  <c:v>5.666363636363636</c:v>
                </c:pt>
                <c:pt idx="729">
                  <c:v>3.9090909090909092</c:v>
                </c:pt>
                <c:pt idx="730">
                  <c:v>11.181818181818182</c:v>
                </c:pt>
                <c:pt idx="731">
                  <c:v>1.1818181818181819</c:v>
                </c:pt>
                <c:pt idx="732">
                  <c:v>8.5154545454545456</c:v>
                </c:pt>
                <c:pt idx="733">
                  <c:v>3.7427272727272727</c:v>
                </c:pt>
                <c:pt idx="734">
                  <c:v>4.3790909090909089</c:v>
                </c:pt>
                <c:pt idx="735">
                  <c:v>0</c:v>
                </c:pt>
                <c:pt idx="736">
                  <c:v>14.47</c:v>
                </c:pt>
                <c:pt idx="737">
                  <c:v>0</c:v>
                </c:pt>
                <c:pt idx="738">
                  <c:v>7.1518181818181823</c:v>
                </c:pt>
                <c:pt idx="739">
                  <c:v>0</c:v>
                </c:pt>
                <c:pt idx="740">
                  <c:v>5.5909090909090908</c:v>
                </c:pt>
                <c:pt idx="741">
                  <c:v>1.8945454545454545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5.8181818181818183</c:v>
                </c:pt>
                <c:pt idx="824">
                  <c:v>8.6363636363636367</c:v>
                </c:pt>
                <c:pt idx="825">
                  <c:v>3.6063636363636364</c:v>
                </c:pt>
                <c:pt idx="826">
                  <c:v>0</c:v>
                </c:pt>
                <c:pt idx="827">
                  <c:v>18.076363636363638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6.7881818181818181</c:v>
                </c:pt>
                <c:pt idx="834">
                  <c:v>14.424545454545456</c:v>
                </c:pt>
                <c:pt idx="835">
                  <c:v>2.4545454545454546</c:v>
                </c:pt>
                <c:pt idx="836">
                  <c:v>5.3181818181818183</c:v>
                </c:pt>
                <c:pt idx="837">
                  <c:v>22.59090909090909</c:v>
                </c:pt>
                <c:pt idx="838">
                  <c:v>15.97</c:v>
                </c:pt>
                <c:pt idx="839">
                  <c:v>10.424545454545454</c:v>
                </c:pt>
                <c:pt idx="840">
                  <c:v>9.0909090909090917</c:v>
                </c:pt>
                <c:pt idx="841">
                  <c:v>9.8790909090909089</c:v>
                </c:pt>
                <c:pt idx="842">
                  <c:v>11.076363636363636</c:v>
                </c:pt>
                <c:pt idx="843">
                  <c:v>10.151818181818182</c:v>
                </c:pt>
                <c:pt idx="844">
                  <c:v>10.015454545454546</c:v>
                </c:pt>
                <c:pt idx="845">
                  <c:v>3.7572727272727273</c:v>
                </c:pt>
                <c:pt idx="846">
                  <c:v>4.878181818181818</c:v>
                </c:pt>
                <c:pt idx="847">
                  <c:v>4.3790909090909089</c:v>
                </c:pt>
                <c:pt idx="848">
                  <c:v>13.711818181818181</c:v>
                </c:pt>
                <c:pt idx="849">
                  <c:v>15.864545454545453</c:v>
                </c:pt>
                <c:pt idx="850">
                  <c:v>4.5454545454545459</c:v>
                </c:pt>
                <c:pt idx="851">
                  <c:v>7.7118181818181819</c:v>
                </c:pt>
                <c:pt idx="852">
                  <c:v>9.5154545454545456</c:v>
                </c:pt>
                <c:pt idx="853">
                  <c:v>11.076363636363636</c:v>
                </c:pt>
                <c:pt idx="854">
                  <c:v>15.924545454545456</c:v>
                </c:pt>
                <c:pt idx="855">
                  <c:v>6.5454545454545459</c:v>
                </c:pt>
                <c:pt idx="856">
                  <c:v>3.1809090909090902</c:v>
                </c:pt>
                <c:pt idx="857">
                  <c:v>5</c:v>
                </c:pt>
                <c:pt idx="858">
                  <c:v>10.893636363636363</c:v>
                </c:pt>
                <c:pt idx="859">
                  <c:v>5.2427272727272731</c:v>
                </c:pt>
                <c:pt idx="860">
                  <c:v>25.060909090909089</c:v>
                </c:pt>
                <c:pt idx="861">
                  <c:v>9.0909090909090917</c:v>
                </c:pt>
                <c:pt idx="862">
                  <c:v>5.666363636363636</c:v>
                </c:pt>
                <c:pt idx="863">
                  <c:v>8.4090909090909083</c:v>
                </c:pt>
                <c:pt idx="864">
                  <c:v>9.6363636363636367</c:v>
                </c:pt>
                <c:pt idx="865">
                  <c:v>12.379090909090911</c:v>
                </c:pt>
                <c:pt idx="866">
                  <c:v>12.181818181818182</c:v>
                </c:pt>
                <c:pt idx="867">
                  <c:v>0.92454545454545456</c:v>
                </c:pt>
                <c:pt idx="868">
                  <c:v>8.6963636363636354</c:v>
                </c:pt>
                <c:pt idx="869">
                  <c:v>11.395454545454546</c:v>
                </c:pt>
                <c:pt idx="870">
                  <c:v>20.180909090909093</c:v>
                </c:pt>
                <c:pt idx="871">
                  <c:v>15.727272727272725</c:v>
                </c:pt>
                <c:pt idx="872">
                  <c:v>3</c:v>
                </c:pt>
                <c:pt idx="873">
                  <c:v>5.1672727272727279</c:v>
                </c:pt>
                <c:pt idx="874">
                  <c:v>0.30272727272727273</c:v>
                </c:pt>
                <c:pt idx="875">
                  <c:v>1.03</c:v>
                </c:pt>
                <c:pt idx="876">
                  <c:v>0.92454545454545456</c:v>
                </c:pt>
                <c:pt idx="877">
                  <c:v>0</c:v>
                </c:pt>
                <c:pt idx="878">
                  <c:v>2.9245454545454548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1.5</c:v>
                </c:pt>
                <c:pt idx="883">
                  <c:v>0</c:v>
                </c:pt>
                <c:pt idx="884">
                  <c:v>0</c:v>
                </c:pt>
                <c:pt idx="885">
                  <c:v>0.90909090909090906</c:v>
                </c:pt>
                <c:pt idx="886">
                  <c:v>0.90909090909090906</c:v>
                </c:pt>
                <c:pt idx="887">
                  <c:v>0</c:v>
                </c:pt>
                <c:pt idx="888">
                  <c:v>0.90909090909090906</c:v>
                </c:pt>
                <c:pt idx="889">
                  <c:v>1.8181818181818181</c:v>
                </c:pt>
                <c:pt idx="890">
                  <c:v>1</c:v>
                </c:pt>
                <c:pt idx="891">
                  <c:v>1.1518181818181819</c:v>
                </c:pt>
                <c:pt idx="892">
                  <c:v>1.0154545454545454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0.93909090909090909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0.92454545454545456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1.3636363636363635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2.1509090909090904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5.0309090909090912</c:v>
                </c:pt>
                <c:pt idx="953">
                  <c:v>4.5754545454545452</c:v>
                </c:pt>
                <c:pt idx="954">
                  <c:v>6.0909090909090913E-2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4.5763636363636371</c:v>
                </c:pt>
                <c:pt idx="972">
                  <c:v>0.45454545454545453</c:v>
                </c:pt>
                <c:pt idx="973">
                  <c:v>1.0454545454545454</c:v>
                </c:pt>
                <c:pt idx="974">
                  <c:v>0.54545454545454541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1.2118181818181819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14.000909090909092</c:v>
                </c:pt>
                <c:pt idx="995">
                  <c:v>6.2281818181818185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9.41</c:v>
                </c:pt>
                <c:pt idx="1000">
                  <c:v>0.48545454545454542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0.47</c:v>
                </c:pt>
                <c:pt idx="1010">
                  <c:v>1.0909090909090908</c:v>
                </c:pt>
                <c:pt idx="1011">
                  <c:v>2.5</c:v>
                </c:pt>
                <c:pt idx="1012">
                  <c:v>5.9245454545454548</c:v>
                </c:pt>
                <c:pt idx="1013">
                  <c:v>6.9090909090909092</c:v>
                </c:pt>
                <c:pt idx="1014">
                  <c:v>1.8936363636363636</c:v>
                </c:pt>
                <c:pt idx="1015">
                  <c:v>5.5</c:v>
                </c:pt>
                <c:pt idx="1016">
                  <c:v>9.1218181818181829</c:v>
                </c:pt>
                <c:pt idx="1017">
                  <c:v>6.166363636363636</c:v>
                </c:pt>
                <c:pt idx="1018">
                  <c:v>9.0918181818181818</c:v>
                </c:pt>
                <c:pt idx="1019">
                  <c:v>4.1972727272727273</c:v>
                </c:pt>
                <c:pt idx="1020">
                  <c:v>2.0909090909090908</c:v>
                </c:pt>
                <c:pt idx="1021">
                  <c:v>3.7427272727272727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1.9845454545454544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13.545454545454545</c:v>
                </c:pt>
                <c:pt idx="1098">
                  <c:v>11.606363636363637</c:v>
                </c:pt>
                <c:pt idx="1099">
                  <c:v>13.530909090909091</c:v>
                </c:pt>
                <c:pt idx="1100">
                  <c:v>12.302727272727271</c:v>
                </c:pt>
                <c:pt idx="1101">
                  <c:v>9.5909090909090917</c:v>
                </c:pt>
                <c:pt idx="1102">
                  <c:v>9.0909090909090917</c:v>
                </c:pt>
                <c:pt idx="1103">
                  <c:v>10.409090909090908</c:v>
                </c:pt>
                <c:pt idx="1104">
                  <c:v>10.15090909090909</c:v>
                </c:pt>
                <c:pt idx="1105">
                  <c:v>13.424545454545454</c:v>
                </c:pt>
                <c:pt idx="1106">
                  <c:v>12.257272727272726</c:v>
                </c:pt>
                <c:pt idx="1107">
                  <c:v>9.0909090909090917</c:v>
                </c:pt>
                <c:pt idx="1108">
                  <c:v>10.651818181818182</c:v>
                </c:pt>
                <c:pt idx="1109">
                  <c:v>10.060909090909091</c:v>
                </c:pt>
                <c:pt idx="1110">
                  <c:v>9.833636363636364</c:v>
                </c:pt>
                <c:pt idx="1111">
                  <c:v>12.075454545454544</c:v>
                </c:pt>
                <c:pt idx="1112">
                  <c:v>9.0909090909090917</c:v>
                </c:pt>
                <c:pt idx="1113">
                  <c:v>8.333636363636364</c:v>
                </c:pt>
                <c:pt idx="1114">
                  <c:v>12.106363636363637</c:v>
                </c:pt>
                <c:pt idx="1115">
                  <c:v>9.211818181818181</c:v>
                </c:pt>
                <c:pt idx="1116">
                  <c:v>10.788181818181819</c:v>
                </c:pt>
                <c:pt idx="1117">
                  <c:v>11.818181818181818</c:v>
                </c:pt>
                <c:pt idx="1118">
                  <c:v>2.4090909090909092</c:v>
                </c:pt>
                <c:pt idx="1119">
                  <c:v>0</c:v>
                </c:pt>
                <c:pt idx="1120">
                  <c:v>0</c:v>
                </c:pt>
                <c:pt idx="1121">
                  <c:v>9.6209090909090911</c:v>
                </c:pt>
                <c:pt idx="1122">
                  <c:v>9.3781818181818171</c:v>
                </c:pt>
                <c:pt idx="1123">
                  <c:v>4.9854545454545454</c:v>
                </c:pt>
                <c:pt idx="1124">
                  <c:v>5.7872727272727271</c:v>
                </c:pt>
                <c:pt idx="1125">
                  <c:v>6.1818181818181817</c:v>
                </c:pt>
                <c:pt idx="1126">
                  <c:v>10.378181818181817</c:v>
                </c:pt>
                <c:pt idx="1127">
                  <c:v>4.3481818181818177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1.1818181818181819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2.4245454545454548</c:v>
                </c:pt>
                <c:pt idx="1143">
                  <c:v>1.6054545454545452</c:v>
                </c:pt>
                <c:pt idx="1144">
                  <c:v>4.8181818181818183</c:v>
                </c:pt>
                <c:pt idx="1145">
                  <c:v>1.6663636363636363</c:v>
                </c:pt>
                <c:pt idx="1146">
                  <c:v>5.1972727272727273</c:v>
                </c:pt>
                <c:pt idx="1147">
                  <c:v>4.9545454545454541</c:v>
                </c:pt>
                <c:pt idx="1148">
                  <c:v>8.6818181818181817</c:v>
                </c:pt>
                <c:pt idx="1149">
                  <c:v>7.8790909090909089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0.93909090909090909</c:v>
                </c:pt>
                <c:pt idx="1198">
                  <c:v>0</c:v>
                </c:pt>
                <c:pt idx="1199">
                  <c:v>0</c:v>
                </c:pt>
                <c:pt idx="1200">
                  <c:v>1.1518181818181819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0.92454545454545456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0.90909090909090906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0.90909090909090906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7.8181818181818183</c:v>
                </c:pt>
                <c:pt idx="1262">
                  <c:v>0</c:v>
                </c:pt>
                <c:pt idx="1263">
                  <c:v>0</c:v>
                </c:pt>
                <c:pt idx="1264">
                  <c:v>9.7718181818181815</c:v>
                </c:pt>
                <c:pt idx="1265">
                  <c:v>2.8490909090909096</c:v>
                </c:pt>
                <c:pt idx="1266">
                  <c:v>9.166363636363636</c:v>
                </c:pt>
                <c:pt idx="1267">
                  <c:v>17.228181818181817</c:v>
                </c:pt>
                <c:pt idx="1268">
                  <c:v>9.1054545454545455</c:v>
                </c:pt>
                <c:pt idx="1269">
                  <c:v>17.288181818181819</c:v>
                </c:pt>
                <c:pt idx="1270">
                  <c:v>9.6063636363636373</c:v>
                </c:pt>
                <c:pt idx="1271">
                  <c:v>11.771818181818183</c:v>
                </c:pt>
                <c:pt idx="1272">
                  <c:v>6.2118181818181819</c:v>
                </c:pt>
                <c:pt idx="1273">
                  <c:v>5.7727272727272725</c:v>
                </c:pt>
                <c:pt idx="1274">
                  <c:v>7.8790909090909089</c:v>
                </c:pt>
                <c:pt idx="1275">
                  <c:v>5.1363636363636367</c:v>
                </c:pt>
                <c:pt idx="1276">
                  <c:v>3.7118181818181815</c:v>
                </c:pt>
                <c:pt idx="1277">
                  <c:v>4.4090909090909092</c:v>
                </c:pt>
                <c:pt idx="1278">
                  <c:v>5.9245454545454548</c:v>
                </c:pt>
                <c:pt idx="1279">
                  <c:v>2.6518181818181819</c:v>
                </c:pt>
                <c:pt idx="1280">
                  <c:v>4.3936363636363636</c:v>
                </c:pt>
                <c:pt idx="1281">
                  <c:v>3.939090909090909</c:v>
                </c:pt>
                <c:pt idx="1282">
                  <c:v>7.833636363636364</c:v>
                </c:pt>
                <c:pt idx="1283">
                  <c:v>2.6063636363636364</c:v>
                </c:pt>
                <c:pt idx="1284">
                  <c:v>1.8481818181818179</c:v>
                </c:pt>
                <c:pt idx="1285">
                  <c:v>4.7118181818181819</c:v>
                </c:pt>
                <c:pt idx="1286">
                  <c:v>3.47</c:v>
                </c:pt>
                <c:pt idx="1287">
                  <c:v>4.0454545454545459</c:v>
                </c:pt>
                <c:pt idx="1288">
                  <c:v>4.333636363636364</c:v>
                </c:pt>
                <c:pt idx="1289">
                  <c:v>10.62</c:v>
                </c:pt>
                <c:pt idx="1290">
                  <c:v>8.788181818181819</c:v>
                </c:pt>
                <c:pt idx="1291">
                  <c:v>17</c:v>
                </c:pt>
                <c:pt idx="1292">
                  <c:v>3.5290909090909093</c:v>
                </c:pt>
                <c:pt idx="1293">
                  <c:v>4.6363636363636367</c:v>
                </c:pt>
                <c:pt idx="1294">
                  <c:v>2.9245454545454548</c:v>
                </c:pt>
                <c:pt idx="1295">
                  <c:v>2.1518181818181819</c:v>
                </c:pt>
                <c:pt idx="1296">
                  <c:v>0.75727272727272732</c:v>
                </c:pt>
                <c:pt idx="1297">
                  <c:v>12.757272727272726</c:v>
                </c:pt>
                <c:pt idx="1298">
                  <c:v>16.166363636363634</c:v>
                </c:pt>
                <c:pt idx="1299">
                  <c:v>6.5154545454545456</c:v>
                </c:pt>
                <c:pt idx="1300">
                  <c:v>5.3936363636363636</c:v>
                </c:pt>
                <c:pt idx="1301">
                  <c:v>6.3027272727272727</c:v>
                </c:pt>
                <c:pt idx="1302">
                  <c:v>5.6972727272727273</c:v>
                </c:pt>
                <c:pt idx="1303">
                  <c:v>6.4090909090909092</c:v>
                </c:pt>
                <c:pt idx="1304">
                  <c:v>5.6363636363636367</c:v>
                </c:pt>
                <c:pt idx="1305">
                  <c:v>3.7572727272727273</c:v>
                </c:pt>
                <c:pt idx="1306">
                  <c:v>1.8790909090909091</c:v>
                </c:pt>
                <c:pt idx="1307">
                  <c:v>4.2572727272727269</c:v>
                </c:pt>
                <c:pt idx="1308">
                  <c:v>3.6063636363636364</c:v>
                </c:pt>
                <c:pt idx="1309">
                  <c:v>3.3027272727272727</c:v>
                </c:pt>
                <c:pt idx="1310">
                  <c:v>3.9545454545454546</c:v>
                </c:pt>
                <c:pt idx="1311">
                  <c:v>5.1972727272727273</c:v>
                </c:pt>
                <c:pt idx="1312">
                  <c:v>6.4845454545454544</c:v>
                </c:pt>
                <c:pt idx="1313">
                  <c:v>7.6509090909090904</c:v>
                </c:pt>
                <c:pt idx="1314">
                  <c:v>3.9090909090909092</c:v>
                </c:pt>
                <c:pt idx="1315">
                  <c:v>11.606363636363637</c:v>
                </c:pt>
                <c:pt idx="1316">
                  <c:v>7.0463636363636368</c:v>
                </c:pt>
                <c:pt idx="1317">
                  <c:v>3.1363636363636362</c:v>
                </c:pt>
                <c:pt idx="1318">
                  <c:v>0</c:v>
                </c:pt>
                <c:pt idx="1319">
                  <c:v>0.78818181818181821</c:v>
                </c:pt>
                <c:pt idx="1320">
                  <c:v>2.166363636363636</c:v>
                </c:pt>
                <c:pt idx="1321">
                  <c:v>0</c:v>
                </c:pt>
                <c:pt idx="1322">
                  <c:v>2.8027272727272727</c:v>
                </c:pt>
                <c:pt idx="1323">
                  <c:v>0</c:v>
                </c:pt>
                <c:pt idx="1324">
                  <c:v>0.92454545454545456</c:v>
                </c:pt>
                <c:pt idx="1325">
                  <c:v>2.0299999999999998</c:v>
                </c:pt>
                <c:pt idx="1326">
                  <c:v>1.1518181818181819</c:v>
                </c:pt>
                <c:pt idx="1327">
                  <c:v>0</c:v>
                </c:pt>
                <c:pt idx="1328">
                  <c:v>0</c:v>
                </c:pt>
                <c:pt idx="1329">
                  <c:v>1.2881818181818181</c:v>
                </c:pt>
                <c:pt idx="1330">
                  <c:v>0.13636363636363635</c:v>
                </c:pt>
                <c:pt idx="1331">
                  <c:v>0.12090909090909091</c:v>
                </c:pt>
                <c:pt idx="1332">
                  <c:v>0.78818181818181821</c:v>
                </c:pt>
                <c:pt idx="1333">
                  <c:v>3.9090909090909092</c:v>
                </c:pt>
                <c:pt idx="1334">
                  <c:v>0.27272727272727271</c:v>
                </c:pt>
                <c:pt idx="1335">
                  <c:v>0.74272727272727268</c:v>
                </c:pt>
                <c:pt idx="1336">
                  <c:v>0</c:v>
                </c:pt>
                <c:pt idx="1337">
                  <c:v>0.95454545454545459</c:v>
                </c:pt>
                <c:pt idx="1338">
                  <c:v>0</c:v>
                </c:pt>
                <c:pt idx="1339">
                  <c:v>0.90909090909090906</c:v>
                </c:pt>
                <c:pt idx="1340">
                  <c:v>0</c:v>
                </c:pt>
                <c:pt idx="1341">
                  <c:v>0.97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0.97</c:v>
                </c:pt>
                <c:pt idx="1346">
                  <c:v>0</c:v>
                </c:pt>
                <c:pt idx="1347">
                  <c:v>4.2727272727272725</c:v>
                </c:pt>
                <c:pt idx="1348">
                  <c:v>3.3790909090909094</c:v>
                </c:pt>
                <c:pt idx="1349">
                  <c:v>0.86363636363636365</c:v>
                </c:pt>
                <c:pt idx="1350">
                  <c:v>1.5909090909090908</c:v>
                </c:pt>
                <c:pt idx="1351">
                  <c:v>1.0154545454545454</c:v>
                </c:pt>
                <c:pt idx="1352">
                  <c:v>0</c:v>
                </c:pt>
                <c:pt idx="1353">
                  <c:v>0</c:v>
                </c:pt>
                <c:pt idx="1354">
                  <c:v>1.3636363636363635</c:v>
                </c:pt>
                <c:pt idx="1355">
                  <c:v>0</c:v>
                </c:pt>
                <c:pt idx="1356">
                  <c:v>0.93909090909090909</c:v>
                </c:pt>
                <c:pt idx="1357">
                  <c:v>2.0754545454545452</c:v>
                </c:pt>
                <c:pt idx="1358">
                  <c:v>3.1209090909090906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5.1209090909090911</c:v>
                </c:pt>
                <c:pt idx="1385">
                  <c:v>2.9690909090909088</c:v>
                </c:pt>
                <c:pt idx="1386">
                  <c:v>5.9390909090909085</c:v>
                </c:pt>
                <c:pt idx="1387">
                  <c:v>9.5609090909090906</c:v>
                </c:pt>
                <c:pt idx="1388">
                  <c:v>11.605454545454545</c:v>
                </c:pt>
                <c:pt idx="1389">
                  <c:v>8.7736363636363635</c:v>
                </c:pt>
                <c:pt idx="1390">
                  <c:v>25.545454545454547</c:v>
                </c:pt>
                <c:pt idx="1391">
                  <c:v>27.90909090909091</c:v>
                </c:pt>
                <c:pt idx="1392">
                  <c:v>23.576363636363638</c:v>
                </c:pt>
                <c:pt idx="1393">
                  <c:v>17.650909090909092</c:v>
                </c:pt>
                <c:pt idx="1394">
                  <c:v>21.030909090909088</c:v>
                </c:pt>
                <c:pt idx="1395">
                  <c:v>23.788181818181815</c:v>
                </c:pt>
                <c:pt idx="1396">
                  <c:v>29.196363636363632</c:v>
                </c:pt>
                <c:pt idx="1397">
                  <c:v>17.741818181818182</c:v>
                </c:pt>
                <c:pt idx="1398">
                  <c:v>29.772727272727273</c:v>
                </c:pt>
                <c:pt idx="1399">
                  <c:v>30.271818181818176</c:v>
                </c:pt>
                <c:pt idx="1400">
                  <c:v>28.485454545454544</c:v>
                </c:pt>
                <c:pt idx="1401">
                  <c:v>19.529090909090911</c:v>
                </c:pt>
                <c:pt idx="1402">
                  <c:v>11.939090909090909</c:v>
                </c:pt>
                <c:pt idx="1403">
                  <c:v>12.667272727272728</c:v>
                </c:pt>
                <c:pt idx="1404">
                  <c:v>11.788181818181819</c:v>
                </c:pt>
                <c:pt idx="1405">
                  <c:v>21.544545454545457</c:v>
                </c:pt>
                <c:pt idx="1406">
                  <c:v>30.681818181818183</c:v>
                </c:pt>
                <c:pt idx="1407">
                  <c:v>31.121818181818181</c:v>
                </c:pt>
                <c:pt idx="1408">
                  <c:v>32.136363636363633</c:v>
                </c:pt>
                <c:pt idx="1409">
                  <c:v>30.697272727272729</c:v>
                </c:pt>
                <c:pt idx="1410">
                  <c:v>42.515454545454546</c:v>
                </c:pt>
                <c:pt idx="1411">
                  <c:v>31.758181818181814</c:v>
                </c:pt>
                <c:pt idx="1412">
                  <c:v>31.711818181818185</c:v>
                </c:pt>
                <c:pt idx="1413">
                  <c:v>41.529090909090911</c:v>
                </c:pt>
                <c:pt idx="1414">
                  <c:v>40.015454545454546</c:v>
                </c:pt>
                <c:pt idx="1415">
                  <c:v>52.486363636363642</c:v>
                </c:pt>
                <c:pt idx="1416">
                  <c:v>49.923636363636348</c:v>
                </c:pt>
                <c:pt idx="1417">
                  <c:v>37.120909090909088</c:v>
                </c:pt>
                <c:pt idx="1418">
                  <c:v>38.741818181818182</c:v>
                </c:pt>
                <c:pt idx="1419">
                  <c:v>50.802727272727275</c:v>
                </c:pt>
                <c:pt idx="1420">
                  <c:v>38.408181818181816</c:v>
                </c:pt>
                <c:pt idx="1421">
                  <c:v>34.727272727272727</c:v>
                </c:pt>
                <c:pt idx="1422">
                  <c:v>50.940909090909095</c:v>
                </c:pt>
                <c:pt idx="1423">
                  <c:v>41.5</c:v>
                </c:pt>
                <c:pt idx="1424">
                  <c:v>50</c:v>
                </c:pt>
                <c:pt idx="1425">
                  <c:v>42.377272727272725</c:v>
                </c:pt>
                <c:pt idx="1426">
                  <c:v>50.53</c:v>
                </c:pt>
                <c:pt idx="1427">
                  <c:v>35.288181818181819</c:v>
                </c:pt>
                <c:pt idx="1428">
                  <c:v>29.454545454545453</c:v>
                </c:pt>
                <c:pt idx="1429">
                  <c:v>37.499090909090903</c:v>
                </c:pt>
                <c:pt idx="1430">
                  <c:v>42.621818181818185</c:v>
                </c:pt>
                <c:pt idx="1431">
                  <c:v>41.029090909090904</c:v>
                </c:pt>
                <c:pt idx="1432">
                  <c:v>42.242727272727272</c:v>
                </c:pt>
                <c:pt idx="1433">
                  <c:v>48.288181818181826</c:v>
                </c:pt>
                <c:pt idx="1434">
                  <c:v>48.453636363636363</c:v>
                </c:pt>
                <c:pt idx="1435">
                  <c:v>50.771818181818169</c:v>
                </c:pt>
                <c:pt idx="1436">
                  <c:v>52.455454545454543</c:v>
                </c:pt>
                <c:pt idx="1437">
                  <c:v>42.955454545454543</c:v>
                </c:pt>
                <c:pt idx="1438">
                  <c:v>41.62</c:v>
                </c:pt>
                <c:pt idx="1439">
                  <c:v>40.698181818181816</c:v>
                </c:pt>
                <c:pt idx="1440">
                  <c:v>39.909090909090907</c:v>
                </c:pt>
                <c:pt idx="1441">
                  <c:v>20.621818181818181</c:v>
                </c:pt>
                <c:pt idx="1442">
                  <c:v>20.31818181818182</c:v>
                </c:pt>
                <c:pt idx="1443">
                  <c:v>25.818181818181817</c:v>
                </c:pt>
                <c:pt idx="1444">
                  <c:v>26.030909090909095</c:v>
                </c:pt>
                <c:pt idx="1445">
                  <c:v>25.985454545454548</c:v>
                </c:pt>
                <c:pt idx="1446">
                  <c:v>25.211818181818181</c:v>
                </c:pt>
                <c:pt idx="1447">
                  <c:v>26.106363636363639</c:v>
                </c:pt>
                <c:pt idx="1448">
                  <c:v>28.150909090909092</c:v>
                </c:pt>
                <c:pt idx="1449">
                  <c:v>24.030909090909095</c:v>
                </c:pt>
                <c:pt idx="1450">
                  <c:v>12.969090909090909</c:v>
                </c:pt>
                <c:pt idx="1451">
                  <c:v>6.833636363636364</c:v>
                </c:pt>
                <c:pt idx="1452">
                  <c:v>9.2272727272727266</c:v>
                </c:pt>
                <c:pt idx="1453">
                  <c:v>22.09</c:v>
                </c:pt>
                <c:pt idx="1454">
                  <c:v>10.348181818181818</c:v>
                </c:pt>
                <c:pt idx="1455">
                  <c:v>3.1063636363636364</c:v>
                </c:pt>
                <c:pt idx="1456">
                  <c:v>0</c:v>
                </c:pt>
                <c:pt idx="1457">
                  <c:v>6.9545454545454541</c:v>
                </c:pt>
                <c:pt idx="1458">
                  <c:v>3.1509090909090904</c:v>
                </c:pt>
                <c:pt idx="1459">
                  <c:v>2.4545454545454546</c:v>
                </c:pt>
                <c:pt idx="1460">
                  <c:v>20.651818181818189</c:v>
                </c:pt>
                <c:pt idx="1461">
                  <c:v>1.3181818181818181</c:v>
                </c:pt>
                <c:pt idx="1462">
                  <c:v>0.63636363636363635</c:v>
                </c:pt>
                <c:pt idx="1463">
                  <c:v>9.1527272727272742</c:v>
                </c:pt>
                <c:pt idx="1464">
                  <c:v>9.0909090909090912E-2</c:v>
                </c:pt>
                <c:pt idx="1465">
                  <c:v>0.87818181818181817</c:v>
                </c:pt>
                <c:pt idx="1466">
                  <c:v>0.62181818181818183</c:v>
                </c:pt>
                <c:pt idx="1467">
                  <c:v>0.95454545454545459</c:v>
                </c:pt>
                <c:pt idx="1468">
                  <c:v>0.36363636363636365</c:v>
                </c:pt>
                <c:pt idx="1469">
                  <c:v>1.5</c:v>
                </c:pt>
                <c:pt idx="1470">
                  <c:v>2.5754545454545452</c:v>
                </c:pt>
                <c:pt idx="1471">
                  <c:v>1.7272727272727273</c:v>
                </c:pt>
                <c:pt idx="1472">
                  <c:v>1.8790909090909091</c:v>
                </c:pt>
                <c:pt idx="1473">
                  <c:v>0.90909090909090906</c:v>
                </c:pt>
                <c:pt idx="1474">
                  <c:v>2.0754545454545452</c:v>
                </c:pt>
                <c:pt idx="1475">
                  <c:v>3.0000000000000002E-2</c:v>
                </c:pt>
                <c:pt idx="1476">
                  <c:v>0.37909090909090909</c:v>
                </c:pt>
                <c:pt idx="1477">
                  <c:v>0.90909090909090906</c:v>
                </c:pt>
                <c:pt idx="1478">
                  <c:v>1.0909090909090908</c:v>
                </c:pt>
                <c:pt idx="1479">
                  <c:v>0.3481818181818182</c:v>
                </c:pt>
                <c:pt idx="1480">
                  <c:v>1.3936363636363636</c:v>
                </c:pt>
                <c:pt idx="1481">
                  <c:v>3.8636363636363638</c:v>
                </c:pt>
                <c:pt idx="1482">
                  <c:v>3.4236363636363634</c:v>
                </c:pt>
                <c:pt idx="1483">
                  <c:v>0.65181818181818185</c:v>
                </c:pt>
                <c:pt idx="1484">
                  <c:v>0.59090909090909094</c:v>
                </c:pt>
                <c:pt idx="1485">
                  <c:v>1.3945454545454545</c:v>
                </c:pt>
                <c:pt idx="1486">
                  <c:v>0.10636363636363635</c:v>
                </c:pt>
                <c:pt idx="1487">
                  <c:v>3.0000000000000002E-2</c:v>
                </c:pt>
                <c:pt idx="1488">
                  <c:v>9.0909090909090912E-2</c:v>
                </c:pt>
                <c:pt idx="1489">
                  <c:v>0.93909090909090909</c:v>
                </c:pt>
                <c:pt idx="1490">
                  <c:v>1.5454545454545455E-2</c:v>
                </c:pt>
                <c:pt idx="1491">
                  <c:v>7.5454545454545455E-2</c:v>
                </c:pt>
                <c:pt idx="1492">
                  <c:v>0.27272727272727271</c:v>
                </c:pt>
                <c:pt idx="1493">
                  <c:v>0.19727272727272727</c:v>
                </c:pt>
                <c:pt idx="1494">
                  <c:v>9.0909090909090912E-2</c:v>
                </c:pt>
                <c:pt idx="1495">
                  <c:v>6.0909090909090913E-2</c:v>
                </c:pt>
                <c:pt idx="1496">
                  <c:v>1.2727272727272727</c:v>
                </c:pt>
                <c:pt idx="1497">
                  <c:v>0.27272727272727271</c:v>
                </c:pt>
                <c:pt idx="1498">
                  <c:v>0.21181818181818182</c:v>
                </c:pt>
                <c:pt idx="1499">
                  <c:v>3.0000000000000002E-2</c:v>
                </c:pt>
                <c:pt idx="1500">
                  <c:v>0.16636363636363638</c:v>
                </c:pt>
                <c:pt idx="1501">
                  <c:v>0.15181818181818182</c:v>
                </c:pt>
                <c:pt idx="1502">
                  <c:v>1.5454545454545455E-2</c:v>
                </c:pt>
                <c:pt idx="1503">
                  <c:v>4.5454545454545456E-2</c:v>
                </c:pt>
                <c:pt idx="1504">
                  <c:v>9.0909090909090912E-2</c:v>
                </c:pt>
                <c:pt idx="1505">
                  <c:v>0.12090909090909091</c:v>
                </c:pt>
                <c:pt idx="1506">
                  <c:v>3.0000000000000002E-2</c:v>
                </c:pt>
                <c:pt idx="1507">
                  <c:v>0</c:v>
                </c:pt>
                <c:pt idx="1508">
                  <c:v>0</c:v>
                </c:pt>
                <c:pt idx="1509">
                  <c:v>7.5454545454545455E-2</c:v>
                </c:pt>
                <c:pt idx="1510">
                  <c:v>0</c:v>
                </c:pt>
                <c:pt idx="1511">
                  <c:v>0</c:v>
                </c:pt>
                <c:pt idx="1512">
                  <c:v>3.0000000000000002E-2</c:v>
                </c:pt>
                <c:pt idx="1513">
                  <c:v>0</c:v>
                </c:pt>
                <c:pt idx="1514">
                  <c:v>0</c:v>
                </c:pt>
                <c:pt idx="1515">
                  <c:v>9.0909090909090912E-2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4.5454545454545456E-2</c:v>
                </c:pt>
                <c:pt idx="1520">
                  <c:v>0</c:v>
                </c:pt>
                <c:pt idx="1521">
                  <c:v>4.5454545454545456E-2</c:v>
                </c:pt>
                <c:pt idx="1522">
                  <c:v>0</c:v>
                </c:pt>
                <c:pt idx="1523">
                  <c:v>0.15181818181818182</c:v>
                </c:pt>
                <c:pt idx="1524">
                  <c:v>0</c:v>
                </c:pt>
                <c:pt idx="1525">
                  <c:v>6.0909090909090913E-2</c:v>
                </c:pt>
                <c:pt idx="1526">
                  <c:v>1</c:v>
                </c:pt>
                <c:pt idx="1527">
                  <c:v>7.3936363636363636</c:v>
                </c:pt>
                <c:pt idx="1528">
                  <c:v>5.4854545454545454</c:v>
                </c:pt>
                <c:pt idx="1529">
                  <c:v>5.4090909090909092</c:v>
                </c:pt>
                <c:pt idx="1530">
                  <c:v>1.7581818181818181</c:v>
                </c:pt>
                <c:pt idx="1531">
                  <c:v>7.0754545454545452</c:v>
                </c:pt>
                <c:pt idx="1532">
                  <c:v>3.9690909090909088</c:v>
                </c:pt>
                <c:pt idx="1533">
                  <c:v>4.7272727272727275</c:v>
                </c:pt>
                <c:pt idx="1534">
                  <c:v>10.666363636363636</c:v>
                </c:pt>
                <c:pt idx="1535">
                  <c:v>14.075454545454544</c:v>
                </c:pt>
                <c:pt idx="1536">
                  <c:v>15.302727272727275</c:v>
                </c:pt>
                <c:pt idx="1537">
                  <c:v>10.045454545454545</c:v>
                </c:pt>
                <c:pt idx="1538">
                  <c:v>27.030000000000005</c:v>
                </c:pt>
                <c:pt idx="1539">
                  <c:v>39.620909090909088</c:v>
                </c:pt>
                <c:pt idx="1540">
                  <c:v>16.575454545454544</c:v>
                </c:pt>
                <c:pt idx="1541">
                  <c:v>15.075454545454544</c:v>
                </c:pt>
                <c:pt idx="1542">
                  <c:v>21.925454545454546</c:v>
                </c:pt>
                <c:pt idx="1543">
                  <c:v>13.485454545454546</c:v>
                </c:pt>
                <c:pt idx="1544">
                  <c:v>11.409090909090908</c:v>
                </c:pt>
                <c:pt idx="1545">
                  <c:v>11.818181818181815</c:v>
                </c:pt>
                <c:pt idx="1546">
                  <c:v>23.711818181818181</c:v>
                </c:pt>
                <c:pt idx="1547">
                  <c:v>20.167272727272728</c:v>
                </c:pt>
                <c:pt idx="1548">
                  <c:v>30.879090909090909</c:v>
                </c:pt>
                <c:pt idx="1549">
                  <c:v>44.395454545454555</c:v>
                </c:pt>
                <c:pt idx="1550">
                  <c:v>36.152727272727276</c:v>
                </c:pt>
                <c:pt idx="1551">
                  <c:v>45.620909090909088</c:v>
                </c:pt>
                <c:pt idx="1552">
                  <c:v>35.787272727272722</c:v>
                </c:pt>
                <c:pt idx="1553">
                  <c:v>37.499090909090903</c:v>
                </c:pt>
                <c:pt idx="1554">
                  <c:v>45.560909090909092</c:v>
                </c:pt>
                <c:pt idx="1555">
                  <c:v>38.076363636363638</c:v>
                </c:pt>
                <c:pt idx="1556">
                  <c:v>33.226363636363637</c:v>
                </c:pt>
                <c:pt idx="1557">
                  <c:v>47.015454545454539</c:v>
                </c:pt>
                <c:pt idx="1558">
                  <c:v>35.545454545454554</c:v>
                </c:pt>
                <c:pt idx="1559">
                  <c:v>37.211818181818181</c:v>
                </c:pt>
                <c:pt idx="1560">
                  <c:v>41.484545454545454</c:v>
                </c:pt>
                <c:pt idx="1561">
                  <c:v>36.666363636363634</c:v>
                </c:pt>
                <c:pt idx="1562">
                  <c:v>33.727272727272727</c:v>
                </c:pt>
                <c:pt idx="1563">
                  <c:v>31.757272727272724</c:v>
                </c:pt>
                <c:pt idx="1564">
                  <c:v>47.167272727272731</c:v>
                </c:pt>
                <c:pt idx="1565">
                  <c:v>40.089999999999996</c:v>
                </c:pt>
                <c:pt idx="1566">
                  <c:v>30.35</c:v>
                </c:pt>
                <c:pt idx="1567">
                  <c:v>33.516363636363636</c:v>
                </c:pt>
                <c:pt idx="1568">
                  <c:v>40.97</c:v>
                </c:pt>
                <c:pt idx="1569">
                  <c:v>28.439090909090908</c:v>
                </c:pt>
                <c:pt idx="1570">
                  <c:v>30.289090909090916</c:v>
                </c:pt>
                <c:pt idx="1571">
                  <c:v>29.393636363636361</c:v>
                </c:pt>
                <c:pt idx="1572">
                  <c:v>37.03</c:v>
                </c:pt>
                <c:pt idx="1573">
                  <c:v>35.076363636363638</c:v>
                </c:pt>
                <c:pt idx="1574">
                  <c:v>30.54545454545454</c:v>
                </c:pt>
                <c:pt idx="1575">
                  <c:v>39.409090909090907</c:v>
                </c:pt>
                <c:pt idx="1576">
                  <c:v>49.120000000000005</c:v>
                </c:pt>
                <c:pt idx="1577">
                  <c:v>39.984545454545454</c:v>
                </c:pt>
                <c:pt idx="1578">
                  <c:v>41.88</c:v>
                </c:pt>
                <c:pt idx="1579">
                  <c:v>40.801818181818177</c:v>
                </c:pt>
                <c:pt idx="1580">
                  <c:v>45.515454545454546</c:v>
                </c:pt>
                <c:pt idx="1581">
                  <c:v>52</c:v>
                </c:pt>
                <c:pt idx="1582">
                  <c:v>47.878181818181815</c:v>
                </c:pt>
                <c:pt idx="1583">
                  <c:v>48.136363636363633</c:v>
                </c:pt>
                <c:pt idx="1584">
                  <c:v>37.001818181818187</c:v>
                </c:pt>
                <c:pt idx="1585">
                  <c:v>28.833636363636366</c:v>
                </c:pt>
                <c:pt idx="1586">
                  <c:v>33.803636363636365</c:v>
                </c:pt>
                <c:pt idx="1587">
                  <c:v>30.394545454545458</c:v>
                </c:pt>
                <c:pt idx="1588">
                  <c:v>32.803636363636365</c:v>
                </c:pt>
                <c:pt idx="1589">
                  <c:v>25.925454545454546</c:v>
                </c:pt>
                <c:pt idx="1590">
                  <c:v>18.575454545454548</c:v>
                </c:pt>
                <c:pt idx="1591">
                  <c:v>22</c:v>
                </c:pt>
                <c:pt idx="1592">
                  <c:v>28.226363636363637</c:v>
                </c:pt>
                <c:pt idx="1593">
                  <c:v>7.833636363636364</c:v>
                </c:pt>
                <c:pt idx="1594">
                  <c:v>10.560909090909091</c:v>
                </c:pt>
                <c:pt idx="1595">
                  <c:v>3.3636363636363638</c:v>
                </c:pt>
                <c:pt idx="1596">
                  <c:v>16.590909090909093</c:v>
                </c:pt>
                <c:pt idx="1597">
                  <c:v>14.576363636363636</c:v>
                </c:pt>
                <c:pt idx="1598">
                  <c:v>10.378181818181817</c:v>
                </c:pt>
                <c:pt idx="1599">
                  <c:v>8.3181818181818183</c:v>
                </c:pt>
                <c:pt idx="1600">
                  <c:v>5.8790909090909089</c:v>
                </c:pt>
                <c:pt idx="1601">
                  <c:v>6.3027272727272727</c:v>
                </c:pt>
                <c:pt idx="1602">
                  <c:v>10.53</c:v>
                </c:pt>
                <c:pt idx="1603">
                  <c:v>10.167272727272728</c:v>
                </c:pt>
                <c:pt idx="1604">
                  <c:v>15.788181818181819</c:v>
                </c:pt>
                <c:pt idx="1605">
                  <c:v>6.0454545454545459</c:v>
                </c:pt>
                <c:pt idx="1606">
                  <c:v>0</c:v>
                </c:pt>
                <c:pt idx="1607">
                  <c:v>0</c:v>
                </c:pt>
                <c:pt idx="1608">
                  <c:v>0.92454545454545456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3.5754545454545452</c:v>
                </c:pt>
                <c:pt idx="1614">
                  <c:v>0</c:v>
                </c:pt>
                <c:pt idx="1615">
                  <c:v>0.92454545454545456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1.2118181818181819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2.7881818181818185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1.2881818181818181</c:v>
                </c:pt>
                <c:pt idx="1648">
                  <c:v>0.81818181818181823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1.0754545454545454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2.560909090909091</c:v>
                </c:pt>
                <c:pt idx="1670">
                  <c:v>4.03</c:v>
                </c:pt>
                <c:pt idx="1671">
                  <c:v>0</c:v>
                </c:pt>
                <c:pt idx="1672">
                  <c:v>0</c:v>
                </c:pt>
                <c:pt idx="1673">
                  <c:v>4.5454545454545459</c:v>
                </c:pt>
                <c:pt idx="1674">
                  <c:v>5.6363636363636367</c:v>
                </c:pt>
                <c:pt idx="1675">
                  <c:v>7.0754545454545452</c:v>
                </c:pt>
                <c:pt idx="1676">
                  <c:v>1.2581818181818181</c:v>
                </c:pt>
                <c:pt idx="1677">
                  <c:v>8.5154545454545456</c:v>
                </c:pt>
                <c:pt idx="1678">
                  <c:v>10.620909090909091</c:v>
                </c:pt>
                <c:pt idx="1679">
                  <c:v>14.288181818181819</c:v>
                </c:pt>
                <c:pt idx="1680">
                  <c:v>19.27272727272727</c:v>
                </c:pt>
                <c:pt idx="1681">
                  <c:v>15.88</c:v>
                </c:pt>
                <c:pt idx="1682">
                  <c:v>23.091818181818187</c:v>
                </c:pt>
                <c:pt idx="1683">
                  <c:v>14.728181818181817</c:v>
                </c:pt>
                <c:pt idx="1684">
                  <c:v>15.49909090909091</c:v>
                </c:pt>
                <c:pt idx="1685">
                  <c:v>26.257272727272724</c:v>
                </c:pt>
                <c:pt idx="1686">
                  <c:v>16.105454545454545</c:v>
                </c:pt>
                <c:pt idx="1687">
                  <c:v>17.363636363636363</c:v>
                </c:pt>
                <c:pt idx="1688">
                  <c:v>25.455454545454543</c:v>
                </c:pt>
                <c:pt idx="1689">
                  <c:v>17.923636363636362</c:v>
                </c:pt>
                <c:pt idx="1690">
                  <c:v>21.86363636363636</c:v>
                </c:pt>
                <c:pt idx="1691">
                  <c:v>39.728181818181824</c:v>
                </c:pt>
                <c:pt idx="1692">
                  <c:v>33.773636363636363</c:v>
                </c:pt>
                <c:pt idx="1693">
                  <c:v>25.44</c:v>
                </c:pt>
                <c:pt idx="1694">
                  <c:v>24.04545454545454</c:v>
                </c:pt>
                <c:pt idx="1695">
                  <c:v>30.86272727272727</c:v>
                </c:pt>
                <c:pt idx="1696">
                  <c:v>24.879090909090909</c:v>
                </c:pt>
                <c:pt idx="1697">
                  <c:v>35.63727272727273</c:v>
                </c:pt>
                <c:pt idx="1698">
                  <c:v>29.136363636363637</c:v>
                </c:pt>
                <c:pt idx="1699">
                  <c:v>29.681818181818183</c:v>
                </c:pt>
                <c:pt idx="1700">
                  <c:v>27.560909090909092</c:v>
                </c:pt>
                <c:pt idx="1701">
                  <c:v>39.075454545454541</c:v>
                </c:pt>
                <c:pt idx="1702">
                  <c:v>39.53</c:v>
                </c:pt>
                <c:pt idx="1703">
                  <c:v>22.620909090909091</c:v>
                </c:pt>
                <c:pt idx="1704">
                  <c:v>32.302727272727275</c:v>
                </c:pt>
                <c:pt idx="1705">
                  <c:v>25.908181818181813</c:v>
                </c:pt>
                <c:pt idx="1706">
                  <c:v>24.030909090909088</c:v>
                </c:pt>
                <c:pt idx="1707">
                  <c:v>47.863636363636367</c:v>
                </c:pt>
                <c:pt idx="1708">
                  <c:v>33.091818181818184</c:v>
                </c:pt>
                <c:pt idx="1709">
                  <c:v>31.182727272727277</c:v>
                </c:pt>
                <c:pt idx="1710">
                  <c:v>31.667272727272731</c:v>
                </c:pt>
                <c:pt idx="1711">
                  <c:v>40.13727272727273</c:v>
                </c:pt>
                <c:pt idx="1712">
                  <c:v>36.379090909090912</c:v>
                </c:pt>
                <c:pt idx="1713">
                  <c:v>42.742727272727272</c:v>
                </c:pt>
                <c:pt idx="1714">
                  <c:v>56.196363636363635</c:v>
                </c:pt>
                <c:pt idx="1715">
                  <c:v>47.272727272727259</c:v>
                </c:pt>
                <c:pt idx="1716">
                  <c:v>32.893636363636361</c:v>
                </c:pt>
                <c:pt idx="1717">
                  <c:v>37.909090909090907</c:v>
                </c:pt>
                <c:pt idx="1718">
                  <c:v>47.045454545454547</c:v>
                </c:pt>
                <c:pt idx="1719">
                  <c:v>41.560909090909092</c:v>
                </c:pt>
                <c:pt idx="1720">
                  <c:v>36.848181818181814</c:v>
                </c:pt>
                <c:pt idx="1721">
                  <c:v>38.515454545454546</c:v>
                </c:pt>
                <c:pt idx="1722">
                  <c:v>59.332727272727269</c:v>
                </c:pt>
                <c:pt idx="1723">
                  <c:v>49.576363636363638</c:v>
                </c:pt>
                <c:pt idx="1724">
                  <c:v>38.984545454545454</c:v>
                </c:pt>
                <c:pt idx="1725">
                  <c:v>51.242727272727279</c:v>
                </c:pt>
                <c:pt idx="1726">
                  <c:v>47.652727272727276</c:v>
                </c:pt>
                <c:pt idx="1727">
                  <c:v>43.122727272727275</c:v>
                </c:pt>
                <c:pt idx="1728">
                  <c:v>40.333636363636366</c:v>
                </c:pt>
                <c:pt idx="1729">
                  <c:v>31.09090909090909</c:v>
                </c:pt>
                <c:pt idx="1730">
                  <c:v>22.029999999999998</c:v>
                </c:pt>
                <c:pt idx="1731">
                  <c:v>24.196363636363639</c:v>
                </c:pt>
                <c:pt idx="1732">
                  <c:v>32.666363636363634</c:v>
                </c:pt>
                <c:pt idx="1733">
                  <c:v>20.86363636363636</c:v>
                </c:pt>
                <c:pt idx="1734">
                  <c:v>12.016363636363637</c:v>
                </c:pt>
                <c:pt idx="1735">
                  <c:v>11.84909090909091</c:v>
                </c:pt>
                <c:pt idx="1736">
                  <c:v>17.938181818181821</c:v>
                </c:pt>
                <c:pt idx="1737">
                  <c:v>16.075454545454544</c:v>
                </c:pt>
                <c:pt idx="1738">
                  <c:v>6.1672727272727279</c:v>
                </c:pt>
                <c:pt idx="1739">
                  <c:v>11.288181818181819</c:v>
                </c:pt>
                <c:pt idx="1740">
                  <c:v>5.666363636363636</c:v>
                </c:pt>
                <c:pt idx="1741">
                  <c:v>13.530909090909091</c:v>
                </c:pt>
                <c:pt idx="1742">
                  <c:v>12.211818181818183</c:v>
                </c:pt>
                <c:pt idx="1743">
                  <c:v>11.090909090909092</c:v>
                </c:pt>
                <c:pt idx="1744">
                  <c:v>11.666363636363634</c:v>
                </c:pt>
                <c:pt idx="1745">
                  <c:v>8.4845454545454544</c:v>
                </c:pt>
                <c:pt idx="1746">
                  <c:v>12.166363636363638</c:v>
                </c:pt>
                <c:pt idx="1747">
                  <c:v>12.954545454545451</c:v>
                </c:pt>
                <c:pt idx="1748">
                  <c:v>12.878181818181817</c:v>
                </c:pt>
                <c:pt idx="1749">
                  <c:v>5.2881818181818181</c:v>
                </c:pt>
                <c:pt idx="1750">
                  <c:v>2.5154545454545456</c:v>
                </c:pt>
                <c:pt idx="1751">
                  <c:v>0</c:v>
                </c:pt>
                <c:pt idx="1752">
                  <c:v>0</c:v>
                </c:pt>
                <c:pt idx="1753">
                  <c:v>2.2118181818181815</c:v>
                </c:pt>
                <c:pt idx="1754">
                  <c:v>1.3181818181818181</c:v>
                </c:pt>
                <c:pt idx="1755">
                  <c:v>3.1509090909090904</c:v>
                </c:pt>
                <c:pt idx="1756">
                  <c:v>0</c:v>
                </c:pt>
                <c:pt idx="1757">
                  <c:v>2.9545454545454546</c:v>
                </c:pt>
                <c:pt idx="1758">
                  <c:v>2.2427272727272727</c:v>
                </c:pt>
                <c:pt idx="1759">
                  <c:v>3.9545454545454546</c:v>
                </c:pt>
                <c:pt idx="1760">
                  <c:v>0.90909090909090906</c:v>
                </c:pt>
                <c:pt idx="1761">
                  <c:v>0</c:v>
                </c:pt>
                <c:pt idx="1762">
                  <c:v>1.6363636363636365</c:v>
                </c:pt>
                <c:pt idx="1763">
                  <c:v>3.9545454545454546</c:v>
                </c:pt>
                <c:pt idx="1764">
                  <c:v>2.166363636363636</c:v>
                </c:pt>
                <c:pt idx="1765">
                  <c:v>0</c:v>
                </c:pt>
                <c:pt idx="1766">
                  <c:v>2.333636363636364</c:v>
                </c:pt>
                <c:pt idx="1767">
                  <c:v>0</c:v>
                </c:pt>
                <c:pt idx="1768">
                  <c:v>7.3481818181818177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2.5</c:v>
                </c:pt>
                <c:pt idx="1784">
                  <c:v>0.83363636363636362</c:v>
                </c:pt>
                <c:pt idx="1785">
                  <c:v>0</c:v>
                </c:pt>
                <c:pt idx="1786">
                  <c:v>0</c:v>
                </c:pt>
                <c:pt idx="1787">
                  <c:v>3.97</c:v>
                </c:pt>
                <c:pt idx="1788">
                  <c:v>0</c:v>
                </c:pt>
                <c:pt idx="1789">
                  <c:v>0</c:v>
                </c:pt>
                <c:pt idx="1790">
                  <c:v>1.3936363636363636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0.37909090909090909</c:v>
                </c:pt>
                <c:pt idx="1795">
                  <c:v>0.74272727272727268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0.66636363636363638</c:v>
                </c:pt>
                <c:pt idx="1818">
                  <c:v>17.136363636363637</c:v>
                </c:pt>
                <c:pt idx="1819">
                  <c:v>16.015454545454546</c:v>
                </c:pt>
                <c:pt idx="1820">
                  <c:v>20.560909090909089</c:v>
                </c:pt>
                <c:pt idx="1821">
                  <c:v>13.84909090909091</c:v>
                </c:pt>
                <c:pt idx="1822">
                  <c:v>28.832727272727276</c:v>
                </c:pt>
                <c:pt idx="1823">
                  <c:v>33.167272727272731</c:v>
                </c:pt>
                <c:pt idx="1824">
                  <c:v>28.349090909090911</c:v>
                </c:pt>
                <c:pt idx="1825">
                  <c:v>17.515454545454546</c:v>
                </c:pt>
                <c:pt idx="1826">
                  <c:v>30.696363636363632</c:v>
                </c:pt>
                <c:pt idx="1827">
                  <c:v>33.104545454545452</c:v>
                </c:pt>
                <c:pt idx="1828">
                  <c:v>43.954545454545453</c:v>
                </c:pt>
                <c:pt idx="1829">
                  <c:v>38.106363636363646</c:v>
                </c:pt>
                <c:pt idx="1830">
                  <c:v>31.848181818181818</c:v>
                </c:pt>
                <c:pt idx="1831">
                  <c:v>37.940000000000005</c:v>
                </c:pt>
                <c:pt idx="1832">
                  <c:v>47.909090909090921</c:v>
                </c:pt>
                <c:pt idx="1833">
                  <c:v>66.954545454545467</c:v>
                </c:pt>
                <c:pt idx="1834">
                  <c:v>51.331818181818178</c:v>
                </c:pt>
                <c:pt idx="1835">
                  <c:v>41.894545454545458</c:v>
                </c:pt>
                <c:pt idx="1836">
                  <c:v>24.060000000000002</c:v>
                </c:pt>
                <c:pt idx="1837">
                  <c:v>41.409090909090907</c:v>
                </c:pt>
                <c:pt idx="1838">
                  <c:v>39.589999999999996</c:v>
                </c:pt>
                <c:pt idx="1839">
                  <c:v>32.483636363636364</c:v>
                </c:pt>
                <c:pt idx="1840">
                  <c:v>44.226363636363629</c:v>
                </c:pt>
                <c:pt idx="1841">
                  <c:v>41.774545454545461</c:v>
                </c:pt>
                <c:pt idx="1842">
                  <c:v>48.241818181818182</c:v>
                </c:pt>
                <c:pt idx="1843">
                  <c:v>51.711818181818188</c:v>
                </c:pt>
                <c:pt idx="1844">
                  <c:v>38.772727272727273</c:v>
                </c:pt>
                <c:pt idx="1845">
                  <c:v>44.576363636363638</c:v>
                </c:pt>
                <c:pt idx="1846">
                  <c:v>47.212727272727264</c:v>
                </c:pt>
                <c:pt idx="1847">
                  <c:v>52.605454545454542</c:v>
                </c:pt>
                <c:pt idx="1848">
                  <c:v>42.801818181818184</c:v>
                </c:pt>
                <c:pt idx="1849">
                  <c:v>56.514545454545463</c:v>
                </c:pt>
                <c:pt idx="1850">
                  <c:v>49.47</c:v>
                </c:pt>
                <c:pt idx="1851">
                  <c:v>42.727272727272727</c:v>
                </c:pt>
                <c:pt idx="1852">
                  <c:v>38.81909090909091</c:v>
                </c:pt>
                <c:pt idx="1853">
                  <c:v>47.136363636363626</c:v>
                </c:pt>
                <c:pt idx="1854">
                  <c:v>42.651818181818179</c:v>
                </c:pt>
                <c:pt idx="1855">
                  <c:v>29.560000000000002</c:v>
                </c:pt>
                <c:pt idx="1856">
                  <c:v>23.014545454545456</c:v>
                </c:pt>
                <c:pt idx="1857">
                  <c:v>42.287272727272729</c:v>
                </c:pt>
                <c:pt idx="1858">
                  <c:v>42.483636363636357</c:v>
                </c:pt>
                <c:pt idx="1859">
                  <c:v>41.909090909090907</c:v>
                </c:pt>
                <c:pt idx="1860">
                  <c:v>52.470000000000006</c:v>
                </c:pt>
                <c:pt idx="1861">
                  <c:v>42.045454545454547</c:v>
                </c:pt>
                <c:pt idx="1862">
                  <c:v>46.529090909090904</c:v>
                </c:pt>
                <c:pt idx="1863">
                  <c:v>40.136363636363633</c:v>
                </c:pt>
                <c:pt idx="1864">
                  <c:v>43.059999999999995</c:v>
                </c:pt>
                <c:pt idx="1865">
                  <c:v>26.271818181818183</c:v>
                </c:pt>
                <c:pt idx="1866">
                  <c:v>24.637272727272727</c:v>
                </c:pt>
                <c:pt idx="1867">
                  <c:v>16.621818181818181</c:v>
                </c:pt>
                <c:pt idx="1868">
                  <c:v>25.545454545454547</c:v>
                </c:pt>
                <c:pt idx="1869">
                  <c:v>23.09090909090909</c:v>
                </c:pt>
                <c:pt idx="1870">
                  <c:v>18.152727272727272</c:v>
                </c:pt>
                <c:pt idx="1871">
                  <c:v>10.864545454545455</c:v>
                </c:pt>
                <c:pt idx="1872">
                  <c:v>5.4245454545454548</c:v>
                </c:pt>
                <c:pt idx="1873">
                  <c:v>10.06</c:v>
                </c:pt>
                <c:pt idx="1874">
                  <c:v>12.409090909090912</c:v>
                </c:pt>
                <c:pt idx="1875">
                  <c:v>19.667272727272731</c:v>
                </c:pt>
                <c:pt idx="1876">
                  <c:v>17.272727272727277</c:v>
                </c:pt>
                <c:pt idx="1877">
                  <c:v>16.196363636363635</c:v>
                </c:pt>
                <c:pt idx="1878">
                  <c:v>5.1363636363636367</c:v>
                </c:pt>
                <c:pt idx="1879">
                  <c:v>1.5763636363636364</c:v>
                </c:pt>
                <c:pt idx="1880">
                  <c:v>0.45454545454545453</c:v>
                </c:pt>
                <c:pt idx="1881">
                  <c:v>2.2727272727272729</c:v>
                </c:pt>
                <c:pt idx="1882">
                  <c:v>3.6672727272727275</c:v>
                </c:pt>
                <c:pt idx="1883">
                  <c:v>5.5</c:v>
                </c:pt>
                <c:pt idx="1884">
                  <c:v>12.697272727272729</c:v>
                </c:pt>
                <c:pt idx="1885">
                  <c:v>9.5909090909090917</c:v>
                </c:pt>
                <c:pt idx="1886">
                  <c:v>9.0154545454545456</c:v>
                </c:pt>
                <c:pt idx="1887">
                  <c:v>11.302727272727273</c:v>
                </c:pt>
                <c:pt idx="1888">
                  <c:v>9.8181818181818183</c:v>
                </c:pt>
                <c:pt idx="1889">
                  <c:v>5.666363636363636</c:v>
                </c:pt>
                <c:pt idx="1890">
                  <c:v>7.4545454545454541</c:v>
                </c:pt>
                <c:pt idx="1891">
                  <c:v>9.3163636363636346</c:v>
                </c:pt>
                <c:pt idx="1892">
                  <c:v>5.6063636363636364</c:v>
                </c:pt>
                <c:pt idx="1893">
                  <c:v>8</c:v>
                </c:pt>
                <c:pt idx="1894">
                  <c:v>9.0763636363636362</c:v>
                </c:pt>
                <c:pt idx="1895">
                  <c:v>8.4081818181818182</c:v>
                </c:pt>
                <c:pt idx="1896">
                  <c:v>10.060909090909091</c:v>
                </c:pt>
                <c:pt idx="1897">
                  <c:v>10.06</c:v>
                </c:pt>
                <c:pt idx="1898">
                  <c:v>10.363636363636363</c:v>
                </c:pt>
                <c:pt idx="1899">
                  <c:v>10.53</c:v>
                </c:pt>
                <c:pt idx="1900">
                  <c:v>9.2727272727272734</c:v>
                </c:pt>
                <c:pt idx="1901">
                  <c:v>6.3181818181818183</c:v>
                </c:pt>
                <c:pt idx="1902">
                  <c:v>4.6972727272727273</c:v>
                </c:pt>
                <c:pt idx="1903">
                  <c:v>8.6509090909090904</c:v>
                </c:pt>
                <c:pt idx="1904">
                  <c:v>5.1209090909090911</c:v>
                </c:pt>
                <c:pt idx="1905">
                  <c:v>4.1818181818181817</c:v>
                </c:pt>
                <c:pt idx="1906">
                  <c:v>7.3481818181818177</c:v>
                </c:pt>
                <c:pt idx="1907">
                  <c:v>5.94</c:v>
                </c:pt>
                <c:pt idx="1908">
                  <c:v>8.1518181818181823</c:v>
                </c:pt>
                <c:pt idx="1909">
                  <c:v>7.53</c:v>
                </c:pt>
                <c:pt idx="1910">
                  <c:v>6.1972727272727273</c:v>
                </c:pt>
                <c:pt idx="1911">
                  <c:v>8.1972727272727273</c:v>
                </c:pt>
                <c:pt idx="1912">
                  <c:v>0.45454545454545453</c:v>
                </c:pt>
                <c:pt idx="1913">
                  <c:v>5.0154545454545456</c:v>
                </c:pt>
                <c:pt idx="1914">
                  <c:v>5.9236363636363629</c:v>
                </c:pt>
                <c:pt idx="1915">
                  <c:v>2.439090909090909</c:v>
                </c:pt>
                <c:pt idx="1916">
                  <c:v>4.2418181818181813</c:v>
                </c:pt>
                <c:pt idx="1917">
                  <c:v>7.878181818181818</c:v>
                </c:pt>
                <c:pt idx="1918">
                  <c:v>9.06</c:v>
                </c:pt>
                <c:pt idx="1919">
                  <c:v>2.5154545454545456</c:v>
                </c:pt>
                <c:pt idx="1920">
                  <c:v>3.0454545454545454</c:v>
                </c:pt>
                <c:pt idx="1921">
                  <c:v>1.3036363636363637</c:v>
                </c:pt>
                <c:pt idx="1922">
                  <c:v>0.93909090909090909</c:v>
                </c:pt>
                <c:pt idx="1923">
                  <c:v>0</c:v>
                </c:pt>
                <c:pt idx="1924">
                  <c:v>2.5145454545454542</c:v>
                </c:pt>
                <c:pt idx="1925">
                  <c:v>7.833636363636364</c:v>
                </c:pt>
                <c:pt idx="1926">
                  <c:v>0</c:v>
                </c:pt>
                <c:pt idx="1927">
                  <c:v>2.833636363636364</c:v>
                </c:pt>
                <c:pt idx="1928">
                  <c:v>1.0754545454545454</c:v>
                </c:pt>
                <c:pt idx="1929">
                  <c:v>3.666363636363636</c:v>
                </c:pt>
                <c:pt idx="1930">
                  <c:v>1.7427272727272729</c:v>
                </c:pt>
                <c:pt idx="1931">
                  <c:v>2.8936363636363636</c:v>
                </c:pt>
                <c:pt idx="1932">
                  <c:v>0.13636363636363635</c:v>
                </c:pt>
                <c:pt idx="1933">
                  <c:v>1.5454545454545454</c:v>
                </c:pt>
                <c:pt idx="1934">
                  <c:v>0.13636363636363635</c:v>
                </c:pt>
                <c:pt idx="1935">
                  <c:v>7.3181818181818183</c:v>
                </c:pt>
                <c:pt idx="1936">
                  <c:v>4.1972727272727273</c:v>
                </c:pt>
                <c:pt idx="1937">
                  <c:v>6.0918181818181827</c:v>
                </c:pt>
                <c:pt idx="1938">
                  <c:v>9.0909090909090912E-2</c:v>
                </c:pt>
                <c:pt idx="1939">
                  <c:v>3.1063636363636364</c:v>
                </c:pt>
                <c:pt idx="1940">
                  <c:v>3.1363636363636362</c:v>
                </c:pt>
                <c:pt idx="1941">
                  <c:v>0.16636363636363638</c:v>
                </c:pt>
                <c:pt idx="1942">
                  <c:v>0.24272727272727271</c:v>
                </c:pt>
                <c:pt idx="1943">
                  <c:v>5.499090909090909</c:v>
                </c:pt>
                <c:pt idx="1944">
                  <c:v>3.5754545454545452</c:v>
                </c:pt>
                <c:pt idx="1945">
                  <c:v>0.47</c:v>
                </c:pt>
                <c:pt idx="1946">
                  <c:v>0.12090909090909091</c:v>
                </c:pt>
                <c:pt idx="1947">
                  <c:v>3.0000000000000002E-2</c:v>
                </c:pt>
                <c:pt idx="1948">
                  <c:v>7.5454545454545455E-2</c:v>
                </c:pt>
                <c:pt idx="1949">
                  <c:v>0.25727272727272726</c:v>
                </c:pt>
                <c:pt idx="1950">
                  <c:v>9.0909090909090912E-2</c:v>
                </c:pt>
                <c:pt idx="1951">
                  <c:v>0.16636363636363638</c:v>
                </c:pt>
                <c:pt idx="1952">
                  <c:v>0.19727272727272727</c:v>
                </c:pt>
                <c:pt idx="1953">
                  <c:v>0.28818181818181815</c:v>
                </c:pt>
                <c:pt idx="1954">
                  <c:v>1.5454545454545455E-2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0.16636363636363638</c:v>
                </c:pt>
                <c:pt idx="1959">
                  <c:v>2.3636363636363638</c:v>
                </c:pt>
                <c:pt idx="1960">
                  <c:v>10.242727272727272</c:v>
                </c:pt>
                <c:pt idx="1961">
                  <c:v>14.242727272727274</c:v>
                </c:pt>
                <c:pt idx="1962">
                  <c:v>11.045454545454545</c:v>
                </c:pt>
                <c:pt idx="1963">
                  <c:v>7.7118181818181819</c:v>
                </c:pt>
                <c:pt idx="1964">
                  <c:v>21.758181818181821</c:v>
                </c:pt>
                <c:pt idx="1965">
                  <c:v>21.711818181818185</c:v>
                </c:pt>
                <c:pt idx="1966">
                  <c:v>12.333636363636366</c:v>
                </c:pt>
                <c:pt idx="1967">
                  <c:v>33.377272727272725</c:v>
                </c:pt>
                <c:pt idx="1968">
                  <c:v>30.545454545454547</c:v>
                </c:pt>
                <c:pt idx="1969">
                  <c:v>41.650909090909089</c:v>
                </c:pt>
                <c:pt idx="1970">
                  <c:v>28.939090909090908</c:v>
                </c:pt>
                <c:pt idx="1971">
                  <c:v>20.36363636363636</c:v>
                </c:pt>
                <c:pt idx="1972">
                  <c:v>22.379090909090909</c:v>
                </c:pt>
                <c:pt idx="1973">
                  <c:v>30.848181818181818</c:v>
                </c:pt>
                <c:pt idx="1974">
                  <c:v>27.666363636363634</c:v>
                </c:pt>
                <c:pt idx="1975">
                  <c:v>20.727272727272723</c:v>
                </c:pt>
                <c:pt idx="1976">
                  <c:v>37.803636363636365</c:v>
                </c:pt>
                <c:pt idx="1977">
                  <c:v>38.575454545454541</c:v>
                </c:pt>
                <c:pt idx="1978">
                  <c:v>34.182727272727277</c:v>
                </c:pt>
                <c:pt idx="1979">
                  <c:v>42.106363636363639</c:v>
                </c:pt>
                <c:pt idx="1980">
                  <c:v>31.99909090909091</c:v>
                </c:pt>
                <c:pt idx="1981">
                  <c:v>30.787272727272729</c:v>
                </c:pt>
                <c:pt idx="1982">
                  <c:v>34.682727272727277</c:v>
                </c:pt>
                <c:pt idx="1983">
                  <c:v>34.18181818181818</c:v>
                </c:pt>
                <c:pt idx="1984">
                  <c:v>21.999999999999996</c:v>
                </c:pt>
                <c:pt idx="1985">
                  <c:v>21.167272727272728</c:v>
                </c:pt>
                <c:pt idx="1986">
                  <c:v>36.363636363636367</c:v>
                </c:pt>
                <c:pt idx="1987">
                  <c:v>39.212727272727278</c:v>
                </c:pt>
                <c:pt idx="1988">
                  <c:v>29.226363636363637</c:v>
                </c:pt>
                <c:pt idx="1989">
                  <c:v>48.408181818181816</c:v>
                </c:pt>
                <c:pt idx="1990">
                  <c:v>51.681818181818173</c:v>
                </c:pt>
                <c:pt idx="1991">
                  <c:v>35.166363636363634</c:v>
                </c:pt>
                <c:pt idx="1992">
                  <c:v>48.228181818181817</c:v>
                </c:pt>
                <c:pt idx="1993">
                  <c:v>53.258181818181818</c:v>
                </c:pt>
                <c:pt idx="1994">
                  <c:v>46.332727272727269</c:v>
                </c:pt>
                <c:pt idx="1995">
                  <c:v>45.848181818181814</c:v>
                </c:pt>
                <c:pt idx="1996">
                  <c:v>41.848181818181814</c:v>
                </c:pt>
                <c:pt idx="1997">
                  <c:v>42.211818181818181</c:v>
                </c:pt>
                <c:pt idx="1998">
                  <c:v>32.121818181818178</c:v>
                </c:pt>
                <c:pt idx="1999">
                  <c:v>55.196363636363635</c:v>
                </c:pt>
                <c:pt idx="2000">
                  <c:v>44.439090909090908</c:v>
                </c:pt>
                <c:pt idx="2001">
                  <c:v>54.757272727272721</c:v>
                </c:pt>
                <c:pt idx="2002">
                  <c:v>50.529999999999994</c:v>
                </c:pt>
                <c:pt idx="2003">
                  <c:v>51.529090909090911</c:v>
                </c:pt>
                <c:pt idx="2004">
                  <c:v>52.136363636363647</c:v>
                </c:pt>
                <c:pt idx="2005">
                  <c:v>43.302727272727275</c:v>
                </c:pt>
                <c:pt idx="2006">
                  <c:v>44.393636363636361</c:v>
                </c:pt>
                <c:pt idx="2007">
                  <c:v>43.91</c:v>
                </c:pt>
                <c:pt idx="2008">
                  <c:v>46.334545454545456</c:v>
                </c:pt>
                <c:pt idx="2009">
                  <c:v>58.817272727272737</c:v>
                </c:pt>
                <c:pt idx="2010">
                  <c:v>53.773636363636363</c:v>
                </c:pt>
                <c:pt idx="2011">
                  <c:v>47.135454545454543</c:v>
                </c:pt>
                <c:pt idx="2012">
                  <c:v>43.969090909090909</c:v>
                </c:pt>
                <c:pt idx="2013">
                  <c:v>37.53</c:v>
                </c:pt>
                <c:pt idx="2014">
                  <c:v>34.894545454545458</c:v>
                </c:pt>
                <c:pt idx="2015">
                  <c:v>27.711818181818181</c:v>
                </c:pt>
                <c:pt idx="2016">
                  <c:v>30.802727272727271</c:v>
                </c:pt>
                <c:pt idx="2017">
                  <c:v>48.788181818181826</c:v>
                </c:pt>
                <c:pt idx="2018">
                  <c:v>45.303636363636372</c:v>
                </c:pt>
                <c:pt idx="2019">
                  <c:v>36.620909090909088</c:v>
                </c:pt>
                <c:pt idx="2020">
                  <c:v>33.908181818181816</c:v>
                </c:pt>
                <c:pt idx="2021">
                  <c:v>38.168181818181822</c:v>
                </c:pt>
                <c:pt idx="2022">
                  <c:v>45.348181818181814</c:v>
                </c:pt>
                <c:pt idx="2023">
                  <c:v>42.984545454545454</c:v>
                </c:pt>
                <c:pt idx="2024">
                  <c:v>43.953636363636356</c:v>
                </c:pt>
                <c:pt idx="2025">
                  <c:v>48.167272727272731</c:v>
                </c:pt>
                <c:pt idx="2026">
                  <c:v>35.923636363636362</c:v>
                </c:pt>
                <c:pt idx="2027">
                  <c:v>25.121818181818185</c:v>
                </c:pt>
                <c:pt idx="2028">
                  <c:v>27.393636363636361</c:v>
                </c:pt>
                <c:pt idx="2029">
                  <c:v>22.029999999999998</c:v>
                </c:pt>
                <c:pt idx="2030">
                  <c:v>25.242727272727276</c:v>
                </c:pt>
                <c:pt idx="2031">
                  <c:v>25.651818181818182</c:v>
                </c:pt>
                <c:pt idx="2032">
                  <c:v>15.120909090909093</c:v>
                </c:pt>
                <c:pt idx="2033">
                  <c:v>17.893636363636361</c:v>
                </c:pt>
                <c:pt idx="2034">
                  <c:v>8.6218181818181829</c:v>
                </c:pt>
                <c:pt idx="2035">
                  <c:v>11.818181818181818</c:v>
                </c:pt>
                <c:pt idx="2036">
                  <c:v>8.9845454545454544</c:v>
                </c:pt>
                <c:pt idx="2037">
                  <c:v>10.409090909090908</c:v>
                </c:pt>
                <c:pt idx="2038">
                  <c:v>14.939090909090908</c:v>
                </c:pt>
                <c:pt idx="2039">
                  <c:v>7.7572727272727269</c:v>
                </c:pt>
                <c:pt idx="2040">
                  <c:v>8.3936363636363627</c:v>
                </c:pt>
                <c:pt idx="2041">
                  <c:v>19.531818181818178</c:v>
                </c:pt>
                <c:pt idx="2042">
                  <c:v>11.788181818181819</c:v>
                </c:pt>
                <c:pt idx="2043">
                  <c:v>1.8481818181818179</c:v>
                </c:pt>
                <c:pt idx="2044">
                  <c:v>0</c:v>
                </c:pt>
                <c:pt idx="2045">
                  <c:v>0</c:v>
                </c:pt>
                <c:pt idx="2046">
                  <c:v>0.90909090909090906</c:v>
                </c:pt>
                <c:pt idx="2047">
                  <c:v>0</c:v>
                </c:pt>
                <c:pt idx="2048">
                  <c:v>5.97</c:v>
                </c:pt>
                <c:pt idx="2049">
                  <c:v>5.4390909090909085</c:v>
                </c:pt>
                <c:pt idx="2050">
                  <c:v>0.97</c:v>
                </c:pt>
                <c:pt idx="2051">
                  <c:v>3.2118181818181815</c:v>
                </c:pt>
                <c:pt idx="2052">
                  <c:v>4.5599999999999996</c:v>
                </c:pt>
                <c:pt idx="2053">
                  <c:v>0</c:v>
                </c:pt>
                <c:pt idx="2054">
                  <c:v>2.2418181818181817</c:v>
                </c:pt>
                <c:pt idx="2055">
                  <c:v>4.166363636363636</c:v>
                </c:pt>
                <c:pt idx="2056">
                  <c:v>1.6209090909090909</c:v>
                </c:pt>
                <c:pt idx="2057">
                  <c:v>0</c:v>
                </c:pt>
                <c:pt idx="2058">
                  <c:v>1.9699999999999998</c:v>
                </c:pt>
                <c:pt idx="2059">
                  <c:v>0.95454545454545459</c:v>
                </c:pt>
                <c:pt idx="2060">
                  <c:v>3.6518181818181819</c:v>
                </c:pt>
                <c:pt idx="2061">
                  <c:v>4.8181818181818183</c:v>
                </c:pt>
                <c:pt idx="2062">
                  <c:v>2.9554545454545451</c:v>
                </c:pt>
                <c:pt idx="2063">
                  <c:v>0</c:v>
                </c:pt>
                <c:pt idx="2064">
                  <c:v>2.9845454545454544</c:v>
                </c:pt>
                <c:pt idx="2065">
                  <c:v>1.03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5.4545454545454541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1.9854545454545454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1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4.9254545454545458</c:v>
                </c:pt>
                <c:pt idx="2106">
                  <c:v>1.6972727272727275</c:v>
                </c:pt>
                <c:pt idx="2107">
                  <c:v>9.2272727272727266</c:v>
                </c:pt>
                <c:pt idx="2108">
                  <c:v>9.0299999999999994</c:v>
                </c:pt>
                <c:pt idx="2109">
                  <c:v>10.318181818181818</c:v>
                </c:pt>
                <c:pt idx="2110">
                  <c:v>14.318181818181815</c:v>
                </c:pt>
                <c:pt idx="2111">
                  <c:v>20</c:v>
                </c:pt>
                <c:pt idx="2112">
                  <c:v>18.893636363636361</c:v>
                </c:pt>
                <c:pt idx="2113">
                  <c:v>11.651818181818181</c:v>
                </c:pt>
                <c:pt idx="2114">
                  <c:v>16.983636363636364</c:v>
                </c:pt>
                <c:pt idx="2115">
                  <c:v>15.272727272727273</c:v>
                </c:pt>
                <c:pt idx="2116">
                  <c:v>24.40909090909091</c:v>
                </c:pt>
                <c:pt idx="2117">
                  <c:v>24.59181818181818</c:v>
                </c:pt>
                <c:pt idx="2118">
                  <c:v>18.137272727272727</c:v>
                </c:pt>
                <c:pt idx="2119">
                  <c:v>18.726363636363637</c:v>
                </c:pt>
                <c:pt idx="2120">
                  <c:v>17.711818181818185</c:v>
                </c:pt>
                <c:pt idx="2121">
                  <c:v>13.576363636363636</c:v>
                </c:pt>
                <c:pt idx="2122">
                  <c:v>22.560909090909089</c:v>
                </c:pt>
                <c:pt idx="2123">
                  <c:v>19.333636363636366</c:v>
                </c:pt>
                <c:pt idx="2124">
                  <c:v>22.439090909090908</c:v>
                </c:pt>
                <c:pt idx="2125">
                  <c:v>18.637272727272727</c:v>
                </c:pt>
                <c:pt idx="2126">
                  <c:v>25.817272727272726</c:v>
                </c:pt>
                <c:pt idx="2127">
                  <c:v>24.712727272727271</c:v>
                </c:pt>
                <c:pt idx="2128">
                  <c:v>26.152727272727272</c:v>
                </c:pt>
                <c:pt idx="2129">
                  <c:v>24.576363636363638</c:v>
                </c:pt>
                <c:pt idx="2130">
                  <c:v>22.213636363636358</c:v>
                </c:pt>
                <c:pt idx="2131">
                  <c:v>23.408181818181813</c:v>
                </c:pt>
                <c:pt idx="2132">
                  <c:v>19.060909090909089</c:v>
                </c:pt>
                <c:pt idx="2133">
                  <c:v>17.015454545454546</c:v>
                </c:pt>
                <c:pt idx="2134">
                  <c:v>22.393636363636364</c:v>
                </c:pt>
                <c:pt idx="2135">
                  <c:v>23.317272727272726</c:v>
                </c:pt>
                <c:pt idx="2136">
                  <c:v>27.363636363636363</c:v>
                </c:pt>
                <c:pt idx="2137">
                  <c:v>21.181818181818183</c:v>
                </c:pt>
                <c:pt idx="2138">
                  <c:v>18.302727272727271</c:v>
                </c:pt>
                <c:pt idx="2139">
                  <c:v>28.742727272727276</c:v>
                </c:pt>
                <c:pt idx="2140">
                  <c:v>33.242727272727272</c:v>
                </c:pt>
                <c:pt idx="2141">
                  <c:v>26.923636363636362</c:v>
                </c:pt>
                <c:pt idx="2142">
                  <c:v>31.908181818181813</c:v>
                </c:pt>
                <c:pt idx="2143">
                  <c:v>36.590909090909093</c:v>
                </c:pt>
                <c:pt idx="2144">
                  <c:v>32.879090909090912</c:v>
                </c:pt>
                <c:pt idx="2145">
                  <c:v>32.514545454545456</c:v>
                </c:pt>
                <c:pt idx="2146">
                  <c:v>25.45545454545455</c:v>
                </c:pt>
                <c:pt idx="2147">
                  <c:v>34.454545454545453</c:v>
                </c:pt>
                <c:pt idx="2148">
                  <c:v>20.347272727272728</c:v>
                </c:pt>
                <c:pt idx="2149">
                  <c:v>18.348181818181818</c:v>
                </c:pt>
                <c:pt idx="2150">
                  <c:v>20.075454545454544</c:v>
                </c:pt>
                <c:pt idx="2151">
                  <c:v>20.650909090909089</c:v>
                </c:pt>
                <c:pt idx="2152">
                  <c:v>15.516363636363637</c:v>
                </c:pt>
                <c:pt idx="2153">
                  <c:v>17.650909090909089</c:v>
                </c:pt>
                <c:pt idx="2154">
                  <c:v>18.074545454545454</c:v>
                </c:pt>
                <c:pt idx="2155">
                  <c:v>15.106363636363637</c:v>
                </c:pt>
                <c:pt idx="2156">
                  <c:v>22.076363636363634</c:v>
                </c:pt>
                <c:pt idx="2157">
                  <c:v>22.40909090909091</c:v>
                </c:pt>
                <c:pt idx="2158">
                  <c:v>24.819090909090907</c:v>
                </c:pt>
                <c:pt idx="2159">
                  <c:v>21.13636363636364</c:v>
                </c:pt>
                <c:pt idx="2160">
                  <c:v>17.121818181818181</c:v>
                </c:pt>
                <c:pt idx="2161">
                  <c:v>16.559999999999999</c:v>
                </c:pt>
                <c:pt idx="2162">
                  <c:v>14.485454545454546</c:v>
                </c:pt>
                <c:pt idx="2163">
                  <c:v>17.91</c:v>
                </c:pt>
                <c:pt idx="2164">
                  <c:v>9.5909090909090917</c:v>
                </c:pt>
                <c:pt idx="2165">
                  <c:v>11.637272727272727</c:v>
                </c:pt>
                <c:pt idx="2166">
                  <c:v>14.271818181818183</c:v>
                </c:pt>
                <c:pt idx="2167">
                  <c:v>12.924545454545456</c:v>
                </c:pt>
                <c:pt idx="2168">
                  <c:v>23.802727272727271</c:v>
                </c:pt>
                <c:pt idx="2169">
                  <c:v>3.560909090909091</c:v>
                </c:pt>
                <c:pt idx="2170">
                  <c:v>10.636363636363637</c:v>
                </c:pt>
                <c:pt idx="2171">
                  <c:v>2.8936363636363636</c:v>
                </c:pt>
                <c:pt idx="2172">
                  <c:v>3.0909090909090908</c:v>
                </c:pt>
                <c:pt idx="2173">
                  <c:v>9.6063636363636373</c:v>
                </c:pt>
                <c:pt idx="2174">
                  <c:v>20.68181818181818</c:v>
                </c:pt>
                <c:pt idx="2175">
                  <c:v>15.07636363636364</c:v>
                </c:pt>
                <c:pt idx="2176">
                  <c:v>2</c:v>
                </c:pt>
                <c:pt idx="2177">
                  <c:v>0.87909090909090903</c:v>
                </c:pt>
                <c:pt idx="2178">
                  <c:v>0.63636363636363635</c:v>
                </c:pt>
                <c:pt idx="2179">
                  <c:v>5.9545454545454541</c:v>
                </c:pt>
                <c:pt idx="2180">
                  <c:v>5.3027272727272727</c:v>
                </c:pt>
                <c:pt idx="2181">
                  <c:v>2.3027272727272727</c:v>
                </c:pt>
                <c:pt idx="2182">
                  <c:v>2.3636363636363638</c:v>
                </c:pt>
                <c:pt idx="2183">
                  <c:v>2.166363636363636</c:v>
                </c:pt>
                <c:pt idx="2184">
                  <c:v>2.8181818181818183</c:v>
                </c:pt>
                <c:pt idx="2185">
                  <c:v>3.1063636363636364</c:v>
                </c:pt>
                <c:pt idx="2186">
                  <c:v>2.8481818181818181</c:v>
                </c:pt>
                <c:pt idx="2187">
                  <c:v>4.53</c:v>
                </c:pt>
                <c:pt idx="2188">
                  <c:v>12.409090909090908</c:v>
                </c:pt>
                <c:pt idx="2189">
                  <c:v>7.8790909090909089</c:v>
                </c:pt>
                <c:pt idx="2190">
                  <c:v>2.4854545454545458</c:v>
                </c:pt>
                <c:pt idx="2191">
                  <c:v>0.57545454545454544</c:v>
                </c:pt>
                <c:pt idx="2192">
                  <c:v>6.0909090909090913E-2</c:v>
                </c:pt>
                <c:pt idx="2193">
                  <c:v>0.21181818181818182</c:v>
                </c:pt>
                <c:pt idx="2194">
                  <c:v>0.19727272727272727</c:v>
                </c:pt>
                <c:pt idx="2195">
                  <c:v>9.0909090909090912E-2</c:v>
                </c:pt>
                <c:pt idx="2196">
                  <c:v>0.28818181818181815</c:v>
                </c:pt>
                <c:pt idx="2197">
                  <c:v>1</c:v>
                </c:pt>
                <c:pt idx="2198">
                  <c:v>0.9845454545454545</c:v>
                </c:pt>
                <c:pt idx="2199">
                  <c:v>1.4845454545454544</c:v>
                </c:pt>
                <c:pt idx="2200">
                  <c:v>1.1972727272727273</c:v>
                </c:pt>
                <c:pt idx="2201">
                  <c:v>10.227272727272727</c:v>
                </c:pt>
                <c:pt idx="2202">
                  <c:v>0.71181818181818179</c:v>
                </c:pt>
                <c:pt idx="2203">
                  <c:v>0.3481818181818182</c:v>
                </c:pt>
                <c:pt idx="2204">
                  <c:v>0.39363636363636362</c:v>
                </c:pt>
                <c:pt idx="2205">
                  <c:v>0.28818181818181815</c:v>
                </c:pt>
                <c:pt idx="2206">
                  <c:v>0.60636363636363633</c:v>
                </c:pt>
                <c:pt idx="2207">
                  <c:v>10.136363636363637</c:v>
                </c:pt>
                <c:pt idx="2208">
                  <c:v>5.1972727272727273</c:v>
                </c:pt>
                <c:pt idx="2209">
                  <c:v>1.6209090909090909</c:v>
                </c:pt>
                <c:pt idx="2210">
                  <c:v>1.1518181818181819</c:v>
                </c:pt>
                <c:pt idx="2211">
                  <c:v>0.18181818181818182</c:v>
                </c:pt>
                <c:pt idx="2212">
                  <c:v>0.18181818181818182</c:v>
                </c:pt>
                <c:pt idx="2213">
                  <c:v>0.18181818181818182</c:v>
                </c:pt>
                <c:pt idx="2214">
                  <c:v>2.1054545454545455</c:v>
                </c:pt>
                <c:pt idx="2215">
                  <c:v>1.6518181818181821</c:v>
                </c:pt>
                <c:pt idx="2216">
                  <c:v>6.0909090909090913E-2</c:v>
                </c:pt>
                <c:pt idx="2217">
                  <c:v>0.12090909090909091</c:v>
                </c:pt>
                <c:pt idx="2218">
                  <c:v>0.53</c:v>
                </c:pt>
                <c:pt idx="2219">
                  <c:v>2.2118181818181815</c:v>
                </c:pt>
                <c:pt idx="2220">
                  <c:v>5</c:v>
                </c:pt>
                <c:pt idx="2221">
                  <c:v>0.9845454545454545</c:v>
                </c:pt>
                <c:pt idx="2222">
                  <c:v>7.5454545454545455E-2</c:v>
                </c:pt>
                <c:pt idx="2223">
                  <c:v>0.24272727272727271</c:v>
                </c:pt>
                <c:pt idx="2224">
                  <c:v>0.10636363636363635</c:v>
                </c:pt>
                <c:pt idx="2225">
                  <c:v>2.1672727272727275</c:v>
                </c:pt>
                <c:pt idx="2226">
                  <c:v>0.31818181818181818</c:v>
                </c:pt>
                <c:pt idx="2227">
                  <c:v>0.15181818181818182</c:v>
                </c:pt>
                <c:pt idx="2228">
                  <c:v>0.24272727272727271</c:v>
                </c:pt>
                <c:pt idx="2229">
                  <c:v>0.16636363636363638</c:v>
                </c:pt>
                <c:pt idx="2230">
                  <c:v>0.43909090909090909</c:v>
                </c:pt>
                <c:pt idx="2231">
                  <c:v>1.3936363636363636</c:v>
                </c:pt>
                <c:pt idx="2232">
                  <c:v>2.0754545454545452</c:v>
                </c:pt>
                <c:pt idx="2233">
                  <c:v>0.53</c:v>
                </c:pt>
                <c:pt idx="2234">
                  <c:v>1.4245454545454546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2.5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2.2881818181818185</c:v>
                </c:pt>
                <c:pt idx="2243">
                  <c:v>0.90909090909090906</c:v>
                </c:pt>
                <c:pt idx="2244">
                  <c:v>1.8336363636363637</c:v>
                </c:pt>
                <c:pt idx="2245">
                  <c:v>0</c:v>
                </c:pt>
                <c:pt idx="2246">
                  <c:v>0</c:v>
                </c:pt>
                <c:pt idx="2247">
                  <c:v>3.6063636363636364</c:v>
                </c:pt>
                <c:pt idx="2248">
                  <c:v>6.7881818181818181</c:v>
                </c:pt>
                <c:pt idx="2249">
                  <c:v>5.5154545454545456</c:v>
                </c:pt>
                <c:pt idx="2250">
                  <c:v>0</c:v>
                </c:pt>
                <c:pt idx="2251">
                  <c:v>0</c:v>
                </c:pt>
                <c:pt idx="2252">
                  <c:v>0.93909090909090909</c:v>
                </c:pt>
                <c:pt idx="2253">
                  <c:v>0</c:v>
                </c:pt>
                <c:pt idx="2254">
                  <c:v>1.8336363636363637</c:v>
                </c:pt>
                <c:pt idx="2255">
                  <c:v>5.9854545454545454</c:v>
                </c:pt>
                <c:pt idx="2256">
                  <c:v>9.9390909090909094</c:v>
                </c:pt>
                <c:pt idx="2257">
                  <c:v>6.0154545454545456</c:v>
                </c:pt>
                <c:pt idx="2258">
                  <c:v>6.166363636363636</c:v>
                </c:pt>
                <c:pt idx="2259">
                  <c:v>7.2427272727272731</c:v>
                </c:pt>
                <c:pt idx="2260">
                  <c:v>7.2118181818181819</c:v>
                </c:pt>
                <c:pt idx="2261">
                  <c:v>10.863636363636363</c:v>
                </c:pt>
                <c:pt idx="2262">
                  <c:v>10.924545454545454</c:v>
                </c:pt>
                <c:pt idx="2263">
                  <c:v>10.060909090909091</c:v>
                </c:pt>
                <c:pt idx="2264">
                  <c:v>9.454545454545455</c:v>
                </c:pt>
                <c:pt idx="2265">
                  <c:v>6.97</c:v>
                </c:pt>
                <c:pt idx="2266">
                  <c:v>14.939090909090908</c:v>
                </c:pt>
                <c:pt idx="2267">
                  <c:v>13.711818181818181</c:v>
                </c:pt>
                <c:pt idx="2268">
                  <c:v>9.3327272727272721</c:v>
                </c:pt>
                <c:pt idx="2269">
                  <c:v>6.3636363636363633</c:v>
                </c:pt>
                <c:pt idx="2270">
                  <c:v>7</c:v>
                </c:pt>
                <c:pt idx="2271">
                  <c:v>8.1209090909090911</c:v>
                </c:pt>
                <c:pt idx="2272">
                  <c:v>10.787272727272727</c:v>
                </c:pt>
                <c:pt idx="2273">
                  <c:v>8.0154545454545456</c:v>
                </c:pt>
                <c:pt idx="2274">
                  <c:v>7.5154545454545456</c:v>
                </c:pt>
                <c:pt idx="2275">
                  <c:v>2.439090909090909</c:v>
                </c:pt>
                <c:pt idx="2276">
                  <c:v>2.2881818181818185</c:v>
                </c:pt>
                <c:pt idx="2277">
                  <c:v>6.8790909090909089</c:v>
                </c:pt>
                <c:pt idx="2278">
                  <c:v>6.2581818181818187</c:v>
                </c:pt>
                <c:pt idx="2279">
                  <c:v>5.6972727272727273</c:v>
                </c:pt>
                <c:pt idx="2280">
                  <c:v>7.7727272727272725</c:v>
                </c:pt>
                <c:pt idx="2281">
                  <c:v>3.6972727272727273</c:v>
                </c:pt>
                <c:pt idx="2282">
                  <c:v>1.8336363636363637</c:v>
                </c:pt>
                <c:pt idx="2283">
                  <c:v>3.2881818181818185</c:v>
                </c:pt>
                <c:pt idx="2284">
                  <c:v>2.7427272727272727</c:v>
                </c:pt>
                <c:pt idx="2285">
                  <c:v>0.90909090909090906</c:v>
                </c:pt>
                <c:pt idx="2286">
                  <c:v>2.5</c:v>
                </c:pt>
                <c:pt idx="2287">
                  <c:v>3.5454545454545454</c:v>
                </c:pt>
                <c:pt idx="2288">
                  <c:v>6.1972727272727273</c:v>
                </c:pt>
                <c:pt idx="2289">
                  <c:v>4.1363636363636367</c:v>
                </c:pt>
                <c:pt idx="2290">
                  <c:v>3.9545454545454546</c:v>
                </c:pt>
                <c:pt idx="2291">
                  <c:v>4.8936363636363636</c:v>
                </c:pt>
                <c:pt idx="2292">
                  <c:v>1.8636363636363635</c:v>
                </c:pt>
                <c:pt idx="2293">
                  <c:v>1.939090909090909</c:v>
                </c:pt>
                <c:pt idx="2294">
                  <c:v>3.2427272727272727</c:v>
                </c:pt>
                <c:pt idx="2295">
                  <c:v>2</c:v>
                </c:pt>
                <c:pt idx="2296">
                  <c:v>3.833636363636364</c:v>
                </c:pt>
                <c:pt idx="2297">
                  <c:v>5.7881818181818181</c:v>
                </c:pt>
                <c:pt idx="2298">
                  <c:v>3.4554545454545451</c:v>
                </c:pt>
                <c:pt idx="2299">
                  <c:v>1.8636363636363635</c:v>
                </c:pt>
                <c:pt idx="2300">
                  <c:v>0.90909090909090906</c:v>
                </c:pt>
                <c:pt idx="2301">
                  <c:v>2.5154545454545456</c:v>
                </c:pt>
                <c:pt idx="2302">
                  <c:v>4.4400000000000004</c:v>
                </c:pt>
                <c:pt idx="2303">
                  <c:v>11.332727272727272</c:v>
                </c:pt>
                <c:pt idx="2304">
                  <c:v>10.288181818181819</c:v>
                </c:pt>
                <c:pt idx="2305">
                  <c:v>9.0909090909090917</c:v>
                </c:pt>
                <c:pt idx="2306">
                  <c:v>19.849090909090908</c:v>
                </c:pt>
                <c:pt idx="2307">
                  <c:v>11.136363636363637</c:v>
                </c:pt>
                <c:pt idx="2308">
                  <c:v>10.970909090909091</c:v>
                </c:pt>
                <c:pt idx="2309">
                  <c:v>15.439090909090908</c:v>
                </c:pt>
                <c:pt idx="2310">
                  <c:v>7.8481818181818177</c:v>
                </c:pt>
                <c:pt idx="2311">
                  <c:v>8</c:v>
                </c:pt>
                <c:pt idx="2312">
                  <c:v>9.6363636363636367</c:v>
                </c:pt>
                <c:pt idx="2313">
                  <c:v>10.106363636363637</c:v>
                </c:pt>
                <c:pt idx="2314">
                  <c:v>6.9390909090909085</c:v>
                </c:pt>
                <c:pt idx="2315">
                  <c:v>9.0299999999999994</c:v>
                </c:pt>
                <c:pt idx="2316">
                  <c:v>8.0754545454545461</c:v>
                </c:pt>
                <c:pt idx="2317">
                  <c:v>10</c:v>
                </c:pt>
                <c:pt idx="2318">
                  <c:v>9.0909090909090917</c:v>
                </c:pt>
                <c:pt idx="2319">
                  <c:v>9.6063636363636373</c:v>
                </c:pt>
                <c:pt idx="2320">
                  <c:v>11.773636363636363</c:v>
                </c:pt>
                <c:pt idx="2321">
                  <c:v>9.0909090909090917</c:v>
                </c:pt>
                <c:pt idx="2322">
                  <c:v>9.0909090909090917</c:v>
                </c:pt>
                <c:pt idx="2323">
                  <c:v>9.0754545454545461</c:v>
                </c:pt>
                <c:pt idx="2324">
                  <c:v>4.0909090909090908</c:v>
                </c:pt>
                <c:pt idx="2325">
                  <c:v>7.0154545454545456</c:v>
                </c:pt>
                <c:pt idx="2326">
                  <c:v>8.1518181818181823</c:v>
                </c:pt>
                <c:pt idx="2327">
                  <c:v>6.0454545454545459</c:v>
                </c:pt>
                <c:pt idx="2328">
                  <c:v>5.9390909090909085</c:v>
                </c:pt>
                <c:pt idx="2329">
                  <c:v>7.9245454545454548</c:v>
                </c:pt>
                <c:pt idx="2330">
                  <c:v>8.3790909090909089</c:v>
                </c:pt>
                <c:pt idx="2331">
                  <c:v>11.030909090909091</c:v>
                </c:pt>
                <c:pt idx="2332">
                  <c:v>4.166363636363636</c:v>
                </c:pt>
                <c:pt idx="2333">
                  <c:v>7.1209090909090911</c:v>
                </c:pt>
                <c:pt idx="2334">
                  <c:v>6.7272727272727275</c:v>
                </c:pt>
                <c:pt idx="2335">
                  <c:v>6.9090909090909092</c:v>
                </c:pt>
                <c:pt idx="2336">
                  <c:v>6.0909090909090908</c:v>
                </c:pt>
                <c:pt idx="2337">
                  <c:v>5.2427272727272731</c:v>
                </c:pt>
                <c:pt idx="2338">
                  <c:v>7</c:v>
                </c:pt>
                <c:pt idx="2339">
                  <c:v>6.44</c:v>
                </c:pt>
                <c:pt idx="2340">
                  <c:v>9.6818181818181817</c:v>
                </c:pt>
                <c:pt idx="2341">
                  <c:v>9.7736363636363635</c:v>
                </c:pt>
                <c:pt idx="2342">
                  <c:v>5.0609090909090915</c:v>
                </c:pt>
                <c:pt idx="2343">
                  <c:v>6.6054545454545455</c:v>
                </c:pt>
                <c:pt idx="2344">
                  <c:v>4.1518181818181823</c:v>
                </c:pt>
                <c:pt idx="2345">
                  <c:v>7.1363636363636367</c:v>
                </c:pt>
                <c:pt idx="2346">
                  <c:v>4.4845454545454544</c:v>
                </c:pt>
                <c:pt idx="2347">
                  <c:v>4.2118181818181819</c:v>
                </c:pt>
                <c:pt idx="2348">
                  <c:v>8.788181818181819</c:v>
                </c:pt>
                <c:pt idx="2349">
                  <c:v>6.6363636363636367</c:v>
                </c:pt>
                <c:pt idx="2350">
                  <c:v>8.8481818181818177</c:v>
                </c:pt>
                <c:pt idx="2351">
                  <c:v>7.6972727272727273</c:v>
                </c:pt>
                <c:pt idx="2352">
                  <c:v>5.7127272727272729</c:v>
                </c:pt>
                <c:pt idx="2353">
                  <c:v>5.0309090909090912</c:v>
                </c:pt>
                <c:pt idx="2354">
                  <c:v>7.333636363636364</c:v>
                </c:pt>
                <c:pt idx="2355">
                  <c:v>7.2427272727272731</c:v>
                </c:pt>
                <c:pt idx="2356">
                  <c:v>6.6963636363636363</c:v>
                </c:pt>
                <c:pt idx="2357">
                  <c:v>8.2272727272727266</c:v>
                </c:pt>
                <c:pt idx="2358">
                  <c:v>6.0754545454545452</c:v>
                </c:pt>
                <c:pt idx="2359">
                  <c:v>4.7572727272727269</c:v>
                </c:pt>
                <c:pt idx="2360">
                  <c:v>5.2427272727272731</c:v>
                </c:pt>
                <c:pt idx="2361">
                  <c:v>2.6818181818181817</c:v>
                </c:pt>
                <c:pt idx="2362">
                  <c:v>7.0609090909090915</c:v>
                </c:pt>
                <c:pt idx="2363">
                  <c:v>8.4554545454545451</c:v>
                </c:pt>
                <c:pt idx="2364">
                  <c:v>7.3636363636363633</c:v>
                </c:pt>
                <c:pt idx="2365">
                  <c:v>4.03</c:v>
                </c:pt>
                <c:pt idx="2366">
                  <c:v>7.5909090909090908</c:v>
                </c:pt>
                <c:pt idx="2367">
                  <c:v>3.3181818181818183</c:v>
                </c:pt>
                <c:pt idx="2368">
                  <c:v>4.4390909090909085</c:v>
                </c:pt>
                <c:pt idx="2369">
                  <c:v>2.6818181818181817</c:v>
                </c:pt>
                <c:pt idx="2370">
                  <c:v>3.8636363636363638</c:v>
                </c:pt>
                <c:pt idx="2371">
                  <c:v>6.8481818181818177</c:v>
                </c:pt>
                <c:pt idx="2372">
                  <c:v>4.2572727272727269</c:v>
                </c:pt>
                <c:pt idx="2373">
                  <c:v>6.4545454545454541</c:v>
                </c:pt>
                <c:pt idx="2374">
                  <c:v>8.4854545454545462</c:v>
                </c:pt>
                <c:pt idx="2375">
                  <c:v>9.4090909090909083</c:v>
                </c:pt>
                <c:pt idx="2376">
                  <c:v>7.8181818181818183</c:v>
                </c:pt>
                <c:pt idx="2377">
                  <c:v>12.196363636363635</c:v>
                </c:pt>
                <c:pt idx="2378">
                  <c:v>8.045454545454545</c:v>
                </c:pt>
                <c:pt idx="2379">
                  <c:v>7.3936363636363636</c:v>
                </c:pt>
                <c:pt idx="2380">
                  <c:v>12.227272727272727</c:v>
                </c:pt>
                <c:pt idx="2381">
                  <c:v>7.7881818181818181</c:v>
                </c:pt>
                <c:pt idx="2382">
                  <c:v>6.8790909090909089</c:v>
                </c:pt>
                <c:pt idx="2383">
                  <c:v>0.5</c:v>
                </c:pt>
                <c:pt idx="2384">
                  <c:v>0</c:v>
                </c:pt>
                <c:pt idx="2385">
                  <c:v>4.5454545454545456E-2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1.6054545454545452</c:v>
                </c:pt>
                <c:pt idx="2390">
                  <c:v>1.4700000000000002</c:v>
                </c:pt>
                <c:pt idx="2391">
                  <c:v>3.605454545454545</c:v>
                </c:pt>
                <c:pt idx="2392">
                  <c:v>8.9090909090909083</c:v>
                </c:pt>
                <c:pt idx="2393">
                  <c:v>8.5909090909090917</c:v>
                </c:pt>
                <c:pt idx="2394">
                  <c:v>9.1354545454545448</c:v>
                </c:pt>
                <c:pt idx="2395">
                  <c:v>11.515454545454546</c:v>
                </c:pt>
                <c:pt idx="2396">
                  <c:v>9.5154545454545456</c:v>
                </c:pt>
                <c:pt idx="2397">
                  <c:v>17.545454545454543</c:v>
                </c:pt>
                <c:pt idx="2398">
                  <c:v>15.833636363636366</c:v>
                </c:pt>
                <c:pt idx="2399">
                  <c:v>25.151818181818182</c:v>
                </c:pt>
                <c:pt idx="2400">
                  <c:v>16.666363636363638</c:v>
                </c:pt>
                <c:pt idx="2401">
                  <c:v>28.864545454545461</c:v>
                </c:pt>
                <c:pt idx="2402">
                  <c:v>12.923636363636364</c:v>
                </c:pt>
                <c:pt idx="2403">
                  <c:v>26.667272727272731</c:v>
                </c:pt>
                <c:pt idx="2404">
                  <c:v>22.031818181818181</c:v>
                </c:pt>
                <c:pt idx="2405">
                  <c:v>28.40818181818182</c:v>
                </c:pt>
                <c:pt idx="2406">
                  <c:v>18.970000000000002</c:v>
                </c:pt>
                <c:pt idx="2407">
                  <c:v>21.014545454545456</c:v>
                </c:pt>
                <c:pt idx="2408">
                  <c:v>24.621818181818185</c:v>
                </c:pt>
                <c:pt idx="2409">
                  <c:v>30.54545454545454</c:v>
                </c:pt>
                <c:pt idx="2410">
                  <c:v>32.923636363636369</c:v>
                </c:pt>
                <c:pt idx="2411">
                  <c:v>27.091818181818187</c:v>
                </c:pt>
                <c:pt idx="2412">
                  <c:v>34.227272727272727</c:v>
                </c:pt>
                <c:pt idx="2413">
                  <c:v>34.150909090909089</c:v>
                </c:pt>
                <c:pt idx="2414">
                  <c:v>33.136363636363633</c:v>
                </c:pt>
                <c:pt idx="2415">
                  <c:v>30.743636363636366</c:v>
                </c:pt>
                <c:pt idx="2416">
                  <c:v>17.802727272727275</c:v>
                </c:pt>
                <c:pt idx="2417">
                  <c:v>20.469090909090912</c:v>
                </c:pt>
                <c:pt idx="2418">
                  <c:v>25.135454545454547</c:v>
                </c:pt>
                <c:pt idx="2419">
                  <c:v>21.923636363636362</c:v>
                </c:pt>
                <c:pt idx="2420">
                  <c:v>36.682727272727277</c:v>
                </c:pt>
                <c:pt idx="2421">
                  <c:v>35.227272727272734</c:v>
                </c:pt>
                <c:pt idx="2422">
                  <c:v>27.636363636363637</c:v>
                </c:pt>
                <c:pt idx="2423">
                  <c:v>31.742727272727279</c:v>
                </c:pt>
                <c:pt idx="2424">
                  <c:v>29.802727272727271</c:v>
                </c:pt>
                <c:pt idx="2425">
                  <c:v>24.044545454545457</c:v>
                </c:pt>
                <c:pt idx="2426">
                  <c:v>45.121818181818185</c:v>
                </c:pt>
                <c:pt idx="2427">
                  <c:v>40.151818181818186</c:v>
                </c:pt>
                <c:pt idx="2428">
                  <c:v>36.894545454545458</c:v>
                </c:pt>
                <c:pt idx="2429">
                  <c:v>44.288181818181819</c:v>
                </c:pt>
                <c:pt idx="2430">
                  <c:v>46.03</c:v>
                </c:pt>
                <c:pt idx="2431">
                  <c:v>36.831818181818171</c:v>
                </c:pt>
                <c:pt idx="2432">
                  <c:v>39.075454545454541</c:v>
                </c:pt>
                <c:pt idx="2433">
                  <c:v>37.802727272727275</c:v>
                </c:pt>
                <c:pt idx="2434">
                  <c:v>30.000000000000004</c:v>
                </c:pt>
                <c:pt idx="2435">
                  <c:v>38.800909090909087</c:v>
                </c:pt>
                <c:pt idx="2436">
                  <c:v>34.287272727272729</c:v>
                </c:pt>
                <c:pt idx="2437">
                  <c:v>35.711818181818181</c:v>
                </c:pt>
                <c:pt idx="2438">
                  <c:v>48.454545454545453</c:v>
                </c:pt>
                <c:pt idx="2439">
                  <c:v>58.091818181818184</c:v>
                </c:pt>
                <c:pt idx="2440">
                  <c:v>36.95545454545455</c:v>
                </c:pt>
                <c:pt idx="2441">
                  <c:v>40.075454545454541</c:v>
                </c:pt>
                <c:pt idx="2442">
                  <c:v>43.439090909090908</c:v>
                </c:pt>
                <c:pt idx="2443">
                  <c:v>37.379090909090912</c:v>
                </c:pt>
                <c:pt idx="2444">
                  <c:v>37.486363636363642</c:v>
                </c:pt>
                <c:pt idx="2445">
                  <c:v>37.984545454545454</c:v>
                </c:pt>
                <c:pt idx="2446">
                  <c:v>33.424545454545459</c:v>
                </c:pt>
                <c:pt idx="2447">
                  <c:v>39.349090909090911</c:v>
                </c:pt>
                <c:pt idx="2448">
                  <c:v>31.395454545454552</c:v>
                </c:pt>
                <c:pt idx="2449">
                  <c:v>33.621818181818185</c:v>
                </c:pt>
                <c:pt idx="2450">
                  <c:v>24.469090909090905</c:v>
                </c:pt>
                <c:pt idx="2451">
                  <c:v>29.470000000000002</c:v>
                </c:pt>
                <c:pt idx="2452">
                  <c:v>30.56</c:v>
                </c:pt>
                <c:pt idx="2453">
                  <c:v>22.651818181818182</c:v>
                </c:pt>
                <c:pt idx="2454">
                  <c:v>27.060000000000002</c:v>
                </c:pt>
                <c:pt idx="2455">
                  <c:v>11.120909090909091</c:v>
                </c:pt>
                <c:pt idx="2456">
                  <c:v>25.272727272727273</c:v>
                </c:pt>
                <c:pt idx="2457">
                  <c:v>16.530909090909088</c:v>
                </c:pt>
                <c:pt idx="2458">
                  <c:v>18.59090909090909</c:v>
                </c:pt>
                <c:pt idx="2459">
                  <c:v>30.392727272727271</c:v>
                </c:pt>
                <c:pt idx="2460">
                  <c:v>20.241818181818182</c:v>
                </c:pt>
                <c:pt idx="2461">
                  <c:v>26.303636363636368</c:v>
                </c:pt>
                <c:pt idx="2462">
                  <c:v>22.484545454545454</c:v>
                </c:pt>
                <c:pt idx="2463">
                  <c:v>32.772727272727273</c:v>
                </c:pt>
                <c:pt idx="2464">
                  <c:v>29.516363636363643</c:v>
                </c:pt>
                <c:pt idx="2465">
                  <c:v>40.848181818181814</c:v>
                </c:pt>
                <c:pt idx="2466">
                  <c:v>26.061818181818182</c:v>
                </c:pt>
                <c:pt idx="2467">
                  <c:v>13.697272727272725</c:v>
                </c:pt>
                <c:pt idx="2468">
                  <c:v>15.363636363636363</c:v>
                </c:pt>
                <c:pt idx="2469">
                  <c:v>14.591818181818182</c:v>
                </c:pt>
                <c:pt idx="2470">
                  <c:v>18.969090909090912</c:v>
                </c:pt>
                <c:pt idx="2471">
                  <c:v>16.560909090909092</c:v>
                </c:pt>
                <c:pt idx="2472">
                  <c:v>20.681818181818183</c:v>
                </c:pt>
                <c:pt idx="2473">
                  <c:v>22.030909090909095</c:v>
                </c:pt>
                <c:pt idx="2474">
                  <c:v>9.9381818181818176</c:v>
                </c:pt>
                <c:pt idx="2475">
                  <c:v>3.7118181818181815</c:v>
                </c:pt>
                <c:pt idx="2476">
                  <c:v>11</c:v>
                </c:pt>
                <c:pt idx="2477">
                  <c:v>4.4545454545454541</c:v>
                </c:pt>
                <c:pt idx="2478">
                  <c:v>3.1063636363636364</c:v>
                </c:pt>
                <c:pt idx="2479">
                  <c:v>2.1209090909090906</c:v>
                </c:pt>
                <c:pt idx="2480">
                  <c:v>4.1972727272727273</c:v>
                </c:pt>
                <c:pt idx="2481">
                  <c:v>2.3636363636363638</c:v>
                </c:pt>
                <c:pt idx="2482">
                  <c:v>5.878181818181818</c:v>
                </c:pt>
                <c:pt idx="2483">
                  <c:v>4.2727272727272725</c:v>
                </c:pt>
                <c:pt idx="2484">
                  <c:v>5.6818181818181817</c:v>
                </c:pt>
                <c:pt idx="2485">
                  <c:v>1.03</c:v>
                </c:pt>
                <c:pt idx="2486">
                  <c:v>9.5009090909090919</c:v>
                </c:pt>
                <c:pt idx="2487">
                  <c:v>1.2881818181818181</c:v>
                </c:pt>
                <c:pt idx="2488">
                  <c:v>1.3036363636363637</c:v>
                </c:pt>
                <c:pt idx="2489">
                  <c:v>1.8336363636363637</c:v>
                </c:pt>
                <c:pt idx="2490">
                  <c:v>3.166363636363636</c:v>
                </c:pt>
                <c:pt idx="2491">
                  <c:v>5.500909090909091</c:v>
                </c:pt>
                <c:pt idx="2492">
                  <c:v>2.8027272727272727</c:v>
                </c:pt>
                <c:pt idx="2493">
                  <c:v>2.5763636363636366</c:v>
                </c:pt>
                <c:pt idx="2494">
                  <c:v>6.0154545454545456</c:v>
                </c:pt>
                <c:pt idx="2495">
                  <c:v>6.5145454545454546</c:v>
                </c:pt>
                <c:pt idx="2496">
                  <c:v>0.59090909090909094</c:v>
                </c:pt>
                <c:pt idx="2497">
                  <c:v>2.605454545454545</c:v>
                </c:pt>
                <c:pt idx="2498">
                  <c:v>0.95454545454545459</c:v>
                </c:pt>
                <c:pt idx="2499">
                  <c:v>3.1518181818181819</c:v>
                </c:pt>
                <c:pt idx="2500">
                  <c:v>3.439090909090909</c:v>
                </c:pt>
                <c:pt idx="2501">
                  <c:v>1.2418181818181819</c:v>
                </c:pt>
                <c:pt idx="2502">
                  <c:v>3.1972727272727273</c:v>
                </c:pt>
                <c:pt idx="2503">
                  <c:v>2.8636363636363638</c:v>
                </c:pt>
                <c:pt idx="2504">
                  <c:v>2.2418181818181817</c:v>
                </c:pt>
                <c:pt idx="2505">
                  <c:v>3.1654545454545446</c:v>
                </c:pt>
                <c:pt idx="2506">
                  <c:v>2.9545454545454546</c:v>
                </c:pt>
                <c:pt idx="2507">
                  <c:v>2.2427272727272727</c:v>
                </c:pt>
                <c:pt idx="2508">
                  <c:v>2.1372727272727277</c:v>
                </c:pt>
                <c:pt idx="2509">
                  <c:v>1.9854545454545458</c:v>
                </c:pt>
                <c:pt idx="2510">
                  <c:v>2.8645454545454543</c:v>
                </c:pt>
                <c:pt idx="2511">
                  <c:v>0.93909090909090909</c:v>
                </c:pt>
                <c:pt idx="2512">
                  <c:v>3.3636363636363638</c:v>
                </c:pt>
                <c:pt idx="2513">
                  <c:v>5.9845454545454544</c:v>
                </c:pt>
                <c:pt idx="2514">
                  <c:v>2.1209090909090906</c:v>
                </c:pt>
                <c:pt idx="2515">
                  <c:v>4.0609090909090915</c:v>
                </c:pt>
                <c:pt idx="2516">
                  <c:v>1.2572727272727273</c:v>
                </c:pt>
                <c:pt idx="2517">
                  <c:v>4.8181818181818183</c:v>
                </c:pt>
                <c:pt idx="2518">
                  <c:v>2.060909090909091</c:v>
                </c:pt>
                <c:pt idx="2519">
                  <c:v>17.302727272727275</c:v>
                </c:pt>
                <c:pt idx="2520">
                  <c:v>4.833636363636364</c:v>
                </c:pt>
                <c:pt idx="2521">
                  <c:v>6.0154545454545456</c:v>
                </c:pt>
                <c:pt idx="2522">
                  <c:v>5.4390909090909085</c:v>
                </c:pt>
                <c:pt idx="2523">
                  <c:v>5.7727272727272725</c:v>
                </c:pt>
                <c:pt idx="2524">
                  <c:v>1.9545454545454546</c:v>
                </c:pt>
                <c:pt idx="2525">
                  <c:v>1.939090909090909</c:v>
                </c:pt>
                <c:pt idx="2526">
                  <c:v>4.6363636363636367</c:v>
                </c:pt>
                <c:pt idx="2527">
                  <c:v>4.5154545454545456</c:v>
                </c:pt>
                <c:pt idx="2528">
                  <c:v>9.3181818181818183</c:v>
                </c:pt>
                <c:pt idx="2529">
                  <c:v>7.4090909090909092</c:v>
                </c:pt>
                <c:pt idx="2530">
                  <c:v>6.2727272727272725</c:v>
                </c:pt>
                <c:pt idx="2531">
                  <c:v>0.93909090909090909</c:v>
                </c:pt>
                <c:pt idx="2532">
                  <c:v>11.211818181818181</c:v>
                </c:pt>
                <c:pt idx="2533">
                  <c:v>9.3790909090909089</c:v>
                </c:pt>
                <c:pt idx="2534">
                  <c:v>9.5</c:v>
                </c:pt>
                <c:pt idx="2535">
                  <c:v>25.530909090909095</c:v>
                </c:pt>
                <c:pt idx="2536">
                  <c:v>13.923636363636364</c:v>
                </c:pt>
                <c:pt idx="2537">
                  <c:v>8.8181818181818183</c:v>
                </c:pt>
                <c:pt idx="2538">
                  <c:v>6.9090909090909092</c:v>
                </c:pt>
                <c:pt idx="2539">
                  <c:v>5.4845454545454544</c:v>
                </c:pt>
                <c:pt idx="2540">
                  <c:v>14.712727272727273</c:v>
                </c:pt>
                <c:pt idx="2541">
                  <c:v>11.348181818181818</c:v>
                </c:pt>
                <c:pt idx="2542">
                  <c:v>15.5</c:v>
                </c:pt>
                <c:pt idx="2543">
                  <c:v>18.484545454545454</c:v>
                </c:pt>
                <c:pt idx="2544">
                  <c:v>28.349090909090908</c:v>
                </c:pt>
                <c:pt idx="2545">
                  <c:v>20.621818181818181</c:v>
                </c:pt>
                <c:pt idx="2546">
                  <c:v>13.455454545454545</c:v>
                </c:pt>
                <c:pt idx="2547">
                  <c:v>29.757272727272724</c:v>
                </c:pt>
                <c:pt idx="2548">
                  <c:v>34.408181818181816</c:v>
                </c:pt>
                <c:pt idx="2549">
                  <c:v>25.560909090909092</c:v>
                </c:pt>
                <c:pt idx="2550">
                  <c:v>28.106363636363639</c:v>
                </c:pt>
                <c:pt idx="2551">
                  <c:v>23.970000000000002</c:v>
                </c:pt>
                <c:pt idx="2552">
                  <c:v>35.832727272727276</c:v>
                </c:pt>
                <c:pt idx="2553">
                  <c:v>30.772727272727273</c:v>
                </c:pt>
                <c:pt idx="2554">
                  <c:v>21.727272727272723</c:v>
                </c:pt>
                <c:pt idx="2555">
                  <c:v>24.272727272727273</c:v>
                </c:pt>
                <c:pt idx="2556">
                  <c:v>27.666363636363634</c:v>
                </c:pt>
                <c:pt idx="2557">
                  <c:v>26.349090909090908</c:v>
                </c:pt>
                <c:pt idx="2558">
                  <c:v>17.181818181818183</c:v>
                </c:pt>
                <c:pt idx="2559">
                  <c:v>25.378181818181819</c:v>
                </c:pt>
                <c:pt idx="2560">
                  <c:v>34.848181818181814</c:v>
                </c:pt>
                <c:pt idx="2561">
                  <c:v>31.060909090909092</c:v>
                </c:pt>
                <c:pt idx="2562">
                  <c:v>35.288181818181819</c:v>
                </c:pt>
                <c:pt idx="2563">
                  <c:v>36.81818181818182</c:v>
                </c:pt>
                <c:pt idx="2564">
                  <c:v>36.256363636363631</c:v>
                </c:pt>
                <c:pt idx="2565">
                  <c:v>46.364545454545457</c:v>
                </c:pt>
                <c:pt idx="2566">
                  <c:v>39.619999999999997</c:v>
                </c:pt>
                <c:pt idx="2567">
                  <c:v>32.94</c:v>
                </c:pt>
                <c:pt idx="2568">
                  <c:v>38.559999999999995</c:v>
                </c:pt>
                <c:pt idx="2569">
                  <c:v>28.227272727272727</c:v>
                </c:pt>
                <c:pt idx="2570">
                  <c:v>29.288181818181815</c:v>
                </c:pt>
                <c:pt idx="2571">
                  <c:v>31.651818181818182</c:v>
                </c:pt>
                <c:pt idx="2572">
                  <c:v>30.575454545454544</c:v>
                </c:pt>
                <c:pt idx="2573">
                  <c:v>37.046363636363637</c:v>
                </c:pt>
                <c:pt idx="2574">
                  <c:v>37.68181818181818</c:v>
                </c:pt>
                <c:pt idx="2575">
                  <c:v>29.758181818181814</c:v>
                </c:pt>
                <c:pt idx="2576">
                  <c:v>26.604545454545459</c:v>
                </c:pt>
                <c:pt idx="2577">
                  <c:v>39.18181818181818</c:v>
                </c:pt>
                <c:pt idx="2578">
                  <c:v>45.515454545454546</c:v>
                </c:pt>
                <c:pt idx="2579">
                  <c:v>49.210909090909098</c:v>
                </c:pt>
                <c:pt idx="2580">
                  <c:v>34.651818181818186</c:v>
                </c:pt>
                <c:pt idx="2581">
                  <c:v>39.726363636363629</c:v>
                </c:pt>
                <c:pt idx="2582">
                  <c:v>40.438181818181818</c:v>
                </c:pt>
                <c:pt idx="2583">
                  <c:v>41.44</c:v>
                </c:pt>
                <c:pt idx="2584">
                  <c:v>40.258181818181818</c:v>
                </c:pt>
                <c:pt idx="2585">
                  <c:v>35.910000000000004</c:v>
                </c:pt>
                <c:pt idx="2586">
                  <c:v>32.544545454545457</c:v>
                </c:pt>
                <c:pt idx="2587">
                  <c:v>41.605454545454542</c:v>
                </c:pt>
                <c:pt idx="2588">
                  <c:v>42.803636363636365</c:v>
                </c:pt>
                <c:pt idx="2589">
                  <c:v>34.666363636363634</c:v>
                </c:pt>
                <c:pt idx="2590">
                  <c:v>42.076363636363638</c:v>
                </c:pt>
                <c:pt idx="2591">
                  <c:v>41.908181818181816</c:v>
                </c:pt>
                <c:pt idx="2592">
                  <c:v>43.45545454545455</c:v>
                </c:pt>
                <c:pt idx="2593">
                  <c:v>40.802727272727275</c:v>
                </c:pt>
                <c:pt idx="2594">
                  <c:v>42.272727272727273</c:v>
                </c:pt>
                <c:pt idx="2595">
                  <c:v>52.621818181818185</c:v>
                </c:pt>
                <c:pt idx="2596">
                  <c:v>55.953636363636363</c:v>
                </c:pt>
                <c:pt idx="2597">
                  <c:v>34.877272727272718</c:v>
                </c:pt>
                <c:pt idx="2598">
                  <c:v>11.394545454545455</c:v>
                </c:pt>
                <c:pt idx="2599">
                  <c:v>22.68181818181818</c:v>
                </c:pt>
                <c:pt idx="2600">
                  <c:v>24.954545454545453</c:v>
                </c:pt>
                <c:pt idx="2601">
                  <c:v>17.576363636363634</c:v>
                </c:pt>
                <c:pt idx="2602">
                  <c:v>16.560909090909092</c:v>
                </c:pt>
                <c:pt idx="2603">
                  <c:v>16.969090909090909</c:v>
                </c:pt>
                <c:pt idx="2604">
                  <c:v>19.939090909090908</c:v>
                </c:pt>
                <c:pt idx="2605">
                  <c:v>16.970000000000002</c:v>
                </c:pt>
                <c:pt idx="2606">
                  <c:v>8.9690909090909088</c:v>
                </c:pt>
                <c:pt idx="2607">
                  <c:v>7.9545454545454541</c:v>
                </c:pt>
                <c:pt idx="2608">
                  <c:v>10.984545454545454</c:v>
                </c:pt>
                <c:pt idx="2609">
                  <c:v>7.7118181818181819</c:v>
                </c:pt>
                <c:pt idx="2610">
                  <c:v>8.8936363636363627</c:v>
                </c:pt>
                <c:pt idx="2611">
                  <c:v>4.1063636363636364</c:v>
                </c:pt>
                <c:pt idx="2612">
                  <c:v>9.0909090909090917</c:v>
                </c:pt>
                <c:pt idx="2613">
                  <c:v>4.8181818181818183</c:v>
                </c:pt>
                <c:pt idx="2614">
                  <c:v>8.1363636363636367</c:v>
                </c:pt>
                <c:pt idx="2615">
                  <c:v>6.2272727272727275</c:v>
                </c:pt>
                <c:pt idx="2616">
                  <c:v>5.2427272727272731</c:v>
                </c:pt>
                <c:pt idx="2617">
                  <c:v>3.4090909090909092</c:v>
                </c:pt>
                <c:pt idx="2618">
                  <c:v>6.3936363636363636</c:v>
                </c:pt>
                <c:pt idx="2619">
                  <c:v>6.8327272727272721</c:v>
                </c:pt>
                <c:pt idx="2620">
                  <c:v>19.833636363636366</c:v>
                </c:pt>
                <c:pt idx="2621">
                  <c:v>10.544545454545455</c:v>
                </c:pt>
                <c:pt idx="2622">
                  <c:v>7.03</c:v>
                </c:pt>
                <c:pt idx="2623">
                  <c:v>6.8790909090909089</c:v>
                </c:pt>
                <c:pt idx="2624">
                  <c:v>9.0909090909090917</c:v>
                </c:pt>
                <c:pt idx="2625">
                  <c:v>8.7272727272727266</c:v>
                </c:pt>
                <c:pt idx="2626">
                  <c:v>8.7272727272727266</c:v>
                </c:pt>
                <c:pt idx="2627">
                  <c:v>8.9245454545454539</c:v>
                </c:pt>
                <c:pt idx="2628">
                  <c:v>6.6209090909090911</c:v>
                </c:pt>
                <c:pt idx="2629">
                  <c:v>8.3636363636363633</c:v>
                </c:pt>
                <c:pt idx="2630">
                  <c:v>2.4245454545454548</c:v>
                </c:pt>
                <c:pt idx="2631">
                  <c:v>4.8327272727272721</c:v>
                </c:pt>
                <c:pt idx="2632">
                  <c:v>6.1672727272727279</c:v>
                </c:pt>
                <c:pt idx="2633">
                  <c:v>6.9090909090909092</c:v>
                </c:pt>
                <c:pt idx="2634">
                  <c:v>15.408181818181818</c:v>
                </c:pt>
                <c:pt idx="2635">
                  <c:v>8.8490909090909096</c:v>
                </c:pt>
                <c:pt idx="2636">
                  <c:v>4.9081818181818173</c:v>
                </c:pt>
                <c:pt idx="2637">
                  <c:v>9.0909090909090917</c:v>
                </c:pt>
                <c:pt idx="2638">
                  <c:v>7.1518181818181823</c:v>
                </c:pt>
                <c:pt idx="2639">
                  <c:v>8.8027272727272727</c:v>
                </c:pt>
                <c:pt idx="2640">
                  <c:v>7.3181818181818183</c:v>
                </c:pt>
                <c:pt idx="2641">
                  <c:v>6.7272727272727275</c:v>
                </c:pt>
                <c:pt idx="2642">
                  <c:v>7.3027272727272727</c:v>
                </c:pt>
                <c:pt idx="2643">
                  <c:v>6.9245454545454548</c:v>
                </c:pt>
                <c:pt idx="2644">
                  <c:v>8.2872727272727271</c:v>
                </c:pt>
                <c:pt idx="2645">
                  <c:v>7.5909090909090908</c:v>
                </c:pt>
                <c:pt idx="2646">
                  <c:v>5.3790909090909089</c:v>
                </c:pt>
                <c:pt idx="2647">
                  <c:v>5.8181818181818183</c:v>
                </c:pt>
                <c:pt idx="2648">
                  <c:v>8.3027272727272727</c:v>
                </c:pt>
                <c:pt idx="2649">
                  <c:v>17.091818181818184</c:v>
                </c:pt>
                <c:pt idx="2650">
                  <c:v>6.9245454545454548</c:v>
                </c:pt>
                <c:pt idx="2651">
                  <c:v>5.0154545454545456</c:v>
                </c:pt>
                <c:pt idx="2652">
                  <c:v>7.7118181818181819</c:v>
                </c:pt>
                <c:pt idx="2653">
                  <c:v>8.4700000000000006</c:v>
                </c:pt>
                <c:pt idx="2654">
                  <c:v>8.833636363636364</c:v>
                </c:pt>
                <c:pt idx="2655">
                  <c:v>6.7118181818181819</c:v>
                </c:pt>
                <c:pt idx="2656">
                  <c:v>5</c:v>
                </c:pt>
                <c:pt idx="2657">
                  <c:v>8.5609090909090906</c:v>
                </c:pt>
                <c:pt idx="2658">
                  <c:v>8.3945454545454545</c:v>
                </c:pt>
                <c:pt idx="2659">
                  <c:v>11.378181818181817</c:v>
                </c:pt>
                <c:pt idx="2660">
                  <c:v>9.44</c:v>
                </c:pt>
                <c:pt idx="2661">
                  <c:v>2.5299999999999998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1.1363636363636365</c:v>
                </c:pt>
                <c:pt idx="2673">
                  <c:v>0</c:v>
                </c:pt>
                <c:pt idx="2674">
                  <c:v>0.90909090909090906</c:v>
                </c:pt>
                <c:pt idx="2675">
                  <c:v>0</c:v>
                </c:pt>
                <c:pt idx="2676">
                  <c:v>3.5909090909090908</c:v>
                </c:pt>
                <c:pt idx="2677">
                  <c:v>7.0754545454545452</c:v>
                </c:pt>
                <c:pt idx="2678">
                  <c:v>2.3790909090909094</c:v>
                </c:pt>
                <c:pt idx="2679">
                  <c:v>10.272727272727273</c:v>
                </c:pt>
                <c:pt idx="2680">
                  <c:v>8.1818181818181817</c:v>
                </c:pt>
                <c:pt idx="2681">
                  <c:v>8.6509090909090904</c:v>
                </c:pt>
                <c:pt idx="2682">
                  <c:v>3.0909090909090908</c:v>
                </c:pt>
                <c:pt idx="2683">
                  <c:v>12.878181818181817</c:v>
                </c:pt>
                <c:pt idx="2684">
                  <c:v>11.272727272727273</c:v>
                </c:pt>
                <c:pt idx="2685">
                  <c:v>23.878181818181815</c:v>
                </c:pt>
                <c:pt idx="2686">
                  <c:v>23.394545454545458</c:v>
                </c:pt>
                <c:pt idx="2687">
                  <c:v>26.924545454545456</c:v>
                </c:pt>
                <c:pt idx="2688">
                  <c:v>41.940000000000005</c:v>
                </c:pt>
                <c:pt idx="2689">
                  <c:v>43.500909090909097</c:v>
                </c:pt>
                <c:pt idx="2690">
                  <c:v>36.03</c:v>
                </c:pt>
                <c:pt idx="2691">
                  <c:v>44.742727272727272</c:v>
                </c:pt>
                <c:pt idx="2692">
                  <c:v>46.379090909090912</c:v>
                </c:pt>
                <c:pt idx="2693">
                  <c:v>46.741818181818182</c:v>
                </c:pt>
                <c:pt idx="2694">
                  <c:v>40.620909090909088</c:v>
                </c:pt>
                <c:pt idx="2695">
                  <c:v>50.212727272727264</c:v>
                </c:pt>
                <c:pt idx="2696">
                  <c:v>40.090909090909093</c:v>
                </c:pt>
                <c:pt idx="2697">
                  <c:v>38.500909090909097</c:v>
                </c:pt>
                <c:pt idx="2698">
                  <c:v>34.166363636363634</c:v>
                </c:pt>
                <c:pt idx="2699">
                  <c:v>36.605454545454542</c:v>
                </c:pt>
                <c:pt idx="2700">
                  <c:v>35.560909090909092</c:v>
                </c:pt>
                <c:pt idx="2701">
                  <c:v>39.241818181818182</c:v>
                </c:pt>
                <c:pt idx="2702">
                  <c:v>37.742727272727272</c:v>
                </c:pt>
                <c:pt idx="2703">
                  <c:v>32.470000000000006</c:v>
                </c:pt>
                <c:pt idx="2704">
                  <c:v>27.241818181818186</c:v>
                </c:pt>
                <c:pt idx="2705">
                  <c:v>24.636363636363637</c:v>
                </c:pt>
                <c:pt idx="2706">
                  <c:v>40.469090909090909</c:v>
                </c:pt>
                <c:pt idx="2707">
                  <c:v>50.059999999999995</c:v>
                </c:pt>
                <c:pt idx="2708">
                  <c:v>44.697272727272725</c:v>
                </c:pt>
                <c:pt idx="2709">
                  <c:v>39.045454545454547</c:v>
                </c:pt>
                <c:pt idx="2710">
                  <c:v>54.363636363636367</c:v>
                </c:pt>
                <c:pt idx="2711">
                  <c:v>55.043636363636367</c:v>
                </c:pt>
                <c:pt idx="2712">
                  <c:v>68.455454545454529</c:v>
                </c:pt>
                <c:pt idx="2713">
                  <c:v>48.620909090909095</c:v>
                </c:pt>
                <c:pt idx="2714">
                  <c:v>52.030909090909091</c:v>
                </c:pt>
                <c:pt idx="2715">
                  <c:v>51.424545454545459</c:v>
                </c:pt>
                <c:pt idx="2716">
                  <c:v>48.696363636363643</c:v>
                </c:pt>
                <c:pt idx="2717">
                  <c:v>60.090909090909101</c:v>
                </c:pt>
                <c:pt idx="2718">
                  <c:v>51.31727272727273</c:v>
                </c:pt>
                <c:pt idx="2719">
                  <c:v>54.014545454545448</c:v>
                </c:pt>
                <c:pt idx="2720">
                  <c:v>51.029090909090911</c:v>
                </c:pt>
                <c:pt idx="2721">
                  <c:v>56.257272727272742</c:v>
                </c:pt>
                <c:pt idx="2722">
                  <c:v>58.256363636363631</c:v>
                </c:pt>
                <c:pt idx="2723">
                  <c:v>57.81909090909091</c:v>
                </c:pt>
                <c:pt idx="2724">
                  <c:v>64.289090909090916</c:v>
                </c:pt>
                <c:pt idx="2725">
                  <c:v>57.801818181818184</c:v>
                </c:pt>
                <c:pt idx="2726">
                  <c:v>47.833636363636359</c:v>
                </c:pt>
                <c:pt idx="2727">
                  <c:v>64.652727272727262</c:v>
                </c:pt>
                <c:pt idx="2728">
                  <c:v>58.00090909090909</c:v>
                </c:pt>
                <c:pt idx="2729">
                  <c:v>51.984545454545461</c:v>
                </c:pt>
                <c:pt idx="2730">
                  <c:v>48.607272727272722</c:v>
                </c:pt>
                <c:pt idx="2731">
                  <c:v>47.167272727272717</c:v>
                </c:pt>
                <c:pt idx="2732">
                  <c:v>40.167272727272731</c:v>
                </c:pt>
                <c:pt idx="2733">
                  <c:v>51.577272727272728</c:v>
                </c:pt>
                <c:pt idx="2734">
                  <c:v>43.892727272727271</c:v>
                </c:pt>
                <c:pt idx="2735">
                  <c:v>42.394545454545458</c:v>
                </c:pt>
                <c:pt idx="2736">
                  <c:v>47.575454545454548</c:v>
                </c:pt>
                <c:pt idx="2737">
                  <c:v>38.289090909090909</c:v>
                </c:pt>
                <c:pt idx="2738">
                  <c:v>41.545454545454547</c:v>
                </c:pt>
                <c:pt idx="2739">
                  <c:v>43.362727272727277</c:v>
                </c:pt>
                <c:pt idx="2740">
                  <c:v>49.576363636363631</c:v>
                </c:pt>
                <c:pt idx="2741">
                  <c:v>41.348181818181814</c:v>
                </c:pt>
                <c:pt idx="2742">
                  <c:v>20.606363636363639</c:v>
                </c:pt>
                <c:pt idx="2743">
                  <c:v>21.03</c:v>
                </c:pt>
                <c:pt idx="2744">
                  <c:v>24.817272727272723</c:v>
                </c:pt>
                <c:pt idx="2745">
                  <c:v>22.211818181818181</c:v>
                </c:pt>
                <c:pt idx="2746">
                  <c:v>16.515454545454549</c:v>
                </c:pt>
                <c:pt idx="2747">
                  <c:v>25.954545454545453</c:v>
                </c:pt>
                <c:pt idx="2748">
                  <c:v>21.575454545454548</c:v>
                </c:pt>
                <c:pt idx="2749">
                  <c:v>27.015454545454546</c:v>
                </c:pt>
                <c:pt idx="2750">
                  <c:v>23.803636363636368</c:v>
                </c:pt>
                <c:pt idx="2751">
                  <c:v>21.469090909090909</c:v>
                </c:pt>
                <c:pt idx="2752">
                  <c:v>28.576363636363638</c:v>
                </c:pt>
                <c:pt idx="2753">
                  <c:v>23.40909090909091</c:v>
                </c:pt>
                <c:pt idx="2754">
                  <c:v>20.499999999999996</c:v>
                </c:pt>
                <c:pt idx="2755">
                  <c:v>26.757272727272724</c:v>
                </c:pt>
                <c:pt idx="2756">
                  <c:v>35.514545454545456</c:v>
                </c:pt>
                <c:pt idx="2757">
                  <c:v>37.332727272727269</c:v>
                </c:pt>
                <c:pt idx="2758">
                  <c:v>42.620909090909095</c:v>
                </c:pt>
                <c:pt idx="2759">
                  <c:v>22.939090909090911</c:v>
                </c:pt>
                <c:pt idx="2760">
                  <c:v>24.394545454545458</c:v>
                </c:pt>
                <c:pt idx="2761">
                  <c:v>12.425454545454544</c:v>
                </c:pt>
                <c:pt idx="2762">
                  <c:v>2.1818181818181817</c:v>
                </c:pt>
                <c:pt idx="2763">
                  <c:v>8.5909090909090917</c:v>
                </c:pt>
                <c:pt idx="2764">
                  <c:v>8.5145454545454538</c:v>
                </c:pt>
                <c:pt idx="2765">
                  <c:v>0</c:v>
                </c:pt>
                <c:pt idx="2766">
                  <c:v>10.742727272727272</c:v>
                </c:pt>
                <c:pt idx="2767">
                  <c:v>4.53</c:v>
                </c:pt>
                <c:pt idx="2768">
                  <c:v>5.5909090909090908</c:v>
                </c:pt>
                <c:pt idx="2769">
                  <c:v>6.9090909090909092</c:v>
                </c:pt>
                <c:pt idx="2770">
                  <c:v>8.5909090909090917</c:v>
                </c:pt>
                <c:pt idx="2771">
                  <c:v>6.5609090909090915</c:v>
                </c:pt>
                <c:pt idx="2772">
                  <c:v>9.8945454545454545</c:v>
                </c:pt>
                <c:pt idx="2773">
                  <c:v>8.2427272727272722</c:v>
                </c:pt>
                <c:pt idx="2774">
                  <c:v>9.6063636363636373</c:v>
                </c:pt>
                <c:pt idx="2775">
                  <c:v>8.6518181818181823</c:v>
                </c:pt>
                <c:pt idx="2776">
                  <c:v>9.3790909090909089</c:v>
                </c:pt>
                <c:pt idx="2777">
                  <c:v>9.7427272727272722</c:v>
                </c:pt>
                <c:pt idx="2778">
                  <c:v>8.666363636363636</c:v>
                </c:pt>
                <c:pt idx="2779">
                  <c:v>5.0154545454545456</c:v>
                </c:pt>
                <c:pt idx="2780">
                  <c:v>8.6818181818181817</c:v>
                </c:pt>
                <c:pt idx="2781">
                  <c:v>8.4700000000000006</c:v>
                </c:pt>
                <c:pt idx="2782">
                  <c:v>8.954545454545455</c:v>
                </c:pt>
                <c:pt idx="2783">
                  <c:v>8.1972727272727273</c:v>
                </c:pt>
                <c:pt idx="2784">
                  <c:v>9.1363636363636367</c:v>
                </c:pt>
                <c:pt idx="2785">
                  <c:v>9.0909090909090917</c:v>
                </c:pt>
                <c:pt idx="2786">
                  <c:v>8.4245454545454539</c:v>
                </c:pt>
                <c:pt idx="2787">
                  <c:v>10.636363636363637</c:v>
                </c:pt>
                <c:pt idx="2788">
                  <c:v>12.68181818181818</c:v>
                </c:pt>
                <c:pt idx="2789">
                  <c:v>5.6063636363636364</c:v>
                </c:pt>
                <c:pt idx="2790">
                  <c:v>7.97</c:v>
                </c:pt>
                <c:pt idx="2791">
                  <c:v>8.4700000000000006</c:v>
                </c:pt>
                <c:pt idx="2792">
                  <c:v>7.47</c:v>
                </c:pt>
                <c:pt idx="2793">
                  <c:v>4.8036363636363637</c:v>
                </c:pt>
                <c:pt idx="2794">
                  <c:v>0</c:v>
                </c:pt>
                <c:pt idx="2795">
                  <c:v>3.8027272727272727</c:v>
                </c:pt>
                <c:pt idx="2796">
                  <c:v>6.2418181818181813</c:v>
                </c:pt>
                <c:pt idx="2797">
                  <c:v>5.0909090909090908</c:v>
                </c:pt>
                <c:pt idx="2798">
                  <c:v>7.2881818181818181</c:v>
                </c:pt>
                <c:pt idx="2799">
                  <c:v>7.2418181818181813</c:v>
                </c:pt>
                <c:pt idx="2800">
                  <c:v>6.7727272727272725</c:v>
                </c:pt>
                <c:pt idx="2801">
                  <c:v>6.3790909090909089</c:v>
                </c:pt>
                <c:pt idx="2802">
                  <c:v>5.8490909090909096</c:v>
                </c:pt>
                <c:pt idx="2803">
                  <c:v>0.84818181818181815</c:v>
                </c:pt>
                <c:pt idx="2804">
                  <c:v>4.6818181818181817</c:v>
                </c:pt>
                <c:pt idx="2805">
                  <c:v>0</c:v>
                </c:pt>
                <c:pt idx="2806">
                  <c:v>0</c:v>
                </c:pt>
                <c:pt idx="2807">
                  <c:v>2.8490909090909096</c:v>
                </c:pt>
                <c:pt idx="2808">
                  <c:v>3.2872727272727271</c:v>
                </c:pt>
                <c:pt idx="2809">
                  <c:v>0</c:v>
                </c:pt>
                <c:pt idx="2810">
                  <c:v>1.6818181818181819</c:v>
                </c:pt>
                <c:pt idx="2811">
                  <c:v>0.22727272727272727</c:v>
                </c:pt>
                <c:pt idx="2812">
                  <c:v>2.2572727272727273</c:v>
                </c:pt>
                <c:pt idx="2813">
                  <c:v>4.2881818181818181</c:v>
                </c:pt>
                <c:pt idx="2814">
                  <c:v>1.5754545454545452</c:v>
                </c:pt>
                <c:pt idx="2815">
                  <c:v>1.0609090909090908</c:v>
                </c:pt>
                <c:pt idx="2816">
                  <c:v>0</c:v>
                </c:pt>
                <c:pt idx="2817">
                  <c:v>0</c:v>
                </c:pt>
                <c:pt idx="2818">
                  <c:v>1.0909090909090908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4.4545454545454541</c:v>
                </c:pt>
                <c:pt idx="2823">
                  <c:v>2.1363636363636362</c:v>
                </c:pt>
                <c:pt idx="2824">
                  <c:v>3.060909090909091</c:v>
                </c:pt>
                <c:pt idx="2825">
                  <c:v>3.666363636363636</c:v>
                </c:pt>
                <c:pt idx="2826">
                  <c:v>7.7572727272727269</c:v>
                </c:pt>
                <c:pt idx="2827">
                  <c:v>9.3027272727272727</c:v>
                </c:pt>
                <c:pt idx="2828">
                  <c:v>9.3636363636363633</c:v>
                </c:pt>
                <c:pt idx="2829">
                  <c:v>24.150909090909089</c:v>
                </c:pt>
                <c:pt idx="2830">
                  <c:v>19.075454545454548</c:v>
                </c:pt>
                <c:pt idx="2831">
                  <c:v>23.771818181818183</c:v>
                </c:pt>
                <c:pt idx="2832">
                  <c:v>25.666363636363634</c:v>
                </c:pt>
                <c:pt idx="2833">
                  <c:v>24.393636363636361</c:v>
                </c:pt>
                <c:pt idx="2834">
                  <c:v>33.424545454545459</c:v>
                </c:pt>
                <c:pt idx="2835">
                  <c:v>26.227272727272727</c:v>
                </c:pt>
                <c:pt idx="2836">
                  <c:v>26.970000000000002</c:v>
                </c:pt>
                <c:pt idx="2837">
                  <c:v>25.818181818181817</c:v>
                </c:pt>
                <c:pt idx="2838">
                  <c:v>20.803636363636357</c:v>
                </c:pt>
                <c:pt idx="2839">
                  <c:v>25.757272727272731</c:v>
                </c:pt>
                <c:pt idx="2840">
                  <c:v>36.179999999999993</c:v>
                </c:pt>
                <c:pt idx="2841">
                  <c:v>38.696363636363635</c:v>
                </c:pt>
                <c:pt idx="2842">
                  <c:v>24.864545454545453</c:v>
                </c:pt>
                <c:pt idx="2843">
                  <c:v>39.68181818181818</c:v>
                </c:pt>
                <c:pt idx="2844">
                  <c:v>34.501818181818187</c:v>
                </c:pt>
                <c:pt idx="2845">
                  <c:v>26.696363636363639</c:v>
                </c:pt>
                <c:pt idx="2846">
                  <c:v>35.953636363636356</c:v>
                </c:pt>
                <c:pt idx="2847">
                  <c:v>26.06</c:v>
                </c:pt>
                <c:pt idx="2848">
                  <c:v>13.923636363636364</c:v>
                </c:pt>
                <c:pt idx="2849">
                  <c:v>33.531818181818188</c:v>
                </c:pt>
                <c:pt idx="2850">
                  <c:v>31.606363636363632</c:v>
                </c:pt>
                <c:pt idx="2851">
                  <c:v>35.590909090909093</c:v>
                </c:pt>
                <c:pt idx="2852">
                  <c:v>46.665454545454537</c:v>
                </c:pt>
                <c:pt idx="2853">
                  <c:v>42.454545454545453</c:v>
                </c:pt>
                <c:pt idx="2854">
                  <c:v>27.348181818181818</c:v>
                </c:pt>
                <c:pt idx="2855">
                  <c:v>42.106363636363639</c:v>
                </c:pt>
                <c:pt idx="2856">
                  <c:v>38.150909090909089</c:v>
                </c:pt>
                <c:pt idx="2857">
                  <c:v>48.788181818181826</c:v>
                </c:pt>
                <c:pt idx="2858">
                  <c:v>39.151818181818186</c:v>
                </c:pt>
                <c:pt idx="2859">
                  <c:v>49.378181818181822</c:v>
                </c:pt>
                <c:pt idx="2860">
                  <c:v>33.849090909090911</c:v>
                </c:pt>
                <c:pt idx="2861">
                  <c:v>43.893636363636361</c:v>
                </c:pt>
                <c:pt idx="2862">
                  <c:v>51.363636363636374</c:v>
                </c:pt>
                <c:pt idx="2863">
                  <c:v>43.849090909090911</c:v>
                </c:pt>
                <c:pt idx="2864">
                  <c:v>34.18090909090909</c:v>
                </c:pt>
                <c:pt idx="2865">
                  <c:v>34.727272727272727</c:v>
                </c:pt>
                <c:pt idx="2866">
                  <c:v>30.226363636363637</c:v>
                </c:pt>
                <c:pt idx="2867">
                  <c:v>35.363636363636367</c:v>
                </c:pt>
                <c:pt idx="2868">
                  <c:v>31.151818181818179</c:v>
                </c:pt>
                <c:pt idx="2869">
                  <c:v>27.848181818181818</c:v>
                </c:pt>
                <c:pt idx="2870">
                  <c:v>41.394545454545458</c:v>
                </c:pt>
                <c:pt idx="2871">
                  <c:v>36.075454545454541</c:v>
                </c:pt>
                <c:pt idx="2872">
                  <c:v>42.726363636363629</c:v>
                </c:pt>
                <c:pt idx="2873">
                  <c:v>42.743636363636369</c:v>
                </c:pt>
                <c:pt idx="2874">
                  <c:v>32.303636363636365</c:v>
                </c:pt>
                <c:pt idx="2875">
                  <c:v>30.045454545454547</c:v>
                </c:pt>
                <c:pt idx="2876">
                  <c:v>33.909090909090907</c:v>
                </c:pt>
                <c:pt idx="2877">
                  <c:v>38.43818181818181</c:v>
                </c:pt>
                <c:pt idx="2878">
                  <c:v>32.228181818181824</c:v>
                </c:pt>
                <c:pt idx="2879">
                  <c:v>28.470000000000002</c:v>
                </c:pt>
                <c:pt idx="2880">
                  <c:v>37.484545454545454</c:v>
                </c:pt>
                <c:pt idx="2881">
                  <c:v>34.302727272727275</c:v>
                </c:pt>
                <c:pt idx="2882">
                  <c:v>28.485454545454544</c:v>
                </c:pt>
                <c:pt idx="2883">
                  <c:v>24.136363636363637</c:v>
                </c:pt>
                <c:pt idx="2884">
                  <c:v>35.924545454545459</c:v>
                </c:pt>
                <c:pt idx="2885">
                  <c:v>27</c:v>
                </c:pt>
                <c:pt idx="2886">
                  <c:v>41.195454545454545</c:v>
                </c:pt>
                <c:pt idx="2887">
                  <c:v>32.696363636363635</c:v>
                </c:pt>
                <c:pt idx="2888">
                  <c:v>35.167272727272731</c:v>
                </c:pt>
                <c:pt idx="2889">
                  <c:v>48.013636363636373</c:v>
                </c:pt>
                <c:pt idx="2890">
                  <c:v>42.409090909090907</c:v>
                </c:pt>
                <c:pt idx="2891">
                  <c:v>30.04545454545455</c:v>
                </c:pt>
                <c:pt idx="2892">
                  <c:v>25.546363636363637</c:v>
                </c:pt>
                <c:pt idx="2893">
                  <c:v>32.665454545454537</c:v>
                </c:pt>
                <c:pt idx="2894">
                  <c:v>21.454545454545453</c:v>
                </c:pt>
                <c:pt idx="2895">
                  <c:v>34.651818181818186</c:v>
                </c:pt>
                <c:pt idx="2896">
                  <c:v>29.636363636363637</c:v>
                </c:pt>
                <c:pt idx="2897">
                  <c:v>32.18272727272727</c:v>
                </c:pt>
                <c:pt idx="2898">
                  <c:v>35.94</c:v>
                </c:pt>
                <c:pt idx="2899">
                  <c:v>31.727272727272727</c:v>
                </c:pt>
                <c:pt idx="2900">
                  <c:v>17.304545454545455</c:v>
                </c:pt>
                <c:pt idx="2901">
                  <c:v>24.349090909090911</c:v>
                </c:pt>
                <c:pt idx="2902">
                  <c:v>27.030909090909095</c:v>
                </c:pt>
                <c:pt idx="2903">
                  <c:v>2.7127272727272729</c:v>
                </c:pt>
                <c:pt idx="2904">
                  <c:v>19.484545454545454</c:v>
                </c:pt>
                <c:pt idx="2905">
                  <c:v>4.2427272727272731</c:v>
                </c:pt>
                <c:pt idx="2906">
                  <c:v>0</c:v>
                </c:pt>
                <c:pt idx="2907">
                  <c:v>1.3336363636363637</c:v>
                </c:pt>
                <c:pt idx="2908">
                  <c:v>0</c:v>
                </c:pt>
                <c:pt idx="2909">
                  <c:v>4.1363636363636367</c:v>
                </c:pt>
                <c:pt idx="2910">
                  <c:v>6.2572727272727269</c:v>
                </c:pt>
                <c:pt idx="2911">
                  <c:v>2.0909090909090908</c:v>
                </c:pt>
                <c:pt idx="2912">
                  <c:v>1.44</c:v>
                </c:pt>
                <c:pt idx="2913">
                  <c:v>1.0454545454545454</c:v>
                </c:pt>
                <c:pt idx="2914">
                  <c:v>0.92454545454545456</c:v>
                </c:pt>
                <c:pt idx="2915">
                  <c:v>0.92454545454545456</c:v>
                </c:pt>
                <c:pt idx="2916">
                  <c:v>0.92454545454545456</c:v>
                </c:pt>
                <c:pt idx="2917">
                  <c:v>2.166363636363636</c:v>
                </c:pt>
                <c:pt idx="2918">
                  <c:v>1.1209090909090909</c:v>
                </c:pt>
                <c:pt idx="2919">
                  <c:v>1.6663636363636363</c:v>
                </c:pt>
                <c:pt idx="2920">
                  <c:v>0.9845454545454545</c:v>
                </c:pt>
                <c:pt idx="2921">
                  <c:v>1.8181818181818181</c:v>
                </c:pt>
                <c:pt idx="2922">
                  <c:v>2.4845454545454544</c:v>
                </c:pt>
                <c:pt idx="2923">
                  <c:v>0.43909090909090909</c:v>
                </c:pt>
                <c:pt idx="2924">
                  <c:v>1.0154545454545454</c:v>
                </c:pt>
                <c:pt idx="2925">
                  <c:v>4.6518181818181823</c:v>
                </c:pt>
                <c:pt idx="2926">
                  <c:v>2.8181818181818183</c:v>
                </c:pt>
                <c:pt idx="2927">
                  <c:v>2.0154545454545456</c:v>
                </c:pt>
                <c:pt idx="2928">
                  <c:v>2.3636363636363638</c:v>
                </c:pt>
                <c:pt idx="2929">
                  <c:v>4.2118181818181819</c:v>
                </c:pt>
                <c:pt idx="2930">
                  <c:v>2.0909090909090908</c:v>
                </c:pt>
                <c:pt idx="2931">
                  <c:v>5.6354545454545448</c:v>
                </c:pt>
                <c:pt idx="2932">
                  <c:v>1.8336363636363637</c:v>
                </c:pt>
                <c:pt idx="2933">
                  <c:v>0</c:v>
                </c:pt>
                <c:pt idx="2934">
                  <c:v>0</c:v>
                </c:pt>
                <c:pt idx="2935">
                  <c:v>0.92454545454545456</c:v>
                </c:pt>
                <c:pt idx="2936">
                  <c:v>1.4390909090909092</c:v>
                </c:pt>
                <c:pt idx="2937">
                  <c:v>5.3636363636363633</c:v>
                </c:pt>
                <c:pt idx="2938">
                  <c:v>0</c:v>
                </c:pt>
                <c:pt idx="2939">
                  <c:v>0</c:v>
                </c:pt>
                <c:pt idx="2940">
                  <c:v>3.333636363636364</c:v>
                </c:pt>
                <c:pt idx="2941">
                  <c:v>2.0154545454545456</c:v>
                </c:pt>
                <c:pt idx="2942">
                  <c:v>0</c:v>
                </c:pt>
                <c:pt idx="2943">
                  <c:v>0.92454545454545456</c:v>
                </c:pt>
                <c:pt idx="2944">
                  <c:v>0.90909090909090906</c:v>
                </c:pt>
                <c:pt idx="2945">
                  <c:v>0.90909090909090906</c:v>
                </c:pt>
                <c:pt idx="2946">
                  <c:v>1.9245454545454548</c:v>
                </c:pt>
                <c:pt idx="2947">
                  <c:v>0</c:v>
                </c:pt>
                <c:pt idx="2948">
                  <c:v>0</c:v>
                </c:pt>
                <c:pt idx="2949">
                  <c:v>0.90909090909090906</c:v>
                </c:pt>
                <c:pt idx="2950">
                  <c:v>0.90909090909090906</c:v>
                </c:pt>
                <c:pt idx="2951">
                  <c:v>1.8181818181818181</c:v>
                </c:pt>
                <c:pt idx="2952">
                  <c:v>9.0909090909090912E-2</c:v>
                </c:pt>
                <c:pt idx="2953">
                  <c:v>0</c:v>
                </c:pt>
                <c:pt idx="2954">
                  <c:v>3.1972727272727273</c:v>
                </c:pt>
                <c:pt idx="2955">
                  <c:v>2</c:v>
                </c:pt>
                <c:pt idx="2956">
                  <c:v>0</c:v>
                </c:pt>
                <c:pt idx="2957">
                  <c:v>5.7727272727272725</c:v>
                </c:pt>
                <c:pt idx="2958">
                  <c:v>2.060909090909091</c:v>
                </c:pt>
                <c:pt idx="2959">
                  <c:v>0</c:v>
                </c:pt>
                <c:pt idx="2960">
                  <c:v>0</c:v>
                </c:pt>
                <c:pt idx="2961">
                  <c:v>6.5</c:v>
                </c:pt>
                <c:pt idx="2962">
                  <c:v>10.530909090909091</c:v>
                </c:pt>
                <c:pt idx="2963">
                  <c:v>2.2881818181818185</c:v>
                </c:pt>
                <c:pt idx="2964">
                  <c:v>1.9245454545454548</c:v>
                </c:pt>
                <c:pt idx="2965">
                  <c:v>2.0754545454545452</c:v>
                </c:pt>
                <c:pt idx="2966">
                  <c:v>1.939090909090909</c:v>
                </c:pt>
                <c:pt idx="2967">
                  <c:v>4.2881818181818181</c:v>
                </c:pt>
                <c:pt idx="2968">
                  <c:v>3.6063636363636364</c:v>
                </c:pt>
                <c:pt idx="2969">
                  <c:v>3.7872727272727271</c:v>
                </c:pt>
                <c:pt idx="2970">
                  <c:v>7.7727272727272725</c:v>
                </c:pt>
                <c:pt idx="2971">
                  <c:v>15.667272727272728</c:v>
                </c:pt>
                <c:pt idx="2972">
                  <c:v>6.4690909090909088</c:v>
                </c:pt>
                <c:pt idx="2973">
                  <c:v>13.636363636363638</c:v>
                </c:pt>
                <c:pt idx="2974">
                  <c:v>29.788181818181819</c:v>
                </c:pt>
                <c:pt idx="2975">
                  <c:v>22.379090909090909</c:v>
                </c:pt>
                <c:pt idx="2976">
                  <c:v>20.288181818181819</c:v>
                </c:pt>
                <c:pt idx="2977">
                  <c:v>29.121818181818181</c:v>
                </c:pt>
                <c:pt idx="2978">
                  <c:v>40.499090909090903</c:v>
                </c:pt>
                <c:pt idx="2979">
                  <c:v>40.863636363636367</c:v>
                </c:pt>
                <c:pt idx="2980">
                  <c:v>28.893636363636361</c:v>
                </c:pt>
                <c:pt idx="2981">
                  <c:v>39.986363636363642</c:v>
                </c:pt>
                <c:pt idx="2982">
                  <c:v>34.515454545454546</c:v>
                </c:pt>
                <c:pt idx="2983">
                  <c:v>24.333636363636366</c:v>
                </c:pt>
                <c:pt idx="2984">
                  <c:v>18.181818181818183</c:v>
                </c:pt>
                <c:pt idx="2985">
                  <c:v>37.334545454545463</c:v>
                </c:pt>
                <c:pt idx="2986">
                  <c:v>38.559999999999995</c:v>
                </c:pt>
                <c:pt idx="2987">
                  <c:v>15.34909090909091</c:v>
                </c:pt>
                <c:pt idx="2988">
                  <c:v>25.076363636363638</c:v>
                </c:pt>
                <c:pt idx="2989">
                  <c:v>21.665454545454541</c:v>
                </c:pt>
                <c:pt idx="2990">
                  <c:v>31.287272727272725</c:v>
                </c:pt>
                <c:pt idx="2991">
                  <c:v>41.665454545454537</c:v>
                </c:pt>
                <c:pt idx="2992">
                  <c:v>46.468181818181819</c:v>
                </c:pt>
                <c:pt idx="2993">
                  <c:v>51.939090909090901</c:v>
                </c:pt>
                <c:pt idx="2994">
                  <c:v>45.060909090909092</c:v>
                </c:pt>
                <c:pt idx="2995">
                  <c:v>55.000000000000007</c:v>
                </c:pt>
                <c:pt idx="2996">
                  <c:v>59.242727272727272</c:v>
                </c:pt>
                <c:pt idx="2997">
                  <c:v>52.166363636363627</c:v>
                </c:pt>
                <c:pt idx="2998">
                  <c:v>36.530909090909091</c:v>
                </c:pt>
                <c:pt idx="2999">
                  <c:v>30.106363636363632</c:v>
                </c:pt>
                <c:pt idx="3000">
                  <c:v>31.922727272727276</c:v>
                </c:pt>
                <c:pt idx="3001">
                  <c:v>34.394545454545451</c:v>
                </c:pt>
                <c:pt idx="3002">
                  <c:v>22.984545454545454</c:v>
                </c:pt>
                <c:pt idx="3003">
                  <c:v>38.636363636363633</c:v>
                </c:pt>
                <c:pt idx="3004">
                  <c:v>38.649999999999991</c:v>
                </c:pt>
                <c:pt idx="3005">
                  <c:v>35.953636363636356</c:v>
                </c:pt>
                <c:pt idx="3006">
                  <c:v>34.302727272727275</c:v>
                </c:pt>
                <c:pt idx="3007">
                  <c:v>39.590909090909093</c:v>
                </c:pt>
                <c:pt idx="3008">
                  <c:v>32.878181818181822</c:v>
                </c:pt>
                <c:pt idx="3009">
                  <c:v>44.302727272727275</c:v>
                </c:pt>
                <c:pt idx="3010">
                  <c:v>45.985454545454552</c:v>
                </c:pt>
                <c:pt idx="3011">
                  <c:v>42.151818181818186</c:v>
                </c:pt>
                <c:pt idx="3012">
                  <c:v>40.954545454545453</c:v>
                </c:pt>
                <c:pt idx="3013">
                  <c:v>40.984545454545454</c:v>
                </c:pt>
                <c:pt idx="3014">
                  <c:v>30.728181818181817</c:v>
                </c:pt>
                <c:pt idx="3015">
                  <c:v>35.136363636363633</c:v>
                </c:pt>
                <c:pt idx="3016">
                  <c:v>34.545454545454547</c:v>
                </c:pt>
                <c:pt idx="3017">
                  <c:v>44.483636363636364</c:v>
                </c:pt>
                <c:pt idx="3018">
                  <c:v>54.590909090909093</c:v>
                </c:pt>
                <c:pt idx="3019">
                  <c:v>59.121818181818178</c:v>
                </c:pt>
                <c:pt idx="3020">
                  <c:v>34.36363636363636</c:v>
                </c:pt>
                <c:pt idx="3021">
                  <c:v>28.575454545454548</c:v>
                </c:pt>
                <c:pt idx="3022">
                  <c:v>29.893636363636361</c:v>
                </c:pt>
                <c:pt idx="3023">
                  <c:v>28.485454545454548</c:v>
                </c:pt>
                <c:pt idx="3024">
                  <c:v>23.348181818181818</c:v>
                </c:pt>
                <c:pt idx="3025">
                  <c:v>27.362727272727273</c:v>
                </c:pt>
                <c:pt idx="3026">
                  <c:v>25.818181818181817</c:v>
                </c:pt>
                <c:pt idx="3027">
                  <c:v>26.287272727272725</c:v>
                </c:pt>
                <c:pt idx="3028">
                  <c:v>24.637272727272727</c:v>
                </c:pt>
                <c:pt idx="3029">
                  <c:v>22.40909090909091</c:v>
                </c:pt>
                <c:pt idx="3030">
                  <c:v>21.393636363636364</c:v>
                </c:pt>
                <c:pt idx="3031">
                  <c:v>17.772727272727273</c:v>
                </c:pt>
                <c:pt idx="3032">
                  <c:v>13.590000000000002</c:v>
                </c:pt>
                <c:pt idx="3033">
                  <c:v>21.40818181818182</c:v>
                </c:pt>
                <c:pt idx="3034">
                  <c:v>11.711818181818183</c:v>
                </c:pt>
                <c:pt idx="3035">
                  <c:v>15.090909090909093</c:v>
                </c:pt>
                <c:pt idx="3036">
                  <c:v>11.060909090909091</c:v>
                </c:pt>
                <c:pt idx="3037">
                  <c:v>5.1972727272727273</c:v>
                </c:pt>
                <c:pt idx="3038">
                  <c:v>3.7427272727272727</c:v>
                </c:pt>
                <c:pt idx="3039">
                  <c:v>6.3790909090909089</c:v>
                </c:pt>
                <c:pt idx="3040">
                  <c:v>5.4545454545454541</c:v>
                </c:pt>
                <c:pt idx="3041">
                  <c:v>3.3936363636363636</c:v>
                </c:pt>
                <c:pt idx="3042">
                  <c:v>6.8945454545454545</c:v>
                </c:pt>
                <c:pt idx="3043">
                  <c:v>4.0909090909090908</c:v>
                </c:pt>
                <c:pt idx="3044">
                  <c:v>11.166363636363636</c:v>
                </c:pt>
                <c:pt idx="3045">
                  <c:v>6.0909090909090913E-2</c:v>
                </c:pt>
                <c:pt idx="3046">
                  <c:v>0</c:v>
                </c:pt>
                <c:pt idx="3047">
                  <c:v>14.909090909090912</c:v>
                </c:pt>
                <c:pt idx="3048">
                  <c:v>16.106363636363639</c:v>
                </c:pt>
                <c:pt idx="3049">
                  <c:v>9.7272727272727266</c:v>
                </c:pt>
                <c:pt idx="3050">
                  <c:v>8.666363636363636</c:v>
                </c:pt>
                <c:pt idx="3051">
                  <c:v>29</c:v>
                </c:pt>
                <c:pt idx="3052">
                  <c:v>5.0309090909090912</c:v>
                </c:pt>
                <c:pt idx="3053">
                  <c:v>1.4390909090909092</c:v>
                </c:pt>
                <c:pt idx="3054">
                  <c:v>4.2272727272727275</c:v>
                </c:pt>
                <c:pt idx="3055">
                  <c:v>4.8181818181818183</c:v>
                </c:pt>
                <c:pt idx="3056">
                  <c:v>1.8636363636363635</c:v>
                </c:pt>
                <c:pt idx="3057">
                  <c:v>3.5463636363636368</c:v>
                </c:pt>
                <c:pt idx="3058">
                  <c:v>8.8327272727272721</c:v>
                </c:pt>
                <c:pt idx="3059">
                  <c:v>0.93909090909090909</c:v>
                </c:pt>
                <c:pt idx="3060">
                  <c:v>3.7272727272727271</c:v>
                </c:pt>
                <c:pt idx="3061">
                  <c:v>0</c:v>
                </c:pt>
                <c:pt idx="3062">
                  <c:v>0.90909090909090906</c:v>
                </c:pt>
                <c:pt idx="3063">
                  <c:v>0</c:v>
                </c:pt>
                <c:pt idx="3064">
                  <c:v>2.6209090909090906</c:v>
                </c:pt>
                <c:pt idx="3065">
                  <c:v>1.1209090909090909</c:v>
                </c:pt>
                <c:pt idx="3066">
                  <c:v>0</c:v>
                </c:pt>
                <c:pt idx="3067">
                  <c:v>0.90909090909090906</c:v>
                </c:pt>
                <c:pt idx="3068">
                  <c:v>1.6209090909090909</c:v>
                </c:pt>
                <c:pt idx="3069">
                  <c:v>1.0145454545454546</c:v>
                </c:pt>
                <c:pt idx="3070">
                  <c:v>0.59090909090909094</c:v>
                </c:pt>
                <c:pt idx="3071">
                  <c:v>2.0299999999999998</c:v>
                </c:pt>
                <c:pt idx="3072">
                  <c:v>0.90909090909090906</c:v>
                </c:pt>
                <c:pt idx="3073">
                  <c:v>0</c:v>
                </c:pt>
                <c:pt idx="3074">
                  <c:v>0.68181818181818177</c:v>
                </c:pt>
                <c:pt idx="3075">
                  <c:v>1.1518181818181819</c:v>
                </c:pt>
                <c:pt idx="3076">
                  <c:v>0.92454545454545456</c:v>
                </c:pt>
                <c:pt idx="3077">
                  <c:v>1.3936363636363636</c:v>
                </c:pt>
                <c:pt idx="3078">
                  <c:v>2.1209090909090906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1.2881818181818181</c:v>
                </c:pt>
                <c:pt idx="3087">
                  <c:v>0</c:v>
                </c:pt>
                <c:pt idx="3088">
                  <c:v>0.92454545454545456</c:v>
                </c:pt>
                <c:pt idx="3089">
                  <c:v>4.1363636363636367</c:v>
                </c:pt>
                <c:pt idx="3090">
                  <c:v>0.3481818181818182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1.4390909090909092</c:v>
                </c:pt>
                <c:pt idx="3102">
                  <c:v>0.92454545454545456</c:v>
                </c:pt>
                <c:pt idx="3103">
                  <c:v>0</c:v>
                </c:pt>
                <c:pt idx="3104">
                  <c:v>1.5154545454545456</c:v>
                </c:pt>
                <c:pt idx="3105">
                  <c:v>1.2272727272727273</c:v>
                </c:pt>
                <c:pt idx="3106">
                  <c:v>3.0000000000000002E-2</c:v>
                </c:pt>
                <c:pt idx="3107">
                  <c:v>3.0000000000000002E-2</c:v>
                </c:pt>
                <c:pt idx="3108">
                  <c:v>0</c:v>
                </c:pt>
                <c:pt idx="3109">
                  <c:v>1.1818181818181819</c:v>
                </c:pt>
                <c:pt idx="3110">
                  <c:v>4.3790909090909089</c:v>
                </c:pt>
                <c:pt idx="3111">
                  <c:v>4.666363636363636</c:v>
                </c:pt>
                <c:pt idx="3112">
                  <c:v>1.9545454545454546</c:v>
                </c:pt>
                <c:pt idx="3113">
                  <c:v>0</c:v>
                </c:pt>
                <c:pt idx="3114">
                  <c:v>1.1518181818181819</c:v>
                </c:pt>
                <c:pt idx="3115">
                  <c:v>0</c:v>
                </c:pt>
                <c:pt idx="3116">
                  <c:v>2.7881818181818185</c:v>
                </c:pt>
                <c:pt idx="3117">
                  <c:v>1.03</c:v>
                </c:pt>
                <c:pt idx="3118">
                  <c:v>13.136363636363638</c:v>
                </c:pt>
                <c:pt idx="3119">
                  <c:v>21.864545454545453</c:v>
                </c:pt>
                <c:pt idx="3120">
                  <c:v>18.09090909090909</c:v>
                </c:pt>
                <c:pt idx="3121">
                  <c:v>9.6509090909090904</c:v>
                </c:pt>
                <c:pt idx="3122">
                  <c:v>3.2727272727272729</c:v>
                </c:pt>
                <c:pt idx="3123">
                  <c:v>9.3327272727272721</c:v>
                </c:pt>
                <c:pt idx="3124">
                  <c:v>19.258181818181818</c:v>
                </c:pt>
                <c:pt idx="3125">
                  <c:v>16.97</c:v>
                </c:pt>
                <c:pt idx="3126">
                  <c:v>11.47</c:v>
                </c:pt>
                <c:pt idx="3127">
                  <c:v>21.332727272727272</c:v>
                </c:pt>
                <c:pt idx="3128">
                  <c:v>12.227272727272727</c:v>
                </c:pt>
                <c:pt idx="3129">
                  <c:v>10.15090909090909</c:v>
                </c:pt>
                <c:pt idx="3130">
                  <c:v>16.333636363636366</c:v>
                </c:pt>
                <c:pt idx="3131">
                  <c:v>18.529999999999998</c:v>
                </c:pt>
                <c:pt idx="3132">
                  <c:v>21.939090909090908</c:v>
                </c:pt>
                <c:pt idx="3133">
                  <c:v>19.818181818181817</c:v>
                </c:pt>
                <c:pt idx="3134">
                  <c:v>9.6827272727272735</c:v>
                </c:pt>
                <c:pt idx="3135">
                  <c:v>2.0154545454545456</c:v>
                </c:pt>
                <c:pt idx="3136">
                  <c:v>15.561818181818181</c:v>
                </c:pt>
                <c:pt idx="3137">
                  <c:v>5.2272727272727275</c:v>
                </c:pt>
                <c:pt idx="3138">
                  <c:v>2.8481818181818181</c:v>
                </c:pt>
                <c:pt idx="3139">
                  <c:v>9.2572727272727278</c:v>
                </c:pt>
                <c:pt idx="3140">
                  <c:v>26.95363636363636</c:v>
                </c:pt>
                <c:pt idx="3141">
                  <c:v>27.909090909090914</c:v>
                </c:pt>
                <c:pt idx="3142">
                  <c:v>21.711818181818185</c:v>
                </c:pt>
                <c:pt idx="3143">
                  <c:v>17.425454545454542</c:v>
                </c:pt>
                <c:pt idx="3144">
                  <c:v>28.016363636363636</c:v>
                </c:pt>
                <c:pt idx="3145">
                  <c:v>23.757272727272731</c:v>
                </c:pt>
                <c:pt idx="3146">
                  <c:v>28.530909090909095</c:v>
                </c:pt>
                <c:pt idx="3147">
                  <c:v>25.211818181818181</c:v>
                </c:pt>
                <c:pt idx="3148">
                  <c:v>32.258181818181818</c:v>
                </c:pt>
                <c:pt idx="3149">
                  <c:v>33.241818181818182</c:v>
                </c:pt>
                <c:pt idx="3150">
                  <c:v>41.409090909090907</c:v>
                </c:pt>
                <c:pt idx="3151">
                  <c:v>32.18090909090909</c:v>
                </c:pt>
                <c:pt idx="3152">
                  <c:v>29.529999999999998</c:v>
                </c:pt>
                <c:pt idx="3153">
                  <c:v>22.849090909090908</c:v>
                </c:pt>
                <c:pt idx="3154">
                  <c:v>19.86363636363636</c:v>
                </c:pt>
                <c:pt idx="3155">
                  <c:v>31.5</c:v>
                </c:pt>
                <c:pt idx="3156">
                  <c:v>31.561818181818182</c:v>
                </c:pt>
                <c:pt idx="3157">
                  <c:v>31.015454545454546</c:v>
                </c:pt>
                <c:pt idx="3158">
                  <c:v>33.105454545454542</c:v>
                </c:pt>
                <c:pt idx="3159">
                  <c:v>38.258181818181818</c:v>
                </c:pt>
                <c:pt idx="3160">
                  <c:v>32.06</c:v>
                </c:pt>
                <c:pt idx="3161">
                  <c:v>33.256363636363638</c:v>
                </c:pt>
                <c:pt idx="3162">
                  <c:v>24.362727272727273</c:v>
                </c:pt>
                <c:pt idx="3163">
                  <c:v>22.771818181818183</c:v>
                </c:pt>
                <c:pt idx="3164">
                  <c:v>25.621818181818185</c:v>
                </c:pt>
                <c:pt idx="3165">
                  <c:v>28.379090909090916</c:v>
                </c:pt>
                <c:pt idx="3166">
                  <c:v>25.758181818181814</c:v>
                </c:pt>
                <c:pt idx="3167">
                  <c:v>21.13636363636364</c:v>
                </c:pt>
                <c:pt idx="3168">
                  <c:v>32.864545454545457</c:v>
                </c:pt>
                <c:pt idx="3169">
                  <c:v>13.727272727272727</c:v>
                </c:pt>
                <c:pt idx="3170">
                  <c:v>25.985454545454548</c:v>
                </c:pt>
                <c:pt idx="3171">
                  <c:v>21.166363636363634</c:v>
                </c:pt>
                <c:pt idx="3172">
                  <c:v>15.045454545454545</c:v>
                </c:pt>
                <c:pt idx="3173">
                  <c:v>16.788181818181819</c:v>
                </c:pt>
                <c:pt idx="3174">
                  <c:v>24.5</c:v>
                </c:pt>
                <c:pt idx="3175">
                  <c:v>25.439090909090908</c:v>
                </c:pt>
                <c:pt idx="3176">
                  <c:v>35.425454545454549</c:v>
                </c:pt>
                <c:pt idx="3177">
                  <c:v>29.242727272727276</c:v>
                </c:pt>
                <c:pt idx="3178">
                  <c:v>24.849090909090911</c:v>
                </c:pt>
                <c:pt idx="3179">
                  <c:v>18.045454545454547</c:v>
                </c:pt>
                <c:pt idx="3180">
                  <c:v>32.166363636363634</c:v>
                </c:pt>
                <c:pt idx="3181">
                  <c:v>22.803636363636357</c:v>
                </c:pt>
                <c:pt idx="3182">
                  <c:v>22.727272727272723</c:v>
                </c:pt>
                <c:pt idx="3183">
                  <c:v>22.984545454545454</c:v>
                </c:pt>
                <c:pt idx="3184">
                  <c:v>16.500000000000004</c:v>
                </c:pt>
                <c:pt idx="3185">
                  <c:v>11.106363636363637</c:v>
                </c:pt>
                <c:pt idx="3186">
                  <c:v>19.469090909090905</c:v>
                </c:pt>
                <c:pt idx="3187">
                  <c:v>23</c:v>
                </c:pt>
                <c:pt idx="3188">
                  <c:v>16.075454545454544</c:v>
                </c:pt>
                <c:pt idx="3189">
                  <c:v>11.181818181818182</c:v>
                </c:pt>
                <c:pt idx="3190">
                  <c:v>13.075454545454544</c:v>
                </c:pt>
                <c:pt idx="3191">
                  <c:v>9.6972727272727273</c:v>
                </c:pt>
                <c:pt idx="3192">
                  <c:v>15.576363636363636</c:v>
                </c:pt>
                <c:pt idx="3193">
                  <c:v>22.667272727272728</c:v>
                </c:pt>
                <c:pt idx="3194">
                  <c:v>13.908181818181818</c:v>
                </c:pt>
                <c:pt idx="3195">
                  <c:v>6.0309090909090912</c:v>
                </c:pt>
                <c:pt idx="3196">
                  <c:v>5.1818181818181817</c:v>
                </c:pt>
                <c:pt idx="3197">
                  <c:v>1.3027272727272727</c:v>
                </c:pt>
                <c:pt idx="3198">
                  <c:v>3.3936363636363636</c:v>
                </c:pt>
                <c:pt idx="3199">
                  <c:v>2.9245454545454548</c:v>
                </c:pt>
                <c:pt idx="3200">
                  <c:v>4.53</c:v>
                </c:pt>
                <c:pt idx="3201">
                  <c:v>3.939090909090909</c:v>
                </c:pt>
                <c:pt idx="3202">
                  <c:v>1.8336363636363637</c:v>
                </c:pt>
                <c:pt idx="3203">
                  <c:v>2.8181818181818183</c:v>
                </c:pt>
                <c:pt idx="3204">
                  <c:v>2.3181818181818183</c:v>
                </c:pt>
                <c:pt idx="3205">
                  <c:v>1.6972727272727275</c:v>
                </c:pt>
                <c:pt idx="3206">
                  <c:v>4.9390909090909085</c:v>
                </c:pt>
                <c:pt idx="3207">
                  <c:v>3.9545454545454546</c:v>
                </c:pt>
                <c:pt idx="3208">
                  <c:v>2.2427272727272727</c:v>
                </c:pt>
                <c:pt idx="3209">
                  <c:v>2.833636363636364</c:v>
                </c:pt>
                <c:pt idx="3210">
                  <c:v>5.0454545454545459</c:v>
                </c:pt>
                <c:pt idx="3211">
                  <c:v>4.6209090909090911</c:v>
                </c:pt>
                <c:pt idx="3212">
                  <c:v>3.544545454545454</c:v>
                </c:pt>
                <c:pt idx="3213">
                  <c:v>0</c:v>
                </c:pt>
                <c:pt idx="3214">
                  <c:v>4.0609090909090915</c:v>
                </c:pt>
                <c:pt idx="3215">
                  <c:v>0.48454545454545456</c:v>
                </c:pt>
                <c:pt idx="3216">
                  <c:v>3.2118181818181815</c:v>
                </c:pt>
                <c:pt idx="3217">
                  <c:v>1.2881818181818181</c:v>
                </c:pt>
                <c:pt idx="3218">
                  <c:v>1.0454545454545454</c:v>
                </c:pt>
                <c:pt idx="3219">
                  <c:v>5.3936363636363636</c:v>
                </c:pt>
                <c:pt idx="3220">
                  <c:v>2.8481818181818181</c:v>
                </c:pt>
                <c:pt idx="3221">
                  <c:v>2.3181818181818183</c:v>
                </c:pt>
                <c:pt idx="3222">
                  <c:v>5.2427272727272731</c:v>
                </c:pt>
                <c:pt idx="3223">
                  <c:v>3.2881818181818185</c:v>
                </c:pt>
                <c:pt idx="3224">
                  <c:v>3.5454545454545454</c:v>
                </c:pt>
                <c:pt idx="3225">
                  <c:v>2.8490909090909087</c:v>
                </c:pt>
                <c:pt idx="3226">
                  <c:v>1.1209090909090909</c:v>
                </c:pt>
                <c:pt idx="3227">
                  <c:v>4.4545454545454541</c:v>
                </c:pt>
                <c:pt idx="3228">
                  <c:v>0.95454545454545459</c:v>
                </c:pt>
                <c:pt idx="3229">
                  <c:v>4.7272727272727275</c:v>
                </c:pt>
                <c:pt idx="3230">
                  <c:v>3.7427272727272727</c:v>
                </c:pt>
                <c:pt idx="3231">
                  <c:v>4.0909090909090908</c:v>
                </c:pt>
                <c:pt idx="3232">
                  <c:v>4.9545454545454541</c:v>
                </c:pt>
                <c:pt idx="3233">
                  <c:v>0.97</c:v>
                </c:pt>
                <c:pt idx="3234">
                  <c:v>0.90909090909090906</c:v>
                </c:pt>
                <c:pt idx="3235">
                  <c:v>3.3936363636363636</c:v>
                </c:pt>
                <c:pt idx="3236">
                  <c:v>3.2418181818181817</c:v>
                </c:pt>
                <c:pt idx="3237">
                  <c:v>1.9090909090909092</c:v>
                </c:pt>
                <c:pt idx="3238">
                  <c:v>2.7727272727272729</c:v>
                </c:pt>
                <c:pt idx="3239">
                  <c:v>0</c:v>
                </c:pt>
                <c:pt idx="3240">
                  <c:v>4.5309090909090912</c:v>
                </c:pt>
                <c:pt idx="3241">
                  <c:v>0.93909090909090909</c:v>
                </c:pt>
                <c:pt idx="3242">
                  <c:v>0.90909090909090906</c:v>
                </c:pt>
                <c:pt idx="3243">
                  <c:v>1.1963636363636363</c:v>
                </c:pt>
                <c:pt idx="3244">
                  <c:v>3.7272727272727271</c:v>
                </c:pt>
                <c:pt idx="3245">
                  <c:v>3.605454545454545</c:v>
                </c:pt>
                <c:pt idx="3246">
                  <c:v>1.6363636363636365</c:v>
                </c:pt>
                <c:pt idx="3247">
                  <c:v>3.4545454545454546</c:v>
                </c:pt>
                <c:pt idx="3248">
                  <c:v>2.0309090909090908</c:v>
                </c:pt>
                <c:pt idx="3249">
                  <c:v>5.4090909090909092</c:v>
                </c:pt>
                <c:pt idx="3250">
                  <c:v>5</c:v>
                </c:pt>
                <c:pt idx="3251">
                  <c:v>4.2427272727272731</c:v>
                </c:pt>
                <c:pt idx="3252">
                  <c:v>5.2127272727272729</c:v>
                </c:pt>
                <c:pt idx="3253">
                  <c:v>1.2727272727272727</c:v>
                </c:pt>
                <c:pt idx="3254">
                  <c:v>7.8181818181818183</c:v>
                </c:pt>
                <c:pt idx="3255">
                  <c:v>3.7727272727272729</c:v>
                </c:pt>
                <c:pt idx="3256">
                  <c:v>7.3036363636363637</c:v>
                </c:pt>
                <c:pt idx="3257">
                  <c:v>5.0909090909090908</c:v>
                </c:pt>
                <c:pt idx="3258">
                  <c:v>2.7572727272727273</c:v>
                </c:pt>
                <c:pt idx="3259">
                  <c:v>4.5763636363636371</c:v>
                </c:pt>
                <c:pt idx="3260">
                  <c:v>6</c:v>
                </c:pt>
                <c:pt idx="3261">
                  <c:v>7.4090909090909092</c:v>
                </c:pt>
                <c:pt idx="3262">
                  <c:v>3.03</c:v>
                </c:pt>
                <c:pt idx="3263">
                  <c:v>7.8790909090909089</c:v>
                </c:pt>
                <c:pt idx="3264">
                  <c:v>5.7727272727272725</c:v>
                </c:pt>
                <c:pt idx="3265">
                  <c:v>5.3936363636363636</c:v>
                </c:pt>
                <c:pt idx="3266">
                  <c:v>4.1818181818181817</c:v>
                </c:pt>
                <c:pt idx="3267">
                  <c:v>5.1509090909090904</c:v>
                </c:pt>
                <c:pt idx="3268">
                  <c:v>1.8027272727272725</c:v>
                </c:pt>
                <c:pt idx="3269">
                  <c:v>1.9545454545454546</c:v>
                </c:pt>
                <c:pt idx="3270">
                  <c:v>0</c:v>
                </c:pt>
                <c:pt idx="3271">
                  <c:v>0.9845454545454545</c:v>
                </c:pt>
                <c:pt idx="3272">
                  <c:v>1.2572727272727273</c:v>
                </c:pt>
                <c:pt idx="3273">
                  <c:v>7.6518181818181823</c:v>
                </c:pt>
                <c:pt idx="3274">
                  <c:v>3.97</c:v>
                </c:pt>
                <c:pt idx="3275">
                  <c:v>5.5</c:v>
                </c:pt>
                <c:pt idx="3276">
                  <c:v>4.9245454545454548</c:v>
                </c:pt>
                <c:pt idx="3277">
                  <c:v>7.4390909090909085</c:v>
                </c:pt>
                <c:pt idx="3278">
                  <c:v>2.2572727272727273</c:v>
                </c:pt>
                <c:pt idx="3279">
                  <c:v>2.0754545454545452</c:v>
                </c:pt>
                <c:pt idx="3280">
                  <c:v>1.5309090909090912</c:v>
                </c:pt>
                <c:pt idx="3281">
                  <c:v>2.439090909090909</c:v>
                </c:pt>
                <c:pt idx="3282">
                  <c:v>1.1518181818181819</c:v>
                </c:pt>
                <c:pt idx="3283">
                  <c:v>3.4545454545454546</c:v>
                </c:pt>
                <c:pt idx="3284">
                  <c:v>4.121818181818182</c:v>
                </c:pt>
                <c:pt idx="3285">
                  <c:v>2.6972727272727273</c:v>
                </c:pt>
                <c:pt idx="3286">
                  <c:v>4.2272727272727275</c:v>
                </c:pt>
                <c:pt idx="3287">
                  <c:v>3.5454545454545454</c:v>
                </c:pt>
                <c:pt idx="3288">
                  <c:v>15.378181818181817</c:v>
                </c:pt>
                <c:pt idx="3289">
                  <c:v>6.3481818181818177</c:v>
                </c:pt>
                <c:pt idx="3290">
                  <c:v>3.2427272727272727</c:v>
                </c:pt>
                <c:pt idx="3291">
                  <c:v>1.8936363636363636</c:v>
                </c:pt>
                <c:pt idx="3292">
                  <c:v>0</c:v>
                </c:pt>
                <c:pt idx="3293">
                  <c:v>1.0909090909090908</c:v>
                </c:pt>
                <c:pt idx="3294">
                  <c:v>1</c:v>
                </c:pt>
                <c:pt idx="3295">
                  <c:v>2.1818181818181817</c:v>
                </c:pt>
                <c:pt idx="3296">
                  <c:v>0</c:v>
                </c:pt>
                <c:pt idx="3297">
                  <c:v>0</c:v>
                </c:pt>
                <c:pt idx="3298">
                  <c:v>1.9700000000000002</c:v>
                </c:pt>
                <c:pt idx="3299">
                  <c:v>1.6663636363636363</c:v>
                </c:pt>
                <c:pt idx="3300">
                  <c:v>0</c:v>
                </c:pt>
                <c:pt idx="3301">
                  <c:v>1.5154545454545456</c:v>
                </c:pt>
                <c:pt idx="3302">
                  <c:v>0</c:v>
                </c:pt>
                <c:pt idx="3303">
                  <c:v>1.3336363636363637</c:v>
                </c:pt>
                <c:pt idx="3304">
                  <c:v>3.5909090909090908</c:v>
                </c:pt>
                <c:pt idx="3305">
                  <c:v>0</c:v>
                </c:pt>
                <c:pt idx="3306">
                  <c:v>2.2881818181818185</c:v>
                </c:pt>
                <c:pt idx="3307">
                  <c:v>1.5454545454545454</c:v>
                </c:pt>
                <c:pt idx="3308">
                  <c:v>2</c:v>
                </c:pt>
                <c:pt idx="3309">
                  <c:v>2.6518181818181819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2.333636363636364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5.0754545454545452</c:v>
                </c:pt>
                <c:pt idx="3319">
                  <c:v>5.7427272727272731</c:v>
                </c:pt>
                <c:pt idx="3320">
                  <c:v>1</c:v>
                </c:pt>
                <c:pt idx="3321">
                  <c:v>3</c:v>
                </c:pt>
                <c:pt idx="3322">
                  <c:v>0.86363636363636365</c:v>
                </c:pt>
                <c:pt idx="3323">
                  <c:v>2.166363636363636</c:v>
                </c:pt>
                <c:pt idx="3324">
                  <c:v>0.97</c:v>
                </c:pt>
                <c:pt idx="3325">
                  <c:v>0</c:v>
                </c:pt>
                <c:pt idx="3326">
                  <c:v>0.90909090909090906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0.92454545454545456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3.5754545454545452</c:v>
                </c:pt>
                <c:pt idx="3335">
                  <c:v>1.3636363636363635</c:v>
                </c:pt>
                <c:pt idx="3336">
                  <c:v>1.9545454545454546</c:v>
                </c:pt>
                <c:pt idx="3337">
                  <c:v>2.8636363636363638</c:v>
                </c:pt>
                <c:pt idx="3338">
                  <c:v>6.5454545454545459</c:v>
                </c:pt>
                <c:pt idx="3339">
                  <c:v>1.1818181818181819</c:v>
                </c:pt>
                <c:pt idx="3340">
                  <c:v>2</c:v>
                </c:pt>
                <c:pt idx="3341">
                  <c:v>0</c:v>
                </c:pt>
                <c:pt idx="3342">
                  <c:v>7.5454545454545455E-2</c:v>
                </c:pt>
                <c:pt idx="3343">
                  <c:v>0</c:v>
                </c:pt>
                <c:pt idx="3344">
                  <c:v>1.8181818181818181</c:v>
                </c:pt>
                <c:pt idx="3345">
                  <c:v>0.92454545454545456</c:v>
                </c:pt>
                <c:pt idx="3346">
                  <c:v>5.5154545454545456</c:v>
                </c:pt>
                <c:pt idx="3347">
                  <c:v>6.2572727272727269</c:v>
                </c:pt>
                <c:pt idx="3348">
                  <c:v>3.9090909090909092</c:v>
                </c:pt>
                <c:pt idx="3349">
                  <c:v>5.7118181818181819</c:v>
                </c:pt>
                <c:pt idx="3350">
                  <c:v>3.7427272727272727</c:v>
                </c:pt>
                <c:pt idx="3351">
                  <c:v>7.166363636363636</c:v>
                </c:pt>
                <c:pt idx="3352">
                  <c:v>6.4090909090909092</c:v>
                </c:pt>
                <c:pt idx="3353">
                  <c:v>5.0454545454545459</c:v>
                </c:pt>
                <c:pt idx="3354">
                  <c:v>2.4245454545454548</c:v>
                </c:pt>
                <c:pt idx="3355">
                  <c:v>2.1063636363636364</c:v>
                </c:pt>
                <c:pt idx="3356">
                  <c:v>0</c:v>
                </c:pt>
                <c:pt idx="3357">
                  <c:v>2.6063636363636364</c:v>
                </c:pt>
                <c:pt idx="3358">
                  <c:v>0.90909090909090906</c:v>
                </c:pt>
                <c:pt idx="3359">
                  <c:v>2.1363636363636362</c:v>
                </c:pt>
                <c:pt idx="3360">
                  <c:v>4.53</c:v>
                </c:pt>
                <c:pt idx="3361">
                  <c:v>6.833636363636364</c:v>
                </c:pt>
                <c:pt idx="3362">
                  <c:v>0.21181818181818182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1.0154545454545454</c:v>
                </c:pt>
                <c:pt idx="3367">
                  <c:v>1.1063636363636364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2.2427272727272727</c:v>
                </c:pt>
                <c:pt idx="3377">
                  <c:v>0.92454545454545456</c:v>
                </c:pt>
                <c:pt idx="3378">
                  <c:v>3.97</c:v>
                </c:pt>
                <c:pt idx="3379">
                  <c:v>2.4545454545454546</c:v>
                </c:pt>
                <c:pt idx="3380">
                  <c:v>3.6963636363636359</c:v>
                </c:pt>
                <c:pt idx="3381">
                  <c:v>0</c:v>
                </c:pt>
                <c:pt idx="3382">
                  <c:v>2.1363636363636362</c:v>
                </c:pt>
                <c:pt idx="3383">
                  <c:v>5.1518181818181823</c:v>
                </c:pt>
                <c:pt idx="3384">
                  <c:v>3.2118181818181815</c:v>
                </c:pt>
                <c:pt idx="3385">
                  <c:v>3.2272727272727271</c:v>
                </c:pt>
                <c:pt idx="3386">
                  <c:v>4.6363636363636367</c:v>
                </c:pt>
                <c:pt idx="3387">
                  <c:v>4.53</c:v>
                </c:pt>
                <c:pt idx="3388">
                  <c:v>3.833636363636364</c:v>
                </c:pt>
                <c:pt idx="3389">
                  <c:v>0.90909090909090906</c:v>
                </c:pt>
                <c:pt idx="3390">
                  <c:v>4.2727272727272725</c:v>
                </c:pt>
                <c:pt idx="3391">
                  <c:v>2.3790909090909094</c:v>
                </c:pt>
                <c:pt idx="3392">
                  <c:v>3.8027272727272727</c:v>
                </c:pt>
                <c:pt idx="3393">
                  <c:v>12.55909090909091</c:v>
                </c:pt>
                <c:pt idx="3394">
                  <c:v>0.93909090909090909</c:v>
                </c:pt>
                <c:pt idx="3395">
                  <c:v>4.9845454545454544</c:v>
                </c:pt>
                <c:pt idx="3396">
                  <c:v>1.4845454545454544</c:v>
                </c:pt>
                <c:pt idx="3397">
                  <c:v>2.2581818181818183</c:v>
                </c:pt>
                <c:pt idx="3398">
                  <c:v>5.1209090909090911</c:v>
                </c:pt>
                <c:pt idx="3399">
                  <c:v>2.2118181818181815</c:v>
                </c:pt>
                <c:pt idx="3400">
                  <c:v>5.97</c:v>
                </c:pt>
                <c:pt idx="3401">
                  <c:v>8.666363636363636</c:v>
                </c:pt>
                <c:pt idx="3402">
                  <c:v>5.5</c:v>
                </c:pt>
                <c:pt idx="3403">
                  <c:v>7.3936363636363636</c:v>
                </c:pt>
                <c:pt idx="3404">
                  <c:v>14.985454545454546</c:v>
                </c:pt>
                <c:pt idx="3405">
                  <c:v>12.42454545454545</c:v>
                </c:pt>
                <c:pt idx="3406">
                  <c:v>12.651818181818181</c:v>
                </c:pt>
                <c:pt idx="3407">
                  <c:v>15.545454545454549</c:v>
                </c:pt>
                <c:pt idx="3408">
                  <c:v>18.060909090909092</c:v>
                </c:pt>
                <c:pt idx="3409">
                  <c:v>16.09090909090909</c:v>
                </c:pt>
                <c:pt idx="3410">
                  <c:v>10.667272727272728</c:v>
                </c:pt>
                <c:pt idx="3411">
                  <c:v>16.151818181818182</c:v>
                </c:pt>
                <c:pt idx="3412">
                  <c:v>23.879999999999995</c:v>
                </c:pt>
                <c:pt idx="3413">
                  <c:v>14.97</c:v>
                </c:pt>
                <c:pt idx="3414">
                  <c:v>14.923636363636366</c:v>
                </c:pt>
                <c:pt idx="3415">
                  <c:v>16.272727272727277</c:v>
                </c:pt>
                <c:pt idx="3416">
                  <c:v>29.650909090909089</c:v>
                </c:pt>
                <c:pt idx="3417">
                  <c:v>9.2727272727272734</c:v>
                </c:pt>
                <c:pt idx="3418">
                  <c:v>17.181818181818183</c:v>
                </c:pt>
                <c:pt idx="3419">
                  <c:v>10.181818181818182</c:v>
                </c:pt>
                <c:pt idx="3420">
                  <c:v>16.319090909090907</c:v>
                </c:pt>
                <c:pt idx="3421">
                  <c:v>19.455454545454543</c:v>
                </c:pt>
                <c:pt idx="3422">
                  <c:v>23.076363636363638</c:v>
                </c:pt>
                <c:pt idx="3423">
                  <c:v>14.773636363636363</c:v>
                </c:pt>
                <c:pt idx="3424">
                  <c:v>34.590909090909093</c:v>
                </c:pt>
                <c:pt idx="3425">
                  <c:v>14.5</c:v>
                </c:pt>
                <c:pt idx="3426">
                  <c:v>17.711818181818185</c:v>
                </c:pt>
                <c:pt idx="3427">
                  <c:v>9.2427272727272722</c:v>
                </c:pt>
                <c:pt idx="3428">
                  <c:v>18.788181818181815</c:v>
                </c:pt>
                <c:pt idx="3429">
                  <c:v>20.074545454545458</c:v>
                </c:pt>
                <c:pt idx="3430">
                  <c:v>32.726363636363629</c:v>
                </c:pt>
                <c:pt idx="3431">
                  <c:v>32.771818181818176</c:v>
                </c:pt>
                <c:pt idx="3432">
                  <c:v>42.940000000000005</c:v>
                </c:pt>
                <c:pt idx="3433">
                  <c:v>37.393636363636368</c:v>
                </c:pt>
                <c:pt idx="3434">
                  <c:v>42.210909090909084</c:v>
                </c:pt>
                <c:pt idx="3435">
                  <c:v>42.817272727272723</c:v>
                </c:pt>
                <c:pt idx="3436">
                  <c:v>27.63636363636363</c:v>
                </c:pt>
                <c:pt idx="3437">
                  <c:v>41.212727272727278</c:v>
                </c:pt>
                <c:pt idx="3438">
                  <c:v>34.379090909090912</c:v>
                </c:pt>
                <c:pt idx="3439">
                  <c:v>41.771818181818176</c:v>
                </c:pt>
                <c:pt idx="3440">
                  <c:v>18.302727272727267</c:v>
                </c:pt>
                <c:pt idx="3441">
                  <c:v>31.500000000000004</c:v>
                </c:pt>
                <c:pt idx="3442">
                  <c:v>32.27272727272728</c:v>
                </c:pt>
                <c:pt idx="3443">
                  <c:v>32.439090909090908</c:v>
                </c:pt>
                <c:pt idx="3444">
                  <c:v>18.288181818181819</c:v>
                </c:pt>
                <c:pt idx="3445">
                  <c:v>19.590909090909086</c:v>
                </c:pt>
                <c:pt idx="3446">
                  <c:v>20.728181818181817</c:v>
                </c:pt>
                <c:pt idx="3447">
                  <c:v>11.590909090909092</c:v>
                </c:pt>
                <c:pt idx="3448">
                  <c:v>12.060909090909092</c:v>
                </c:pt>
                <c:pt idx="3449">
                  <c:v>19.500909090909094</c:v>
                </c:pt>
                <c:pt idx="3450">
                  <c:v>22.984545454545451</c:v>
                </c:pt>
                <c:pt idx="3451">
                  <c:v>4.4390909090909085</c:v>
                </c:pt>
                <c:pt idx="3452">
                  <c:v>6.9236363636363629</c:v>
                </c:pt>
                <c:pt idx="3453">
                  <c:v>25.045454545454547</c:v>
                </c:pt>
                <c:pt idx="3454">
                  <c:v>35.121818181818185</c:v>
                </c:pt>
                <c:pt idx="3455">
                  <c:v>30.636363636363637</c:v>
                </c:pt>
                <c:pt idx="3456">
                  <c:v>29.288181818181819</c:v>
                </c:pt>
                <c:pt idx="3457">
                  <c:v>25.425454545454542</c:v>
                </c:pt>
                <c:pt idx="3458">
                  <c:v>8.4845454545454544</c:v>
                </c:pt>
                <c:pt idx="3459">
                  <c:v>8.94</c:v>
                </c:pt>
                <c:pt idx="3460">
                  <c:v>8.0154545454545456</c:v>
                </c:pt>
                <c:pt idx="3461">
                  <c:v>5.9836363636363634</c:v>
                </c:pt>
                <c:pt idx="3462">
                  <c:v>8.1063636363636373</c:v>
                </c:pt>
                <c:pt idx="3463">
                  <c:v>3.2418181818181817</c:v>
                </c:pt>
                <c:pt idx="3464">
                  <c:v>8.2727272727272734</c:v>
                </c:pt>
                <c:pt idx="3465">
                  <c:v>5.7118181818181819</c:v>
                </c:pt>
                <c:pt idx="3466">
                  <c:v>6.6509090909090904</c:v>
                </c:pt>
                <c:pt idx="3467">
                  <c:v>7.8181818181818183</c:v>
                </c:pt>
                <c:pt idx="3468">
                  <c:v>7.8481818181818177</c:v>
                </c:pt>
                <c:pt idx="3469">
                  <c:v>9.0754545454545461</c:v>
                </c:pt>
                <c:pt idx="3470">
                  <c:v>10.34909090909091</c:v>
                </c:pt>
                <c:pt idx="3471">
                  <c:v>10.348181818181818</c:v>
                </c:pt>
                <c:pt idx="3472">
                  <c:v>3.0454545454545454</c:v>
                </c:pt>
                <c:pt idx="3473">
                  <c:v>0.30272727272727273</c:v>
                </c:pt>
                <c:pt idx="3474">
                  <c:v>0.87909090909090903</c:v>
                </c:pt>
                <c:pt idx="3475">
                  <c:v>0.28818181818181815</c:v>
                </c:pt>
                <c:pt idx="3476">
                  <c:v>2.0299999999999998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1.5</c:v>
                </c:pt>
                <c:pt idx="3484">
                  <c:v>0.40909090909090912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5.0154545454545456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4.5454545454545456E-2</c:v>
                </c:pt>
                <c:pt idx="3502">
                  <c:v>2.2272727272727271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3.0154545454545456</c:v>
                </c:pt>
                <c:pt idx="3535">
                  <c:v>10.848181818181819</c:v>
                </c:pt>
                <c:pt idx="3536">
                  <c:v>2.7118181818181815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8.0909090909090917</c:v>
                </c:pt>
                <c:pt idx="3545">
                  <c:v>0</c:v>
                </c:pt>
                <c:pt idx="3546">
                  <c:v>0</c:v>
                </c:pt>
                <c:pt idx="3547">
                  <c:v>6.6063636363636364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11.758181818181818</c:v>
                </c:pt>
                <c:pt idx="3552">
                  <c:v>3.6518181818181819</c:v>
                </c:pt>
                <c:pt idx="3553">
                  <c:v>4.4854545454545454</c:v>
                </c:pt>
                <c:pt idx="3554">
                  <c:v>9.045454545454545</c:v>
                </c:pt>
                <c:pt idx="3555">
                  <c:v>5.3936363636363636</c:v>
                </c:pt>
                <c:pt idx="3556">
                  <c:v>2.9854545454545449</c:v>
                </c:pt>
                <c:pt idx="3557">
                  <c:v>1.5909090909090908</c:v>
                </c:pt>
                <c:pt idx="3558">
                  <c:v>6.9545454545454541</c:v>
                </c:pt>
                <c:pt idx="3559">
                  <c:v>8.7109090909090909</c:v>
                </c:pt>
                <c:pt idx="3560">
                  <c:v>3.7572727272727273</c:v>
                </c:pt>
                <c:pt idx="3561">
                  <c:v>7.6063636363636364</c:v>
                </c:pt>
                <c:pt idx="3562">
                  <c:v>3.0454545454545454</c:v>
                </c:pt>
                <c:pt idx="3563">
                  <c:v>12.953636363636365</c:v>
                </c:pt>
                <c:pt idx="3564">
                  <c:v>1.8336363636363637</c:v>
                </c:pt>
                <c:pt idx="3565">
                  <c:v>3.2872727272727271</c:v>
                </c:pt>
                <c:pt idx="3566">
                  <c:v>10.378181818181817</c:v>
                </c:pt>
                <c:pt idx="3567">
                  <c:v>8.8927272727272726</c:v>
                </c:pt>
                <c:pt idx="3568">
                  <c:v>27.561818181818182</c:v>
                </c:pt>
                <c:pt idx="3569">
                  <c:v>18.789090909090909</c:v>
                </c:pt>
                <c:pt idx="3570">
                  <c:v>13.424545454545456</c:v>
                </c:pt>
                <c:pt idx="3571">
                  <c:v>8.6518181818181823</c:v>
                </c:pt>
                <c:pt idx="3572">
                  <c:v>10.363636363636363</c:v>
                </c:pt>
                <c:pt idx="3573">
                  <c:v>18.242727272727272</c:v>
                </c:pt>
                <c:pt idx="3574">
                  <c:v>19.424545454545452</c:v>
                </c:pt>
                <c:pt idx="3575">
                  <c:v>20.302727272727271</c:v>
                </c:pt>
                <c:pt idx="3576">
                  <c:v>20.499999999999996</c:v>
                </c:pt>
                <c:pt idx="3577">
                  <c:v>10.590909090909092</c:v>
                </c:pt>
                <c:pt idx="3578">
                  <c:v>11.863636363636363</c:v>
                </c:pt>
                <c:pt idx="3579">
                  <c:v>11.318181818181818</c:v>
                </c:pt>
                <c:pt idx="3580">
                  <c:v>14.833636363636366</c:v>
                </c:pt>
                <c:pt idx="3581">
                  <c:v>19.318181818181817</c:v>
                </c:pt>
                <c:pt idx="3582">
                  <c:v>13.167272727272728</c:v>
                </c:pt>
                <c:pt idx="3583">
                  <c:v>11.44</c:v>
                </c:pt>
                <c:pt idx="3584">
                  <c:v>17.348181818181818</c:v>
                </c:pt>
                <c:pt idx="3585">
                  <c:v>14.379090909090911</c:v>
                </c:pt>
                <c:pt idx="3586">
                  <c:v>8.7272727272727266</c:v>
                </c:pt>
                <c:pt idx="3587">
                  <c:v>11.44</c:v>
                </c:pt>
                <c:pt idx="3588">
                  <c:v>16.485454545454548</c:v>
                </c:pt>
                <c:pt idx="3589">
                  <c:v>13.485454545454546</c:v>
                </c:pt>
                <c:pt idx="3590">
                  <c:v>9.44</c:v>
                </c:pt>
                <c:pt idx="3591">
                  <c:v>13.924545454545454</c:v>
                </c:pt>
                <c:pt idx="3592">
                  <c:v>17.167272727272728</c:v>
                </c:pt>
                <c:pt idx="3593">
                  <c:v>19.318181818181817</c:v>
                </c:pt>
                <c:pt idx="3594">
                  <c:v>14.757272727272728</c:v>
                </c:pt>
                <c:pt idx="3595">
                  <c:v>25.454545454545453</c:v>
                </c:pt>
                <c:pt idx="3596">
                  <c:v>11.530909090909091</c:v>
                </c:pt>
                <c:pt idx="3597">
                  <c:v>20.985454545454548</c:v>
                </c:pt>
                <c:pt idx="3598">
                  <c:v>10.105454545454545</c:v>
                </c:pt>
                <c:pt idx="3599">
                  <c:v>15.954545454545451</c:v>
                </c:pt>
                <c:pt idx="3600">
                  <c:v>6.9236363636363629</c:v>
                </c:pt>
                <c:pt idx="3601">
                  <c:v>8.94</c:v>
                </c:pt>
                <c:pt idx="3602">
                  <c:v>8.7272727272727266</c:v>
                </c:pt>
                <c:pt idx="3603">
                  <c:v>8.2427272727272722</c:v>
                </c:pt>
                <c:pt idx="3604">
                  <c:v>19.015454545454546</c:v>
                </c:pt>
                <c:pt idx="3605">
                  <c:v>6.4845454545454544</c:v>
                </c:pt>
                <c:pt idx="3606">
                  <c:v>5.5754545454545452</c:v>
                </c:pt>
                <c:pt idx="3607">
                  <c:v>7.1363636363636367</c:v>
                </c:pt>
                <c:pt idx="3608">
                  <c:v>15.788181818181817</c:v>
                </c:pt>
                <c:pt idx="3609">
                  <c:v>12.454545454545455</c:v>
                </c:pt>
                <c:pt idx="3610">
                  <c:v>8.6963636363636354</c:v>
                </c:pt>
                <c:pt idx="3611">
                  <c:v>6.9854545454545454</c:v>
                </c:pt>
                <c:pt idx="3612">
                  <c:v>8</c:v>
                </c:pt>
                <c:pt idx="3613">
                  <c:v>7.5154545454545456</c:v>
                </c:pt>
                <c:pt idx="3614">
                  <c:v>4.4545454545454541</c:v>
                </c:pt>
                <c:pt idx="3615">
                  <c:v>10.788181818181819</c:v>
                </c:pt>
                <c:pt idx="3616">
                  <c:v>8.2581818181818178</c:v>
                </c:pt>
                <c:pt idx="3617">
                  <c:v>6.44</c:v>
                </c:pt>
                <c:pt idx="3618">
                  <c:v>8.288181818181819</c:v>
                </c:pt>
                <c:pt idx="3619">
                  <c:v>6.9090909090909092</c:v>
                </c:pt>
                <c:pt idx="3620">
                  <c:v>4.5309090909090912</c:v>
                </c:pt>
                <c:pt idx="3621">
                  <c:v>6.3481818181818177</c:v>
                </c:pt>
                <c:pt idx="3622">
                  <c:v>7.8790909090909089</c:v>
                </c:pt>
                <c:pt idx="3623">
                  <c:v>9.2727272727272734</c:v>
                </c:pt>
                <c:pt idx="3624">
                  <c:v>4.97</c:v>
                </c:pt>
                <c:pt idx="3625">
                  <c:v>0</c:v>
                </c:pt>
                <c:pt idx="3626">
                  <c:v>0.90909090909090906</c:v>
                </c:pt>
                <c:pt idx="3627">
                  <c:v>0.95454545454545459</c:v>
                </c:pt>
                <c:pt idx="3628">
                  <c:v>1.939090909090909</c:v>
                </c:pt>
                <c:pt idx="3629">
                  <c:v>0</c:v>
                </c:pt>
                <c:pt idx="3630">
                  <c:v>0.93909090909090909</c:v>
                </c:pt>
                <c:pt idx="3631">
                  <c:v>0.95454545454545459</c:v>
                </c:pt>
                <c:pt idx="3632">
                  <c:v>1.03</c:v>
                </c:pt>
                <c:pt idx="3633">
                  <c:v>0.93909090909090909</c:v>
                </c:pt>
                <c:pt idx="3634">
                  <c:v>0</c:v>
                </c:pt>
                <c:pt idx="3635">
                  <c:v>0</c:v>
                </c:pt>
                <c:pt idx="3636">
                  <c:v>1.0454545454545454</c:v>
                </c:pt>
                <c:pt idx="3637">
                  <c:v>3.4090909090909092</c:v>
                </c:pt>
                <c:pt idx="3638">
                  <c:v>0.93909090909090909</c:v>
                </c:pt>
                <c:pt idx="3639">
                  <c:v>0.74272727272727268</c:v>
                </c:pt>
                <c:pt idx="3640">
                  <c:v>2.2727272727272729</c:v>
                </c:pt>
                <c:pt idx="3641">
                  <c:v>6.0909090909090913E-2</c:v>
                </c:pt>
                <c:pt idx="3642">
                  <c:v>0</c:v>
                </c:pt>
                <c:pt idx="3643">
                  <c:v>0.93909090909090909</c:v>
                </c:pt>
                <c:pt idx="3644">
                  <c:v>2.8790909090909094</c:v>
                </c:pt>
                <c:pt idx="3645">
                  <c:v>0.97</c:v>
                </c:pt>
                <c:pt idx="3646">
                  <c:v>2.8636363636363638</c:v>
                </c:pt>
                <c:pt idx="3647">
                  <c:v>2.3936363636363636</c:v>
                </c:pt>
                <c:pt idx="3648">
                  <c:v>4.8636363636363633</c:v>
                </c:pt>
                <c:pt idx="3649">
                  <c:v>4.666363636363636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2.7427272727272727</c:v>
                </c:pt>
                <c:pt idx="3689">
                  <c:v>0</c:v>
                </c:pt>
                <c:pt idx="3690">
                  <c:v>0</c:v>
                </c:pt>
                <c:pt idx="3691">
                  <c:v>3.03</c:v>
                </c:pt>
                <c:pt idx="3692">
                  <c:v>0</c:v>
                </c:pt>
                <c:pt idx="3693">
                  <c:v>2.06</c:v>
                </c:pt>
                <c:pt idx="3694">
                  <c:v>33.136363636363633</c:v>
                </c:pt>
                <c:pt idx="3695">
                  <c:v>54.545454545454533</c:v>
                </c:pt>
                <c:pt idx="3696">
                  <c:v>18.152727272727272</c:v>
                </c:pt>
                <c:pt idx="3697">
                  <c:v>8.0309090909090912</c:v>
                </c:pt>
                <c:pt idx="3698">
                  <c:v>11.257272727272728</c:v>
                </c:pt>
                <c:pt idx="3699">
                  <c:v>10.848181818181818</c:v>
                </c:pt>
                <c:pt idx="3700">
                  <c:v>17.440909090909088</c:v>
                </c:pt>
                <c:pt idx="3701">
                  <c:v>7.7572727272727269</c:v>
                </c:pt>
                <c:pt idx="3702">
                  <c:v>7.03</c:v>
                </c:pt>
                <c:pt idx="3703">
                  <c:v>11.892727272727273</c:v>
                </c:pt>
                <c:pt idx="3704">
                  <c:v>8.7427272727272722</c:v>
                </c:pt>
                <c:pt idx="3705">
                  <c:v>20.015454545454546</c:v>
                </c:pt>
                <c:pt idx="3706">
                  <c:v>16.681818181818183</c:v>
                </c:pt>
                <c:pt idx="3707">
                  <c:v>15.210909090909093</c:v>
                </c:pt>
                <c:pt idx="3708">
                  <c:v>21.697272727272722</c:v>
                </c:pt>
                <c:pt idx="3709">
                  <c:v>24.030909090909088</c:v>
                </c:pt>
                <c:pt idx="3710">
                  <c:v>12.802727272727271</c:v>
                </c:pt>
                <c:pt idx="3711">
                  <c:v>13.319090909090908</c:v>
                </c:pt>
                <c:pt idx="3712">
                  <c:v>22.727272727272723</c:v>
                </c:pt>
                <c:pt idx="3713">
                  <c:v>25.575454545454548</c:v>
                </c:pt>
                <c:pt idx="3714">
                  <c:v>35.241818181818182</c:v>
                </c:pt>
                <c:pt idx="3715">
                  <c:v>40.756363636363638</c:v>
                </c:pt>
                <c:pt idx="3716">
                  <c:v>30.864545454545453</c:v>
                </c:pt>
                <c:pt idx="3717">
                  <c:v>36.03</c:v>
                </c:pt>
                <c:pt idx="3718">
                  <c:v>24.894545454545458</c:v>
                </c:pt>
                <c:pt idx="3719">
                  <c:v>19.788181818181819</c:v>
                </c:pt>
                <c:pt idx="3720">
                  <c:v>27.044545454545457</c:v>
                </c:pt>
                <c:pt idx="3721">
                  <c:v>19.076363636363638</c:v>
                </c:pt>
                <c:pt idx="3722">
                  <c:v>20.227272727272727</c:v>
                </c:pt>
                <c:pt idx="3723">
                  <c:v>33.120909090909088</c:v>
                </c:pt>
                <c:pt idx="3724">
                  <c:v>24.635454545454539</c:v>
                </c:pt>
                <c:pt idx="3725">
                  <c:v>25.924545454545456</c:v>
                </c:pt>
                <c:pt idx="3726">
                  <c:v>15.621818181818183</c:v>
                </c:pt>
                <c:pt idx="3727">
                  <c:v>24.302727272727271</c:v>
                </c:pt>
                <c:pt idx="3728">
                  <c:v>20.074545454545454</c:v>
                </c:pt>
                <c:pt idx="3729">
                  <c:v>21.016363636363636</c:v>
                </c:pt>
                <c:pt idx="3730">
                  <c:v>19.136363636363637</c:v>
                </c:pt>
                <c:pt idx="3731">
                  <c:v>21.876363636363635</c:v>
                </c:pt>
                <c:pt idx="3732">
                  <c:v>18.909090909090907</c:v>
                </c:pt>
                <c:pt idx="3733">
                  <c:v>46.166363636363634</c:v>
                </c:pt>
                <c:pt idx="3734">
                  <c:v>33.271818181818176</c:v>
                </c:pt>
                <c:pt idx="3735">
                  <c:v>23.758181818181814</c:v>
                </c:pt>
                <c:pt idx="3736">
                  <c:v>26.939999999999998</c:v>
                </c:pt>
                <c:pt idx="3737">
                  <c:v>24.697272727272729</c:v>
                </c:pt>
                <c:pt idx="3738">
                  <c:v>26.560909090909092</c:v>
                </c:pt>
                <c:pt idx="3739">
                  <c:v>30.954545454545453</c:v>
                </c:pt>
                <c:pt idx="3740">
                  <c:v>35.863636363636367</c:v>
                </c:pt>
                <c:pt idx="3741">
                  <c:v>42.150909090909089</c:v>
                </c:pt>
                <c:pt idx="3742">
                  <c:v>24.243636363636369</c:v>
                </c:pt>
                <c:pt idx="3743">
                  <c:v>15.273636363636363</c:v>
                </c:pt>
                <c:pt idx="3744">
                  <c:v>12.151818181818184</c:v>
                </c:pt>
                <c:pt idx="3745">
                  <c:v>11.120909090909091</c:v>
                </c:pt>
                <c:pt idx="3746">
                  <c:v>14.787272727272727</c:v>
                </c:pt>
                <c:pt idx="3747">
                  <c:v>8.3481818181818177</c:v>
                </c:pt>
                <c:pt idx="3748">
                  <c:v>9.5299999999999994</c:v>
                </c:pt>
                <c:pt idx="3749">
                  <c:v>13.060909090909092</c:v>
                </c:pt>
                <c:pt idx="3750">
                  <c:v>13.363636363636362</c:v>
                </c:pt>
                <c:pt idx="3751">
                  <c:v>8.2581818181818178</c:v>
                </c:pt>
                <c:pt idx="3752">
                  <c:v>9.3181818181818183</c:v>
                </c:pt>
                <c:pt idx="3753">
                  <c:v>14.363636363636363</c:v>
                </c:pt>
                <c:pt idx="3754">
                  <c:v>8.1218181818181829</c:v>
                </c:pt>
                <c:pt idx="3755">
                  <c:v>11.363636363636363</c:v>
                </c:pt>
                <c:pt idx="3756">
                  <c:v>10.651818181818182</c:v>
                </c:pt>
                <c:pt idx="3757">
                  <c:v>7.7427272727272731</c:v>
                </c:pt>
                <c:pt idx="3758">
                  <c:v>7.9245454545454548</c:v>
                </c:pt>
                <c:pt idx="3759">
                  <c:v>13.575454545454544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1.8027272727272725</c:v>
                </c:pt>
                <c:pt idx="3772">
                  <c:v>2.378181818181818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4.1063636363636364</c:v>
                </c:pt>
                <c:pt idx="3834">
                  <c:v>9.4700000000000006</c:v>
                </c:pt>
                <c:pt idx="3835">
                  <c:v>7.166363636363636</c:v>
                </c:pt>
                <c:pt idx="3836">
                  <c:v>5.5145454545454546</c:v>
                </c:pt>
                <c:pt idx="3837">
                  <c:v>5.5609090909090915</c:v>
                </c:pt>
                <c:pt idx="3838">
                  <c:v>8.6818181818181817</c:v>
                </c:pt>
                <c:pt idx="3839">
                  <c:v>22.363636363636363</c:v>
                </c:pt>
                <c:pt idx="3840">
                  <c:v>13.242727272727274</c:v>
                </c:pt>
                <c:pt idx="3841">
                  <c:v>17.666363636363634</c:v>
                </c:pt>
                <c:pt idx="3842">
                  <c:v>16.985454545454544</c:v>
                </c:pt>
                <c:pt idx="3843">
                  <c:v>16.470909090909089</c:v>
                </c:pt>
                <c:pt idx="3844">
                  <c:v>11.484545454545454</c:v>
                </c:pt>
                <c:pt idx="3845">
                  <c:v>13.667272727272728</c:v>
                </c:pt>
                <c:pt idx="3846">
                  <c:v>9.1981818181818191</c:v>
                </c:pt>
                <c:pt idx="3847">
                  <c:v>14.84909090909091</c:v>
                </c:pt>
                <c:pt idx="3848">
                  <c:v>13.166363636363638</c:v>
                </c:pt>
                <c:pt idx="3849">
                  <c:v>18.470000000000002</c:v>
                </c:pt>
                <c:pt idx="3850">
                  <c:v>11.348181818181818</c:v>
                </c:pt>
                <c:pt idx="3851">
                  <c:v>21.014545454545452</c:v>
                </c:pt>
                <c:pt idx="3852">
                  <c:v>17.848181818181818</c:v>
                </c:pt>
                <c:pt idx="3853">
                  <c:v>33.713636363636368</c:v>
                </c:pt>
                <c:pt idx="3854">
                  <c:v>23.939090909090911</c:v>
                </c:pt>
                <c:pt idx="3855">
                  <c:v>21.77181818181818</c:v>
                </c:pt>
                <c:pt idx="3856">
                  <c:v>22.12</c:v>
                </c:pt>
                <c:pt idx="3857">
                  <c:v>22.833636363636362</c:v>
                </c:pt>
                <c:pt idx="3858">
                  <c:v>41.833636363636366</c:v>
                </c:pt>
                <c:pt idx="3859">
                  <c:v>43.697272727272725</c:v>
                </c:pt>
                <c:pt idx="3860">
                  <c:v>49.970000000000006</c:v>
                </c:pt>
                <c:pt idx="3861">
                  <c:v>42.453636363636356</c:v>
                </c:pt>
                <c:pt idx="3862">
                  <c:v>42.832727272727269</c:v>
                </c:pt>
                <c:pt idx="3863">
                  <c:v>44.892727272727264</c:v>
                </c:pt>
                <c:pt idx="3864">
                  <c:v>32.075454545454541</c:v>
                </c:pt>
                <c:pt idx="3865">
                  <c:v>38.166363636363634</c:v>
                </c:pt>
                <c:pt idx="3866">
                  <c:v>29.378181818181815</c:v>
                </c:pt>
                <c:pt idx="3867">
                  <c:v>37.393636363636361</c:v>
                </c:pt>
                <c:pt idx="3868">
                  <c:v>31.212727272727275</c:v>
                </c:pt>
                <c:pt idx="3869">
                  <c:v>23.13636363636363</c:v>
                </c:pt>
                <c:pt idx="3870">
                  <c:v>45.227272727272727</c:v>
                </c:pt>
                <c:pt idx="3871">
                  <c:v>54.030000000000015</c:v>
                </c:pt>
                <c:pt idx="3872">
                  <c:v>57.879090909090905</c:v>
                </c:pt>
                <c:pt idx="3873">
                  <c:v>44.499090909090903</c:v>
                </c:pt>
                <c:pt idx="3874">
                  <c:v>51.954545454545446</c:v>
                </c:pt>
                <c:pt idx="3875">
                  <c:v>35.197272727272725</c:v>
                </c:pt>
                <c:pt idx="3876">
                  <c:v>29.95363636363636</c:v>
                </c:pt>
                <c:pt idx="3877">
                  <c:v>38.410000000000011</c:v>
                </c:pt>
                <c:pt idx="3878">
                  <c:v>49.954545454545467</c:v>
                </c:pt>
                <c:pt idx="3879">
                  <c:v>42.802727272727275</c:v>
                </c:pt>
                <c:pt idx="3880">
                  <c:v>44.63727272727273</c:v>
                </c:pt>
                <c:pt idx="3881">
                  <c:v>39.515454545454546</c:v>
                </c:pt>
                <c:pt idx="3882">
                  <c:v>48.5</c:v>
                </c:pt>
                <c:pt idx="3883">
                  <c:v>39.591818181818184</c:v>
                </c:pt>
                <c:pt idx="3884">
                  <c:v>40.090909090909093</c:v>
                </c:pt>
                <c:pt idx="3885">
                  <c:v>40.394545454545451</c:v>
                </c:pt>
                <c:pt idx="3886">
                  <c:v>37.939090909090908</c:v>
                </c:pt>
                <c:pt idx="3887">
                  <c:v>34.455454545454543</c:v>
                </c:pt>
                <c:pt idx="3888">
                  <c:v>39.392727272727264</c:v>
                </c:pt>
                <c:pt idx="3889">
                  <c:v>38.227272727272734</c:v>
                </c:pt>
                <c:pt idx="3890">
                  <c:v>38.198181818181816</c:v>
                </c:pt>
                <c:pt idx="3891">
                  <c:v>48.773636363636363</c:v>
                </c:pt>
                <c:pt idx="3892">
                  <c:v>33.287272727272729</c:v>
                </c:pt>
                <c:pt idx="3893">
                  <c:v>49.576363636363638</c:v>
                </c:pt>
                <c:pt idx="3894">
                  <c:v>57.242727272727272</c:v>
                </c:pt>
                <c:pt idx="3895">
                  <c:v>51.802727272727275</c:v>
                </c:pt>
                <c:pt idx="3896">
                  <c:v>42.757272727272728</c:v>
                </c:pt>
                <c:pt idx="3897">
                  <c:v>40.47</c:v>
                </c:pt>
                <c:pt idx="3898">
                  <c:v>27.574545454545447</c:v>
                </c:pt>
                <c:pt idx="3899">
                  <c:v>20.197272727272729</c:v>
                </c:pt>
                <c:pt idx="3900">
                  <c:v>21.711818181818185</c:v>
                </c:pt>
                <c:pt idx="3901">
                  <c:v>17.59090909090909</c:v>
                </c:pt>
                <c:pt idx="3902">
                  <c:v>19.773636363636363</c:v>
                </c:pt>
                <c:pt idx="3903">
                  <c:v>15.015454545454547</c:v>
                </c:pt>
                <c:pt idx="3904">
                  <c:v>20.257272727272724</c:v>
                </c:pt>
                <c:pt idx="3905">
                  <c:v>13.34909090909091</c:v>
                </c:pt>
                <c:pt idx="3906">
                  <c:v>7.56</c:v>
                </c:pt>
                <c:pt idx="3907">
                  <c:v>22.303636363636365</c:v>
                </c:pt>
                <c:pt idx="3908">
                  <c:v>20.074545454545454</c:v>
                </c:pt>
                <c:pt idx="3909">
                  <c:v>6.3027272727272727</c:v>
                </c:pt>
                <c:pt idx="3910">
                  <c:v>4.9545454545454541</c:v>
                </c:pt>
                <c:pt idx="3911">
                  <c:v>3.8636363636363638</c:v>
                </c:pt>
                <c:pt idx="3912">
                  <c:v>9.2572727272727278</c:v>
                </c:pt>
                <c:pt idx="3913">
                  <c:v>13.893636363636364</c:v>
                </c:pt>
                <c:pt idx="3914">
                  <c:v>14.363636363636362</c:v>
                </c:pt>
                <c:pt idx="3915">
                  <c:v>13.090909090909092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6.3490909090909096</c:v>
                </c:pt>
                <c:pt idx="3975">
                  <c:v>0</c:v>
                </c:pt>
                <c:pt idx="3976">
                  <c:v>0</c:v>
                </c:pt>
                <c:pt idx="3977">
                  <c:v>1.5299999999999998</c:v>
                </c:pt>
                <c:pt idx="3978">
                  <c:v>6.7272727272727275</c:v>
                </c:pt>
                <c:pt idx="3979">
                  <c:v>4.5599999999999996</c:v>
                </c:pt>
                <c:pt idx="3980">
                  <c:v>23.029999999999998</c:v>
                </c:pt>
                <c:pt idx="3981">
                  <c:v>17.500000000000004</c:v>
                </c:pt>
                <c:pt idx="3982">
                  <c:v>15.289090909090909</c:v>
                </c:pt>
                <c:pt idx="3983">
                  <c:v>28.319090909090914</c:v>
                </c:pt>
                <c:pt idx="3984">
                  <c:v>27.575454545454544</c:v>
                </c:pt>
                <c:pt idx="3985">
                  <c:v>44.227272727272727</c:v>
                </c:pt>
                <c:pt idx="3986">
                  <c:v>28.803636363636361</c:v>
                </c:pt>
                <c:pt idx="3987">
                  <c:v>25.592727272727277</c:v>
                </c:pt>
                <c:pt idx="3988">
                  <c:v>29.516363636363632</c:v>
                </c:pt>
                <c:pt idx="3989">
                  <c:v>43.36272727272727</c:v>
                </c:pt>
                <c:pt idx="3990">
                  <c:v>47.106363636363646</c:v>
                </c:pt>
                <c:pt idx="3991">
                  <c:v>49.864545454545457</c:v>
                </c:pt>
                <c:pt idx="3992">
                  <c:v>36.878181818181815</c:v>
                </c:pt>
                <c:pt idx="3993">
                  <c:v>30.257272727272731</c:v>
                </c:pt>
                <c:pt idx="3994">
                  <c:v>41.758181818181818</c:v>
                </c:pt>
                <c:pt idx="3995">
                  <c:v>34.015454545454546</c:v>
                </c:pt>
                <c:pt idx="3996">
                  <c:v>28.697272727272729</c:v>
                </c:pt>
                <c:pt idx="3997">
                  <c:v>21.56</c:v>
                </c:pt>
                <c:pt idx="3998">
                  <c:v>50.029999999999994</c:v>
                </c:pt>
                <c:pt idx="3999">
                  <c:v>44.952727272727266</c:v>
                </c:pt>
                <c:pt idx="4000">
                  <c:v>58.544545454545457</c:v>
                </c:pt>
                <c:pt idx="4001">
                  <c:v>54.892727272727264</c:v>
                </c:pt>
                <c:pt idx="4002">
                  <c:v>57.667272727272717</c:v>
                </c:pt>
                <c:pt idx="4003">
                  <c:v>49.014545454545448</c:v>
                </c:pt>
                <c:pt idx="4004">
                  <c:v>52.971818181818179</c:v>
                </c:pt>
                <c:pt idx="4005">
                  <c:v>46.332727272727269</c:v>
                </c:pt>
                <c:pt idx="4006">
                  <c:v>52.288181818181812</c:v>
                </c:pt>
                <c:pt idx="4007">
                  <c:v>45.136363636363633</c:v>
                </c:pt>
                <c:pt idx="4008">
                  <c:v>58.576363636363638</c:v>
                </c:pt>
                <c:pt idx="4009">
                  <c:v>62.576363636363638</c:v>
                </c:pt>
                <c:pt idx="4010">
                  <c:v>50.757272727272728</c:v>
                </c:pt>
                <c:pt idx="4011">
                  <c:v>50.211818181818188</c:v>
                </c:pt>
                <c:pt idx="4012">
                  <c:v>53.77272727272728</c:v>
                </c:pt>
                <c:pt idx="4013">
                  <c:v>45.196363636363635</c:v>
                </c:pt>
                <c:pt idx="4014">
                  <c:v>58.756363636363638</c:v>
                </c:pt>
                <c:pt idx="4015">
                  <c:v>46.758181818181818</c:v>
                </c:pt>
                <c:pt idx="4016">
                  <c:v>42.529090909090911</c:v>
                </c:pt>
                <c:pt idx="4017">
                  <c:v>38.364545454545457</c:v>
                </c:pt>
                <c:pt idx="4018">
                  <c:v>33.226363636363629</c:v>
                </c:pt>
                <c:pt idx="4019">
                  <c:v>23.925454545454546</c:v>
                </c:pt>
                <c:pt idx="4020">
                  <c:v>38.166363636363634</c:v>
                </c:pt>
                <c:pt idx="4021">
                  <c:v>18.302727272727271</c:v>
                </c:pt>
                <c:pt idx="4022">
                  <c:v>27.894545454545458</c:v>
                </c:pt>
                <c:pt idx="4023">
                  <c:v>29.302727272727271</c:v>
                </c:pt>
                <c:pt idx="4024">
                  <c:v>45.636363636363633</c:v>
                </c:pt>
                <c:pt idx="4025">
                  <c:v>44.379090909090912</c:v>
                </c:pt>
                <c:pt idx="4026">
                  <c:v>46.030909090909091</c:v>
                </c:pt>
                <c:pt idx="4027">
                  <c:v>42.000909090909097</c:v>
                </c:pt>
                <c:pt idx="4028">
                  <c:v>58.47</c:v>
                </c:pt>
                <c:pt idx="4029">
                  <c:v>38.99909090909091</c:v>
                </c:pt>
                <c:pt idx="4030">
                  <c:v>36.453636363636363</c:v>
                </c:pt>
                <c:pt idx="4031">
                  <c:v>26.36363636363636</c:v>
                </c:pt>
                <c:pt idx="4032">
                  <c:v>15.242727272727272</c:v>
                </c:pt>
                <c:pt idx="4033">
                  <c:v>29.970909090909085</c:v>
                </c:pt>
                <c:pt idx="4034">
                  <c:v>22.197272727272725</c:v>
                </c:pt>
                <c:pt idx="4035">
                  <c:v>23.923636363636366</c:v>
                </c:pt>
                <c:pt idx="4036">
                  <c:v>21.000000000000004</c:v>
                </c:pt>
                <c:pt idx="4037">
                  <c:v>17.636363636363633</c:v>
                </c:pt>
                <c:pt idx="4038">
                  <c:v>18.09090909090909</c:v>
                </c:pt>
                <c:pt idx="4039">
                  <c:v>21.711818181818185</c:v>
                </c:pt>
                <c:pt idx="4040">
                  <c:v>10.939090909090909</c:v>
                </c:pt>
                <c:pt idx="4041">
                  <c:v>13.788181818181817</c:v>
                </c:pt>
                <c:pt idx="4042">
                  <c:v>18.090909090909093</c:v>
                </c:pt>
                <c:pt idx="4043">
                  <c:v>19.166363636363634</c:v>
                </c:pt>
                <c:pt idx="4044">
                  <c:v>22.741818181818182</c:v>
                </c:pt>
                <c:pt idx="4045">
                  <c:v>19.302727272727271</c:v>
                </c:pt>
                <c:pt idx="4046">
                  <c:v>18.90909090909091</c:v>
                </c:pt>
                <c:pt idx="4047">
                  <c:v>22.484545454545451</c:v>
                </c:pt>
                <c:pt idx="4048">
                  <c:v>16.984545454545454</c:v>
                </c:pt>
                <c:pt idx="4049">
                  <c:v>7.5154545454545456</c:v>
                </c:pt>
                <c:pt idx="4050">
                  <c:v>5.5763636363636371</c:v>
                </c:pt>
                <c:pt idx="4051">
                  <c:v>7.6818181818181817</c:v>
                </c:pt>
                <c:pt idx="4052">
                  <c:v>9.7427272727272722</c:v>
                </c:pt>
                <c:pt idx="4053">
                  <c:v>24.485454545454548</c:v>
                </c:pt>
                <c:pt idx="4054">
                  <c:v>15.42454545454545</c:v>
                </c:pt>
                <c:pt idx="4055">
                  <c:v>5.7872727272727271</c:v>
                </c:pt>
                <c:pt idx="4056">
                  <c:v>13.288181818181819</c:v>
                </c:pt>
                <c:pt idx="4057">
                  <c:v>16.938181818181821</c:v>
                </c:pt>
                <c:pt idx="4058">
                  <c:v>13.348181818181816</c:v>
                </c:pt>
                <c:pt idx="4059">
                  <c:v>8.9390909090909094</c:v>
                </c:pt>
                <c:pt idx="4060">
                  <c:v>3.1518181818181819</c:v>
                </c:pt>
                <c:pt idx="4061">
                  <c:v>0</c:v>
                </c:pt>
                <c:pt idx="4062">
                  <c:v>2.4236363636363638</c:v>
                </c:pt>
                <c:pt idx="4063">
                  <c:v>2.6363636363636362</c:v>
                </c:pt>
                <c:pt idx="4064">
                  <c:v>6.97</c:v>
                </c:pt>
                <c:pt idx="4065">
                  <c:v>7.5154545454545456</c:v>
                </c:pt>
                <c:pt idx="4066">
                  <c:v>8.0909090909090917</c:v>
                </c:pt>
                <c:pt idx="4067">
                  <c:v>8.1209090909090911</c:v>
                </c:pt>
                <c:pt idx="4068">
                  <c:v>3.2881818181818185</c:v>
                </c:pt>
                <c:pt idx="4069">
                  <c:v>3.6063636363636364</c:v>
                </c:pt>
                <c:pt idx="4070">
                  <c:v>9.0909090909090917</c:v>
                </c:pt>
                <c:pt idx="4071">
                  <c:v>8.1063636363636373</c:v>
                </c:pt>
                <c:pt idx="4072">
                  <c:v>7.3027272727272727</c:v>
                </c:pt>
                <c:pt idx="4073">
                  <c:v>7.1209090909090911</c:v>
                </c:pt>
                <c:pt idx="4074">
                  <c:v>7.7727272727272725</c:v>
                </c:pt>
                <c:pt idx="4075">
                  <c:v>7.6363636363636367</c:v>
                </c:pt>
                <c:pt idx="4076">
                  <c:v>8.288181818181819</c:v>
                </c:pt>
                <c:pt idx="4077">
                  <c:v>7.666363636363636</c:v>
                </c:pt>
                <c:pt idx="4078">
                  <c:v>7.6209090909090911</c:v>
                </c:pt>
                <c:pt idx="4079">
                  <c:v>8.4700000000000006</c:v>
                </c:pt>
                <c:pt idx="4080">
                  <c:v>8.9245454545454539</c:v>
                </c:pt>
                <c:pt idx="4081">
                  <c:v>8.211818181818181</c:v>
                </c:pt>
                <c:pt idx="4082">
                  <c:v>8.2727272727272734</c:v>
                </c:pt>
                <c:pt idx="4083">
                  <c:v>7.0154545454545456</c:v>
                </c:pt>
                <c:pt idx="4084">
                  <c:v>7.6063636363636364</c:v>
                </c:pt>
                <c:pt idx="4085">
                  <c:v>6.1972727272727273</c:v>
                </c:pt>
                <c:pt idx="4086">
                  <c:v>8.8181818181818183</c:v>
                </c:pt>
                <c:pt idx="4087">
                  <c:v>4.6363636363636367</c:v>
                </c:pt>
                <c:pt idx="4088">
                  <c:v>5.3790909090909089</c:v>
                </c:pt>
                <c:pt idx="4089">
                  <c:v>7.6972727272727273</c:v>
                </c:pt>
                <c:pt idx="4090">
                  <c:v>6.666363636363636</c:v>
                </c:pt>
                <c:pt idx="4091">
                  <c:v>8.2727272727272734</c:v>
                </c:pt>
                <c:pt idx="4092">
                  <c:v>8.1218181818181829</c:v>
                </c:pt>
                <c:pt idx="4093">
                  <c:v>8.5299999999999994</c:v>
                </c:pt>
                <c:pt idx="4094">
                  <c:v>6.2881818181818181</c:v>
                </c:pt>
                <c:pt idx="4095">
                  <c:v>8.6972727272727273</c:v>
                </c:pt>
                <c:pt idx="4096">
                  <c:v>6.4545454545454541</c:v>
                </c:pt>
                <c:pt idx="4097">
                  <c:v>6.3790909090909089</c:v>
                </c:pt>
                <c:pt idx="4098">
                  <c:v>8.3936363636363627</c:v>
                </c:pt>
                <c:pt idx="4099">
                  <c:v>8.5299999999999994</c:v>
                </c:pt>
                <c:pt idx="4100">
                  <c:v>1.8636363636363635</c:v>
                </c:pt>
                <c:pt idx="4101">
                  <c:v>0</c:v>
                </c:pt>
                <c:pt idx="4102">
                  <c:v>5.4245454545454548</c:v>
                </c:pt>
                <c:pt idx="4103">
                  <c:v>5.8481818181818177</c:v>
                </c:pt>
                <c:pt idx="4104">
                  <c:v>5.1363636363636367</c:v>
                </c:pt>
                <c:pt idx="4105">
                  <c:v>5.5909090909090908</c:v>
                </c:pt>
                <c:pt idx="4106">
                  <c:v>5</c:v>
                </c:pt>
                <c:pt idx="4107">
                  <c:v>6.9245454545454548</c:v>
                </c:pt>
                <c:pt idx="4108">
                  <c:v>4.0454545454545459</c:v>
                </c:pt>
                <c:pt idx="4109">
                  <c:v>7.9390909090909085</c:v>
                </c:pt>
                <c:pt idx="4110">
                  <c:v>2.5454545454545454</c:v>
                </c:pt>
                <c:pt idx="4111">
                  <c:v>5.9845454545454544</c:v>
                </c:pt>
                <c:pt idx="4112">
                  <c:v>7.5609090909090915</c:v>
                </c:pt>
                <c:pt idx="4113">
                  <c:v>6.1209090909090911</c:v>
                </c:pt>
                <c:pt idx="4114">
                  <c:v>5.5154545454545456</c:v>
                </c:pt>
                <c:pt idx="4115">
                  <c:v>5.1363636363636367</c:v>
                </c:pt>
                <c:pt idx="4116">
                  <c:v>7.5909090909090908</c:v>
                </c:pt>
                <c:pt idx="4117">
                  <c:v>6.44</c:v>
                </c:pt>
                <c:pt idx="4118">
                  <c:v>12.409090909090908</c:v>
                </c:pt>
                <c:pt idx="4119">
                  <c:v>6.333636363636364</c:v>
                </c:pt>
                <c:pt idx="4120">
                  <c:v>1.9845454545454544</c:v>
                </c:pt>
                <c:pt idx="4121">
                  <c:v>13.742727272727274</c:v>
                </c:pt>
                <c:pt idx="4122">
                  <c:v>7.0918181818181827</c:v>
                </c:pt>
                <c:pt idx="4123">
                  <c:v>0</c:v>
                </c:pt>
                <c:pt idx="4124">
                  <c:v>6.0463636363636368</c:v>
                </c:pt>
                <c:pt idx="4125">
                  <c:v>16.015454545454546</c:v>
                </c:pt>
                <c:pt idx="4126">
                  <c:v>16.529999999999998</c:v>
                </c:pt>
                <c:pt idx="4127">
                  <c:v>23.515454545454546</c:v>
                </c:pt>
                <c:pt idx="4128">
                  <c:v>33.090909090909093</c:v>
                </c:pt>
                <c:pt idx="4129">
                  <c:v>32.743636363636362</c:v>
                </c:pt>
                <c:pt idx="4130">
                  <c:v>19.212727272727275</c:v>
                </c:pt>
                <c:pt idx="4131">
                  <c:v>20.833636363636366</c:v>
                </c:pt>
                <c:pt idx="4132">
                  <c:v>22.167272727272724</c:v>
                </c:pt>
                <c:pt idx="4133">
                  <c:v>20.894545454545451</c:v>
                </c:pt>
                <c:pt idx="4134">
                  <c:v>12.697272727272729</c:v>
                </c:pt>
                <c:pt idx="4135">
                  <c:v>8.454545454545455</c:v>
                </c:pt>
                <c:pt idx="4136">
                  <c:v>25.772727272727273</c:v>
                </c:pt>
                <c:pt idx="4137">
                  <c:v>26</c:v>
                </c:pt>
                <c:pt idx="4138">
                  <c:v>24.530909090909095</c:v>
                </c:pt>
                <c:pt idx="4139">
                  <c:v>22.106363636363639</c:v>
                </c:pt>
                <c:pt idx="4140">
                  <c:v>20</c:v>
                </c:pt>
                <c:pt idx="4141">
                  <c:v>19.499090909090906</c:v>
                </c:pt>
                <c:pt idx="4142">
                  <c:v>23.969090909090905</c:v>
                </c:pt>
                <c:pt idx="4143">
                  <c:v>23.742727272727276</c:v>
                </c:pt>
                <c:pt idx="4144">
                  <c:v>25.379090909090909</c:v>
                </c:pt>
                <c:pt idx="4145">
                  <c:v>18.227272727272727</c:v>
                </c:pt>
                <c:pt idx="4146">
                  <c:v>28.13636363636364</c:v>
                </c:pt>
                <c:pt idx="4147">
                  <c:v>27.529090909090908</c:v>
                </c:pt>
                <c:pt idx="4148">
                  <c:v>37.849090909090904</c:v>
                </c:pt>
                <c:pt idx="4149">
                  <c:v>37.090909090909093</c:v>
                </c:pt>
                <c:pt idx="4150">
                  <c:v>49.879999999999995</c:v>
                </c:pt>
                <c:pt idx="4151">
                  <c:v>44.241818181818182</c:v>
                </c:pt>
                <c:pt idx="4152">
                  <c:v>39.590909090909086</c:v>
                </c:pt>
                <c:pt idx="4153">
                  <c:v>52.59</c:v>
                </c:pt>
                <c:pt idx="4154">
                  <c:v>43.727272727272727</c:v>
                </c:pt>
                <c:pt idx="4155">
                  <c:v>44.090909090909086</c:v>
                </c:pt>
                <c:pt idx="4156">
                  <c:v>40.591818181818184</c:v>
                </c:pt>
                <c:pt idx="4157">
                  <c:v>43.605454545454549</c:v>
                </c:pt>
                <c:pt idx="4158">
                  <c:v>26.711818181818185</c:v>
                </c:pt>
                <c:pt idx="4159">
                  <c:v>29.09090909090909</c:v>
                </c:pt>
                <c:pt idx="4160">
                  <c:v>31.408181818181813</c:v>
                </c:pt>
                <c:pt idx="4161">
                  <c:v>25.197272727272729</c:v>
                </c:pt>
                <c:pt idx="4162">
                  <c:v>26.152727272727272</c:v>
                </c:pt>
                <c:pt idx="4163">
                  <c:v>22.849090909090908</c:v>
                </c:pt>
                <c:pt idx="4164">
                  <c:v>31.726363636363637</c:v>
                </c:pt>
                <c:pt idx="4165">
                  <c:v>22.500000000000004</c:v>
                </c:pt>
                <c:pt idx="4166">
                  <c:v>23.727272727272727</c:v>
                </c:pt>
                <c:pt idx="4167">
                  <c:v>28.771818181818176</c:v>
                </c:pt>
                <c:pt idx="4168">
                  <c:v>13.727272727272727</c:v>
                </c:pt>
                <c:pt idx="4169">
                  <c:v>22.348181818181821</c:v>
                </c:pt>
                <c:pt idx="4170">
                  <c:v>30.439090909090908</c:v>
                </c:pt>
                <c:pt idx="4171">
                  <c:v>19.393636363636368</c:v>
                </c:pt>
                <c:pt idx="4172">
                  <c:v>9.7572727272727278</c:v>
                </c:pt>
                <c:pt idx="4173">
                  <c:v>8.5909090909090917</c:v>
                </c:pt>
                <c:pt idx="4174">
                  <c:v>13.03</c:v>
                </c:pt>
                <c:pt idx="4175">
                  <c:v>18.621818181818181</c:v>
                </c:pt>
                <c:pt idx="4176">
                  <c:v>13.771818181818183</c:v>
                </c:pt>
                <c:pt idx="4177">
                  <c:v>10.363636363636363</c:v>
                </c:pt>
                <c:pt idx="4178">
                  <c:v>10.727272727272727</c:v>
                </c:pt>
                <c:pt idx="4179">
                  <c:v>9.545454545454545</c:v>
                </c:pt>
                <c:pt idx="4180">
                  <c:v>8.8945454545454545</c:v>
                </c:pt>
                <c:pt idx="4181">
                  <c:v>8</c:v>
                </c:pt>
                <c:pt idx="4182">
                  <c:v>8.4554545454545451</c:v>
                </c:pt>
                <c:pt idx="4183">
                  <c:v>7.3327272727272721</c:v>
                </c:pt>
                <c:pt idx="4184">
                  <c:v>16.332727272727272</c:v>
                </c:pt>
                <c:pt idx="4185">
                  <c:v>6.1063636363636364</c:v>
                </c:pt>
                <c:pt idx="4186">
                  <c:v>0.62090909090909097</c:v>
                </c:pt>
                <c:pt idx="4187">
                  <c:v>0.21181818181818182</c:v>
                </c:pt>
                <c:pt idx="4188">
                  <c:v>3.0000000000000002E-2</c:v>
                </c:pt>
                <c:pt idx="4189">
                  <c:v>3.0000000000000002E-2</c:v>
                </c:pt>
                <c:pt idx="4190">
                  <c:v>0</c:v>
                </c:pt>
                <c:pt idx="4191">
                  <c:v>0.13636363636363635</c:v>
                </c:pt>
                <c:pt idx="4192">
                  <c:v>0.24272727272727271</c:v>
                </c:pt>
                <c:pt idx="4193">
                  <c:v>0.48454545454545456</c:v>
                </c:pt>
                <c:pt idx="4194">
                  <c:v>0.68181818181818177</c:v>
                </c:pt>
                <c:pt idx="4195">
                  <c:v>0.87909090909090903</c:v>
                </c:pt>
                <c:pt idx="4196">
                  <c:v>1.9245454545454548</c:v>
                </c:pt>
                <c:pt idx="4197">
                  <c:v>0.60636363636363633</c:v>
                </c:pt>
                <c:pt idx="4198">
                  <c:v>3.0154545454545456</c:v>
                </c:pt>
                <c:pt idx="4199">
                  <c:v>5.9545454545454541</c:v>
                </c:pt>
                <c:pt idx="4200">
                  <c:v>3.7118181818181815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10.409090909090908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5.03</c:v>
                </c:pt>
                <c:pt idx="4270">
                  <c:v>2.5299999999999998</c:v>
                </c:pt>
                <c:pt idx="4271">
                  <c:v>1.9090909090909092</c:v>
                </c:pt>
                <c:pt idx="4272">
                  <c:v>8.8790909090909089</c:v>
                </c:pt>
                <c:pt idx="4273">
                  <c:v>5.5754545454545452</c:v>
                </c:pt>
                <c:pt idx="4274">
                  <c:v>0</c:v>
                </c:pt>
                <c:pt idx="4275">
                  <c:v>0</c:v>
                </c:pt>
                <c:pt idx="4276">
                  <c:v>2.6509090909090909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0.92454545454545456</c:v>
                </c:pt>
                <c:pt idx="4286">
                  <c:v>0</c:v>
                </c:pt>
                <c:pt idx="4287">
                  <c:v>0.63636363636363635</c:v>
                </c:pt>
                <c:pt idx="4288">
                  <c:v>0.30272727272727273</c:v>
                </c:pt>
                <c:pt idx="4289">
                  <c:v>2.939090909090909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1.6818181818181819</c:v>
                </c:pt>
                <c:pt idx="4294">
                  <c:v>1.3945454545454545</c:v>
                </c:pt>
                <c:pt idx="4295">
                  <c:v>2.0309090909090908</c:v>
                </c:pt>
                <c:pt idx="4296">
                  <c:v>5.3636363636363633</c:v>
                </c:pt>
                <c:pt idx="4297">
                  <c:v>12.605454545454545</c:v>
                </c:pt>
                <c:pt idx="4298">
                  <c:v>8.56</c:v>
                </c:pt>
                <c:pt idx="4299">
                  <c:v>10.954545454545455</c:v>
                </c:pt>
                <c:pt idx="4300">
                  <c:v>9.5154545454545456</c:v>
                </c:pt>
                <c:pt idx="4301">
                  <c:v>17.772727272727273</c:v>
                </c:pt>
                <c:pt idx="4302">
                  <c:v>10.288181818181819</c:v>
                </c:pt>
                <c:pt idx="4303">
                  <c:v>2.1209090909090906</c:v>
                </c:pt>
                <c:pt idx="4304">
                  <c:v>1.9854545454545454</c:v>
                </c:pt>
                <c:pt idx="4305">
                  <c:v>2.9845454545454544</c:v>
                </c:pt>
                <c:pt idx="4306">
                  <c:v>3.5754545454545452</c:v>
                </c:pt>
                <c:pt idx="4307">
                  <c:v>3.7881818181818185</c:v>
                </c:pt>
                <c:pt idx="4308">
                  <c:v>3.1972727272727273</c:v>
                </c:pt>
                <c:pt idx="4309">
                  <c:v>5.8036363636363637</c:v>
                </c:pt>
                <c:pt idx="4310">
                  <c:v>5.9845454545454544</c:v>
                </c:pt>
                <c:pt idx="4311">
                  <c:v>2.9090909090909092</c:v>
                </c:pt>
                <c:pt idx="4312">
                  <c:v>1.6209090909090909</c:v>
                </c:pt>
                <c:pt idx="4313">
                  <c:v>1.9545454545454546</c:v>
                </c:pt>
                <c:pt idx="4314">
                  <c:v>3.3790909090909094</c:v>
                </c:pt>
                <c:pt idx="4315">
                  <c:v>6.833636363636364</c:v>
                </c:pt>
                <c:pt idx="4316">
                  <c:v>6.9245454545454548</c:v>
                </c:pt>
                <c:pt idx="4317">
                  <c:v>3.4690909090909088</c:v>
                </c:pt>
                <c:pt idx="4318">
                  <c:v>2.3936363636363636</c:v>
                </c:pt>
                <c:pt idx="4319">
                  <c:v>2.7118181818181815</c:v>
                </c:pt>
                <c:pt idx="4320">
                  <c:v>1.4545454545454546</c:v>
                </c:pt>
                <c:pt idx="4321">
                  <c:v>1.6663636363636363</c:v>
                </c:pt>
                <c:pt idx="4322">
                  <c:v>1.4700000000000002</c:v>
                </c:pt>
                <c:pt idx="4323">
                  <c:v>1.8481818181818179</c:v>
                </c:pt>
                <c:pt idx="4324">
                  <c:v>1.3181818181818181</c:v>
                </c:pt>
                <c:pt idx="4325">
                  <c:v>5.2272727272727275</c:v>
                </c:pt>
                <c:pt idx="4326">
                  <c:v>1.8936363636363636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5.6372727272727277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0.65181818181818185</c:v>
                </c:pt>
                <c:pt idx="4399">
                  <c:v>3.0000000000000002E-2</c:v>
                </c:pt>
                <c:pt idx="4400">
                  <c:v>0.21181818181818182</c:v>
                </c:pt>
                <c:pt idx="4401">
                  <c:v>0.25727272727272726</c:v>
                </c:pt>
                <c:pt idx="4402">
                  <c:v>0.21181818181818182</c:v>
                </c:pt>
                <c:pt idx="4403">
                  <c:v>0.37909090909090909</c:v>
                </c:pt>
                <c:pt idx="4404">
                  <c:v>0.16636363636363638</c:v>
                </c:pt>
                <c:pt idx="4405">
                  <c:v>0.47</c:v>
                </c:pt>
                <c:pt idx="4406">
                  <c:v>0.36363636363636365</c:v>
                </c:pt>
                <c:pt idx="4407">
                  <c:v>0.57545454545454544</c:v>
                </c:pt>
                <c:pt idx="4408">
                  <c:v>1.0454545454545454</c:v>
                </c:pt>
                <c:pt idx="4409">
                  <c:v>6.1972727272727273</c:v>
                </c:pt>
                <c:pt idx="4410">
                  <c:v>3.1363636363636362</c:v>
                </c:pt>
                <c:pt idx="4411">
                  <c:v>4.5</c:v>
                </c:pt>
                <c:pt idx="4412">
                  <c:v>3.9845454545454544</c:v>
                </c:pt>
                <c:pt idx="4413">
                  <c:v>4.2718181818181815</c:v>
                </c:pt>
                <c:pt idx="4414">
                  <c:v>9.9090909090909083</c:v>
                </c:pt>
                <c:pt idx="4415">
                  <c:v>11.97</c:v>
                </c:pt>
                <c:pt idx="4416">
                  <c:v>17.348181818181818</c:v>
                </c:pt>
                <c:pt idx="4417">
                  <c:v>23.742727272727276</c:v>
                </c:pt>
                <c:pt idx="4418">
                  <c:v>23.817272727272726</c:v>
                </c:pt>
                <c:pt idx="4419">
                  <c:v>30.863636363636363</c:v>
                </c:pt>
                <c:pt idx="4420">
                  <c:v>22.667272727272728</c:v>
                </c:pt>
                <c:pt idx="4421">
                  <c:v>24.848181818181821</c:v>
                </c:pt>
                <c:pt idx="4422">
                  <c:v>35.31818181818182</c:v>
                </c:pt>
                <c:pt idx="4423">
                  <c:v>19.120909090909091</c:v>
                </c:pt>
                <c:pt idx="4424">
                  <c:v>16.106363636363639</c:v>
                </c:pt>
                <c:pt idx="4425">
                  <c:v>18.272727272727273</c:v>
                </c:pt>
                <c:pt idx="4426">
                  <c:v>24.85</c:v>
                </c:pt>
                <c:pt idx="4427">
                  <c:v>41.952727272727266</c:v>
                </c:pt>
                <c:pt idx="4428">
                  <c:v>26.167272727272724</c:v>
                </c:pt>
                <c:pt idx="4429">
                  <c:v>15.333636363636366</c:v>
                </c:pt>
                <c:pt idx="4430">
                  <c:v>20.788181818181819</c:v>
                </c:pt>
                <c:pt idx="4431">
                  <c:v>17.166363636363638</c:v>
                </c:pt>
                <c:pt idx="4432">
                  <c:v>28.998181818181816</c:v>
                </c:pt>
                <c:pt idx="4433">
                  <c:v>37.575454545454541</c:v>
                </c:pt>
                <c:pt idx="4434">
                  <c:v>42.711818181818181</c:v>
                </c:pt>
                <c:pt idx="4435">
                  <c:v>38.015454545454546</c:v>
                </c:pt>
                <c:pt idx="4436">
                  <c:v>24.439090909090911</c:v>
                </c:pt>
                <c:pt idx="4437">
                  <c:v>23.408181818181813</c:v>
                </c:pt>
                <c:pt idx="4438">
                  <c:v>29.318181818181817</c:v>
                </c:pt>
                <c:pt idx="4439">
                  <c:v>32.636363636363633</c:v>
                </c:pt>
                <c:pt idx="4440">
                  <c:v>44.606363636363639</c:v>
                </c:pt>
                <c:pt idx="4441">
                  <c:v>45.440000000000005</c:v>
                </c:pt>
                <c:pt idx="4442">
                  <c:v>39.030909090909091</c:v>
                </c:pt>
                <c:pt idx="4443">
                  <c:v>38.863636363636367</c:v>
                </c:pt>
                <c:pt idx="4444">
                  <c:v>43.363636363636367</c:v>
                </c:pt>
                <c:pt idx="4445">
                  <c:v>46.591818181818184</c:v>
                </c:pt>
                <c:pt idx="4446">
                  <c:v>36.833636363636366</c:v>
                </c:pt>
                <c:pt idx="4447">
                  <c:v>37.879090909090912</c:v>
                </c:pt>
                <c:pt idx="4448">
                  <c:v>50.378181818181808</c:v>
                </c:pt>
                <c:pt idx="4449">
                  <c:v>35.666363636363634</c:v>
                </c:pt>
                <c:pt idx="4450">
                  <c:v>36.43818181818181</c:v>
                </c:pt>
                <c:pt idx="4451">
                  <c:v>42.667272727272731</c:v>
                </c:pt>
                <c:pt idx="4452">
                  <c:v>40.166363636363634</c:v>
                </c:pt>
                <c:pt idx="4453">
                  <c:v>34.274545454545461</c:v>
                </c:pt>
                <c:pt idx="4454">
                  <c:v>39.196363636363635</c:v>
                </c:pt>
                <c:pt idx="4455">
                  <c:v>49.620000000000005</c:v>
                </c:pt>
                <c:pt idx="4456">
                  <c:v>41.151818181818186</c:v>
                </c:pt>
                <c:pt idx="4457">
                  <c:v>46.576363636363638</c:v>
                </c:pt>
                <c:pt idx="4458">
                  <c:v>43.985454545454552</c:v>
                </c:pt>
                <c:pt idx="4459">
                  <c:v>34.742727272727272</c:v>
                </c:pt>
                <c:pt idx="4460">
                  <c:v>33.893636363636368</c:v>
                </c:pt>
                <c:pt idx="4461">
                  <c:v>29.197272727272729</c:v>
                </c:pt>
                <c:pt idx="4462">
                  <c:v>28.408181818181813</c:v>
                </c:pt>
                <c:pt idx="4463">
                  <c:v>25.606363636363639</c:v>
                </c:pt>
                <c:pt idx="4464">
                  <c:v>39.257272727272728</c:v>
                </c:pt>
                <c:pt idx="4465">
                  <c:v>39</c:v>
                </c:pt>
                <c:pt idx="4466">
                  <c:v>36.120909090909088</c:v>
                </c:pt>
                <c:pt idx="4467">
                  <c:v>45.089999999999996</c:v>
                </c:pt>
                <c:pt idx="4468">
                  <c:v>35.272727272727273</c:v>
                </c:pt>
                <c:pt idx="4469">
                  <c:v>14.863636363636363</c:v>
                </c:pt>
                <c:pt idx="4470">
                  <c:v>15.076363636363636</c:v>
                </c:pt>
                <c:pt idx="4471">
                  <c:v>31.726363636363633</c:v>
                </c:pt>
                <c:pt idx="4472">
                  <c:v>23.044545454545457</c:v>
                </c:pt>
                <c:pt idx="4473">
                  <c:v>15.848181818181819</c:v>
                </c:pt>
                <c:pt idx="4474">
                  <c:v>21.728181818181817</c:v>
                </c:pt>
                <c:pt idx="4475">
                  <c:v>25.667272727272731</c:v>
                </c:pt>
                <c:pt idx="4476">
                  <c:v>25.833636363636366</c:v>
                </c:pt>
                <c:pt idx="4477">
                  <c:v>26.819090909090907</c:v>
                </c:pt>
                <c:pt idx="4478">
                  <c:v>25.576363636363638</c:v>
                </c:pt>
                <c:pt idx="4479">
                  <c:v>28.49909090909091</c:v>
                </c:pt>
                <c:pt idx="4480">
                  <c:v>24.076363636363638</c:v>
                </c:pt>
                <c:pt idx="4481">
                  <c:v>18.893636363636361</c:v>
                </c:pt>
                <c:pt idx="4482">
                  <c:v>17.348181818181818</c:v>
                </c:pt>
                <c:pt idx="4483">
                  <c:v>15.514545454545454</c:v>
                </c:pt>
                <c:pt idx="4484">
                  <c:v>13.955454545454545</c:v>
                </c:pt>
                <c:pt idx="4485">
                  <c:v>9.288181818181819</c:v>
                </c:pt>
                <c:pt idx="4486">
                  <c:v>5.0609090909090915</c:v>
                </c:pt>
                <c:pt idx="4487">
                  <c:v>4.5909090909090908</c:v>
                </c:pt>
                <c:pt idx="4488">
                  <c:v>12.075454545454546</c:v>
                </c:pt>
                <c:pt idx="4489">
                  <c:v>13.681818181818182</c:v>
                </c:pt>
                <c:pt idx="4490">
                  <c:v>10.029999999999999</c:v>
                </c:pt>
                <c:pt idx="4491">
                  <c:v>4.6054545454545455</c:v>
                </c:pt>
                <c:pt idx="4492">
                  <c:v>2.2727272727272729</c:v>
                </c:pt>
                <c:pt idx="4493">
                  <c:v>3.4545454545454546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6.8645454545454534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4.333636363636364</c:v>
                </c:pt>
                <c:pt idx="4556">
                  <c:v>8.44</c:v>
                </c:pt>
                <c:pt idx="4557">
                  <c:v>6.3645454545454552</c:v>
                </c:pt>
                <c:pt idx="4558">
                  <c:v>10.5</c:v>
                </c:pt>
                <c:pt idx="4559">
                  <c:v>7.9090909090909092</c:v>
                </c:pt>
                <c:pt idx="4560">
                  <c:v>20.015454545454546</c:v>
                </c:pt>
                <c:pt idx="4561">
                  <c:v>14.439090909090908</c:v>
                </c:pt>
                <c:pt idx="4562">
                  <c:v>10.105454545454545</c:v>
                </c:pt>
                <c:pt idx="4563">
                  <c:v>14.364545454545453</c:v>
                </c:pt>
                <c:pt idx="4564">
                  <c:v>15.620909090909089</c:v>
                </c:pt>
                <c:pt idx="4565">
                  <c:v>22.635454545454547</c:v>
                </c:pt>
                <c:pt idx="4566">
                  <c:v>19.288181818181819</c:v>
                </c:pt>
                <c:pt idx="4567">
                  <c:v>17.818181818181817</c:v>
                </c:pt>
                <c:pt idx="4568">
                  <c:v>11.728181818181817</c:v>
                </c:pt>
                <c:pt idx="4569">
                  <c:v>13.136363636363637</c:v>
                </c:pt>
                <c:pt idx="4570">
                  <c:v>25.302727272727278</c:v>
                </c:pt>
                <c:pt idx="4571">
                  <c:v>23.802727272727271</c:v>
                </c:pt>
                <c:pt idx="4572">
                  <c:v>19.741818181818179</c:v>
                </c:pt>
                <c:pt idx="4573">
                  <c:v>26.925454545454546</c:v>
                </c:pt>
                <c:pt idx="4574">
                  <c:v>27.030909090909088</c:v>
                </c:pt>
                <c:pt idx="4575">
                  <c:v>19.651818181818182</c:v>
                </c:pt>
                <c:pt idx="4576">
                  <c:v>29.469090909090912</c:v>
                </c:pt>
                <c:pt idx="4577">
                  <c:v>36.741818181818182</c:v>
                </c:pt>
                <c:pt idx="4578">
                  <c:v>28.13636363636363</c:v>
                </c:pt>
                <c:pt idx="4579">
                  <c:v>43.665454545454537</c:v>
                </c:pt>
                <c:pt idx="4580">
                  <c:v>32.440000000000005</c:v>
                </c:pt>
                <c:pt idx="4581">
                  <c:v>41.697272727272725</c:v>
                </c:pt>
                <c:pt idx="4582">
                  <c:v>40.030909090909091</c:v>
                </c:pt>
                <c:pt idx="4583">
                  <c:v>36.560909090909085</c:v>
                </c:pt>
                <c:pt idx="4584">
                  <c:v>41.954545454545453</c:v>
                </c:pt>
                <c:pt idx="4585">
                  <c:v>37.271818181818176</c:v>
                </c:pt>
                <c:pt idx="4586">
                  <c:v>28.878181818181819</c:v>
                </c:pt>
                <c:pt idx="4587">
                  <c:v>32.635454545454543</c:v>
                </c:pt>
                <c:pt idx="4588">
                  <c:v>37.18181818181818</c:v>
                </c:pt>
                <c:pt idx="4589">
                  <c:v>37.5</c:v>
                </c:pt>
                <c:pt idx="4590">
                  <c:v>30.12</c:v>
                </c:pt>
                <c:pt idx="4591">
                  <c:v>38.772727272727273</c:v>
                </c:pt>
                <c:pt idx="4592">
                  <c:v>37.363636363636367</c:v>
                </c:pt>
                <c:pt idx="4593">
                  <c:v>38.424545454545459</c:v>
                </c:pt>
                <c:pt idx="4594">
                  <c:v>39.54454545454545</c:v>
                </c:pt>
                <c:pt idx="4595">
                  <c:v>34.090909090909093</c:v>
                </c:pt>
                <c:pt idx="4596">
                  <c:v>50.560000000000009</c:v>
                </c:pt>
                <c:pt idx="4597">
                  <c:v>39.547272727272734</c:v>
                </c:pt>
                <c:pt idx="4598">
                  <c:v>34.620909090909095</c:v>
                </c:pt>
                <c:pt idx="4599">
                  <c:v>46.211818181818181</c:v>
                </c:pt>
                <c:pt idx="4600">
                  <c:v>36.47</c:v>
                </c:pt>
                <c:pt idx="4601">
                  <c:v>33.454545454545453</c:v>
                </c:pt>
                <c:pt idx="4602">
                  <c:v>30.014545454545452</c:v>
                </c:pt>
                <c:pt idx="4603">
                  <c:v>34.849090909090911</c:v>
                </c:pt>
                <c:pt idx="4604">
                  <c:v>33.773636363636371</c:v>
                </c:pt>
                <c:pt idx="4605">
                  <c:v>22.878181818181815</c:v>
                </c:pt>
                <c:pt idx="4606">
                  <c:v>24.620909090909091</c:v>
                </c:pt>
                <c:pt idx="4607">
                  <c:v>19.212727272727275</c:v>
                </c:pt>
                <c:pt idx="4608">
                  <c:v>17.727272727272727</c:v>
                </c:pt>
                <c:pt idx="4609">
                  <c:v>23.727272727272734</c:v>
                </c:pt>
                <c:pt idx="4610">
                  <c:v>26.879090909090909</c:v>
                </c:pt>
                <c:pt idx="4611">
                  <c:v>19.892727272727274</c:v>
                </c:pt>
                <c:pt idx="4612">
                  <c:v>23.727272727272727</c:v>
                </c:pt>
                <c:pt idx="4613">
                  <c:v>15.060909090909091</c:v>
                </c:pt>
                <c:pt idx="4614">
                  <c:v>17.712727272727275</c:v>
                </c:pt>
                <c:pt idx="4615">
                  <c:v>19.515454545454546</c:v>
                </c:pt>
                <c:pt idx="4616">
                  <c:v>11.939090909090908</c:v>
                </c:pt>
                <c:pt idx="4617">
                  <c:v>7.2427272727272731</c:v>
                </c:pt>
                <c:pt idx="4618">
                  <c:v>15.833636363636366</c:v>
                </c:pt>
                <c:pt idx="4619">
                  <c:v>14.288181818181819</c:v>
                </c:pt>
                <c:pt idx="4620">
                  <c:v>11.878181818181817</c:v>
                </c:pt>
                <c:pt idx="4621">
                  <c:v>17.757272727272728</c:v>
                </c:pt>
                <c:pt idx="4622">
                  <c:v>18.666363636363634</c:v>
                </c:pt>
                <c:pt idx="4623">
                  <c:v>10.318181818181818</c:v>
                </c:pt>
                <c:pt idx="4624">
                  <c:v>13.363636363636362</c:v>
                </c:pt>
                <c:pt idx="4625">
                  <c:v>9.6063636363636373</c:v>
                </c:pt>
                <c:pt idx="4626">
                  <c:v>9.8790909090909089</c:v>
                </c:pt>
                <c:pt idx="4627">
                  <c:v>10.47</c:v>
                </c:pt>
                <c:pt idx="4628">
                  <c:v>9.3636363636363633</c:v>
                </c:pt>
                <c:pt idx="4629">
                  <c:v>8.3036363636363646</c:v>
                </c:pt>
                <c:pt idx="4630">
                  <c:v>12.424545454545456</c:v>
                </c:pt>
                <c:pt idx="4631">
                  <c:v>6.3036363636363637</c:v>
                </c:pt>
                <c:pt idx="4632">
                  <c:v>9.6972727272727273</c:v>
                </c:pt>
                <c:pt idx="4633">
                  <c:v>0.60636363636363633</c:v>
                </c:pt>
                <c:pt idx="4634">
                  <c:v>5.8472727272727267</c:v>
                </c:pt>
                <c:pt idx="4635">
                  <c:v>5.0909090909090908</c:v>
                </c:pt>
                <c:pt idx="4636">
                  <c:v>8.56</c:v>
                </c:pt>
                <c:pt idx="4637">
                  <c:v>0.42454545454545456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3.8790909090909094</c:v>
                </c:pt>
                <c:pt idx="4662">
                  <c:v>6.2418181818181813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2.2872727272727271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3.560909090909091</c:v>
                </c:pt>
                <c:pt idx="4698">
                  <c:v>1.2118181818181819</c:v>
                </c:pt>
                <c:pt idx="4699">
                  <c:v>4.91</c:v>
                </c:pt>
                <c:pt idx="4700">
                  <c:v>2.3027272727272727</c:v>
                </c:pt>
                <c:pt idx="4701">
                  <c:v>3.3645454545454552</c:v>
                </c:pt>
                <c:pt idx="4702">
                  <c:v>12.469090909090909</c:v>
                </c:pt>
                <c:pt idx="4703">
                  <c:v>14.969090909090911</c:v>
                </c:pt>
                <c:pt idx="4704">
                  <c:v>17.076363636363638</c:v>
                </c:pt>
                <c:pt idx="4705">
                  <c:v>15.726363636363637</c:v>
                </c:pt>
                <c:pt idx="4706">
                  <c:v>13.333636363636366</c:v>
                </c:pt>
                <c:pt idx="4707">
                  <c:v>2.1363636363636362</c:v>
                </c:pt>
                <c:pt idx="4708">
                  <c:v>7.03</c:v>
                </c:pt>
                <c:pt idx="4709">
                  <c:v>19.180909090909093</c:v>
                </c:pt>
                <c:pt idx="4710">
                  <c:v>8.4390909090909094</c:v>
                </c:pt>
                <c:pt idx="4711">
                  <c:v>12.485454545454546</c:v>
                </c:pt>
                <c:pt idx="4712">
                  <c:v>15.241818181818179</c:v>
                </c:pt>
                <c:pt idx="4713">
                  <c:v>31.713636363636361</c:v>
                </c:pt>
                <c:pt idx="4714">
                  <c:v>28.651818181818182</c:v>
                </c:pt>
                <c:pt idx="4715">
                  <c:v>25.045454545454547</c:v>
                </c:pt>
                <c:pt idx="4716">
                  <c:v>28.969090909090912</c:v>
                </c:pt>
                <c:pt idx="4717">
                  <c:v>24.059090909090912</c:v>
                </c:pt>
                <c:pt idx="4718">
                  <c:v>29.576363636363638</c:v>
                </c:pt>
                <c:pt idx="4719">
                  <c:v>31.54545454545455</c:v>
                </c:pt>
                <c:pt idx="4720">
                  <c:v>33.832727272727276</c:v>
                </c:pt>
                <c:pt idx="4721">
                  <c:v>44.18181818181818</c:v>
                </c:pt>
                <c:pt idx="4722">
                  <c:v>38.954545454545453</c:v>
                </c:pt>
                <c:pt idx="4723">
                  <c:v>41.349090909090911</c:v>
                </c:pt>
                <c:pt idx="4724">
                  <c:v>38.530909090909091</c:v>
                </c:pt>
                <c:pt idx="4725">
                  <c:v>31.923636363636366</c:v>
                </c:pt>
                <c:pt idx="4726">
                  <c:v>47.650909090909089</c:v>
                </c:pt>
                <c:pt idx="4727">
                  <c:v>47.924545454545452</c:v>
                </c:pt>
                <c:pt idx="4728">
                  <c:v>44.636363636363633</c:v>
                </c:pt>
                <c:pt idx="4729">
                  <c:v>44.772727272727273</c:v>
                </c:pt>
                <c:pt idx="4730">
                  <c:v>35.287272727272722</c:v>
                </c:pt>
                <c:pt idx="4731">
                  <c:v>36.636363636363633</c:v>
                </c:pt>
                <c:pt idx="4732">
                  <c:v>38.802727272727275</c:v>
                </c:pt>
                <c:pt idx="4733">
                  <c:v>48.742727272727272</c:v>
                </c:pt>
                <c:pt idx="4734">
                  <c:v>50.349090909090911</c:v>
                </c:pt>
                <c:pt idx="4735">
                  <c:v>38</c:v>
                </c:pt>
                <c:pt idx="4736">
                  <c:v>42.81818181818182</c:v>
                </c:pt>
                <c:pt idx="4737">
                  <c:v>38.788181818181819</c:v>
                </c:pt>
                <c:pt idx="4738">
                  <c:v>43.969090909090909</c:v>
                </c:pt>
                <c:pt idx="4739">
                  <c:v>43.682727272727277</c:v>
                </c:pt>
                <c:pt idx="4740">
                  <c:v>41.241818181818182</c:v>
                </c:pt>
                <c:pt idx="4741">
                  <c:v>42.697272727272725</c:v>
                </c:pt>
                <c:pt idx="4742">
                  <c:v>39.440000000000005</c:v>
                </c:pt>
                <c:pt idx="4743">
                  <c:v>43.788181818181819</c:v>
                </c:pt>
                <c:pt idx="4744">
                  <c:v>47.348181818181821</c:v>
                </c:pt>
                <c:pt idx="4745">
                  <c:v>41.075454545454541</c:v>
                </c:pt>
                <c:pt idx="4746">
                  <c:v>47.150909090909089</c:v>
                </c:pt>
                <c:pt idx="4747">
                  <c:v>47.332727272727269</c:v>
                </c:pt>
                <c:pt idx="4748">
                  <c:v>44.787272727272722</c:v>
                </c:pt>
                <c:pt idx="4749">
                  <c:v>43.849090909090911</c:v>
                </c:pt>
                <c:pt idx="4750">
                  <c:v>44.060909090909092</c:v>
                </c:pt>
                <c:pt idx="4751">
                  <c:v>46.970000000000006</c:v>
                </c:pt>
                <c:pt idx="4752">
                  <c:v>37.530909090909091</c:v>
                </c:pt>
                <c:pt idx="4753">
                  <c:v>35.18181818181818</c:v>
                </c:pt>
                <c:pt idx="4754">
                  <c:v>27.969090909090905</c:v>
                </c:pt>
                <c:pt idx="4755">
                  <c:v>24.076363636363638</c:v>
                </c:pt>
                <c:pt idx="4756">
                  <c:v>27.802727272727271</c:v>
                </c:pt>
                <c:pt idx="4757">
                  <c:v>32.590909090909093</c:v>
                </c:pt>
                <c:pt idx="4758">
                  <c:v>26.864545454545461</c:v>
                </c:pt>
                <c:pt idx="4759">
                  <c:v>21.741818181818186</c:v>
                </c:pt>
                <c:pt idx="4760">
                  <c:v>10.787272727272727</c:v>
                </c:pt>
                <c:pt idx="4761">
                  <c:v>28.363636363636363</c:v>
                </c:pt>
                <c:pt idx="4762">
                  <c:v>15.076363636363636</c:v>
                </c:pt>
                <c:pt idx="4763">
                  <c:v>22.983636363636364</c:v>
                </c:pt>
                <c:pt idx="4764">
                  <c:v>8.288181818181819</c:v>
                </c:pt>
                <c:pt idx="4765">
                  <c:v>8.1063636363636373</c:v>
                </c:pt>
                <c:pt idx="4766">
                  <c:v>16.228181818181817</c:v>
                </c:pt>
                <c:pt idx="4767">
                  <c:v>0.92454545454545456</c:v>
                </c:pt>
                <c:pt idx="4768">
                  <c:v>3.53</c:v>
                </c:pt>
                <c:pt idx="4769">
                  <c:v>7.9709090909090916</c:v>
                </c:pt>
                <c:pt idx="4770">
                  <c:v>6.8790909090909089</c:v>
                </c:pt>
                <c:pt idx="4771">
                  <c:v>1.3481818181818181</c:v>
                </c:pt>
                <c:pt idx="4772">
                  <c:v>3.3936363636363636</c:v>
                </c:pt>
                <c:pt idx="4773">
                  <c:v>13.788181818181819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2.439090909090909</c:v>
                </c:pt>
                <c:pt idx="4842">
                  <c:v>9.0145454545454538</c:v>
                </c:pt>
                <c:pt idx="4843">
                  <c:v>12.121818181818183</c:v>
                </c:pt>
                <c:pt idx="4844">
                  <c:v>9.6963636363636354</c:v>
                </c:pt>
                <c:pt idx="4845">
                  <c:v>1.7572727272727271</c:v>
                </c:pt>
                <c:pt idx="4846">
                  <c:v>20.439090909090908</c:v>
                </c:pt>
                <c:pt idx="4847">
                  <c:v>26.773636363636363</c:v>
                </c:pt>
                <c:pt idx="4848">
                  <c:v>14.94</c:v>
                </c:pt>
                <c:pt idx="4849">
                  <c:v>12.180909090909092</c:v>
                </c:pt>
                <c:pt idx="4850">
                  <c:v>18.319090909090907</c:v>
                </c:pt>
                <c:pt idx="4851">
                  <c:v>22.060000000000002</c:v>
                </c:pt>
                <c:pt idx="4852">
                  <c:v>12.620909090909089</c:v>
                </c:pt>
                <c:pt idx="4853">
                  <c:v>14.833636363636366</c:v>
                </c:pt>
                <c:pt idx="4854">
                  <c:v>28.801818181818188</c:v>
                </c:pt>
                <c:pt idx="4855">
                  <c:v>33.604545454545452</c:v>
                </c:pt>
                <c:pt idx="4856">
                  <c:v>27.349090909090911</c:v>
                </c:pt>
                <c:pt idx="4857">
                  <c:v>41.711818181818181</c:v>
                </c:pt>
                <c:pt idx="4858">
                  <c:v>46.196363636363635</c:v>
                </c:pt>
                <c:pt idx="4859">
                  <c:v>42.576363636363638</c:v>
                </c:pt>
                <c:pt idx="4860">
                  <c:v>37.81818181818182</c:v>
                </c:pt>
                <c:pt idx="4861">
                  <c:v>53.18181818181818</c:v>
                </c:pt>
                <c:pt idx="4862">
                  <c:v>54.757272727272721</c:v>
                </c:pt>
                <c:pt idx="4863">
                  <c:v>48.105454545454542</c:v>
                </c:pt>
                <c:pt idx="4864">
                  <c:v>53.560909090909085</c:v>
                </c:pt>
                <c:pt idx="4865">
                  <c:v>44.515454545454546</c:v>
                </c:pt>
                <c:pt idx="4866">
                  <c:v>48.712727272727278</c:v>
                </c:pt>
                <c:pt idx="4867">
                  <c:v>54.362727272727277</c:v>
                </c:pt>
                <c:pt idx="4868">
                  <c:v>56.576363636363638</c:v>
                </c:pt>
                <c:pt idx="4869">
                  <c:v>45.924545454545459</c:v>
                </c:pt>
                <c:pt idx="4870">
                  <c:v>42.150909090909089</c:v>
                </c:pt>
                <c:pt idx="4871">
                  <c:v>52.18181818181818</c:v>
                </c:pt>
                <c:pt idx="4872">
                  <c:v>55.423636363636362</c:v>
                </c:pt>
                <c:pt idx="4873">
                  <c:v>51.984545454545461</c:v>
                </c:pt>
                <c:pt idx="4874">
                  <c:v>54.454545454545453</c:v>
                </c:pt>
                <c:pt idx="4875">
                  <c:v>53.301818181818177</c:v>
                </c:pt>
                <c:pt idx="4876">
                  <c:v>59.879090909090912</c:v>
                </c:pt>
                <c:pt idx="4877">
                  <c:v>58.863636363636374</c:v>
                </c:pt>
                <c:pt idx="4878">
                  <c:v>49.758181818181818</c:v>
                </c:pt>
                <c:pt idx="4879">
                  <c:v>57.349090909090911</c:v>
                </c:pt>
                <c:pt idx="4880">
                  <c:v>43</c:v>
                </c:pt>
                <c:pt idx="4881">
                  <c:v>43.547272727272734</c:v>
                </c:pt>
                <c:pt idx="4882">
                  <c:v>61.605454545454542</c:v>
                </c:pt>
                <c:pt idx="4883">
                  <c:v>43.227272727272727</c:v>
                </c:pt>
                <c:pt idx="4884">
                  <c:v>47.289090909090916</c:v>
                </c:pt>
                <c:pt idx="4885">
                  <c:v>58.470000000000006</c:v>
                </c:pt>
                <c:pt idx="4886">
                  <c:v>61.015454545454553</c:v>
                </c:pt>
                <c:pt idx="4887">
                  <c:v>60.605454545454556</c:v>
                </c:pt>
                <c:pt idx="4888">
                  <c:v>48.939090909090915</c:v>
                </c:pt>
                <c:pt idx="4889">
                  <c:v>56.272727272727273</c:v>
                </c:pt>
                <c:pt idx="4890">
                  <c:v>41.803636363636365</c:v>
                </c:pt>
                <c:pt idx="4891">
                  <c:v>43.515454545454546</c:v>
                </c:pt>
                <c:pt idx="4892">
                  <c:v>49.227272727272727</c:v>
                </c:pt>
                <c:pt idx="4893">
                  <c:v>42.530909090909091</c:v>
                </c:pt>
                <c:pt idx="4894">
                  <c:v>41.425454545454549</c:v>
                </c:pt>
                <c:pt idx="4895">
                  <c:v>35.379090909090905</c:v>
                </c:pt>
                <c:pt idx="4896">
                  <c:v>38.969090909090909</c:v>
                </c:pt>
                <c:pt idx="4897">
                  <c:v>37.136363636363633</c:v>
                </c:pt>
                <c:pt idx="4898">
                  <c:v>40.303636363636365</c:v>
                </c:pt>
                <c:pt idx="4899">
                  <c:v>41.03</c:v>
                </c:pt>
                <c:pt idx="4900">
                  <c:v>30.86272727272727</c:v>
                </c:pt>
                <c:pt idx="4901">
                  <c:v>39.454545454545453</c:v>
                </c:pt>
                <c:pt idx="4902">
                  <c:v>30.650909090909089</c:v>
                </c:pt>
                <c:pt idx="4903">
                  <c:v>20.787272727272725</c:v>
                </c:pt>
                <c:pt idx="4904">
                  <c:v>19.378181818181819</c:v>
                </c:pt>
                <c:pt idx="4905">
                  <c:v>25.197272727272729</c:v>
                </c:pt>
                <c:pt idx="4906">
                  <c:v>28.198181818181819</c:v>
                </c:pt>
                <c:pt idx="4907">
                  <c:v>31.758181818181821</c:v>
                </c:pt>
                <c:pt idx="4908">
                  <c:v>22.197272727272729</c:v>
                </c:pt>
                <c:pt idx="4909">
                  <c:v>19.878181818181819</c:v>
                </c:pt>
                <c:pt idx="4910">
                  <c:v>15.227272727272727</c:v>
                </c:pt>
                <c:pt idx="4911">
                  <c:v>16.09090909090909</c:v>
                </c:pt>
                <c:pt idx="4912">
                  <c:v>19.515454545454546</c:v>
                </c:pt>
                <c:pt idx="4913">
                  <c:v>29.40909090909091</c:v>
                </c:pt>
                <c:pt idx="4914">
                  <c:v>26.682727272727277</c:v>
                </c:pt>
                <c:pt idx="4915">
                  <c:v>37</c:v>
                </c:pt>
                <c:pt idx="4916">
                  <c:v>24.06</c:v>
                </c:pt>
                <c:pt idx="4917">
                  <c:v>9.1199999999999992</c:v>
                </c:pt>
                <c:pt idx="4918">
                  <c:v>5.3790909090909089</c:v>
                </c:pt>
                <c:pt idx="4919">
                  <c:v>3.7272727272727271</c:v>
                </c:pt>
                <c:pt idx="4920">
                  <c:v>4.0754545454545452</c:v>
                </c:pt>
                <c:pt idx="4921">
                  <c:v>4.9854545454545454</c:v>
                </c:pt>
                <c:pt idx="4922">
                  <c:v>4.7881818181818181</c:v>
                </c:pt>
                <c:pt idx="4923">
                  <c:v>6.2727272727272725</c:v>
                </c:pt>
                <c:pt idx="4924">
                  <c:v>8.166363636363636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6.06</c:v>
                </c:pt>
                <c:pt idx="4989">
                  <c:v>5.2718181818181815</c:v>
                </c:pt>
                <c:pt idx="4990">
                  <c:v>5.0309090909090912</c:v>
                </c:pt>
                <c:pt idx="4991">
                  <c:v>14.015454545454547</c:v>
                </c:pt>
                <c:pt idx="4992">
                  <c:v>7.1818181818181817</c:v>
                </c:pt>
                <c:pt idx="4993">
                  <c:v>15.514545454545454</c:v>
                </c:pt>
                <c:pt idx="4994">
                  <c:v>18.91</c:v>
                </c:pt>
                <c:pt idx="4995">
                  <c:v>11.939090909090908</c:v>
                </c:pt>
                <c:pt idx="4996">
                  <c:v>6.2127272727272729</c:v>
                </c:pt>
                <c:pt idx="4997">
                  <c:v>8.9390909090909094</c:v>
                </c:pt>
                <c:pt idx="4998">
                  <c:v>25.667272727272724</c:v>
                </c:pt>
                <c:pt idx="4999">
                  <c:v>25.788181818181819</c:v>
                </c:pt>
                <c:pt idx="5000">
                  <c:v>22.91</c:v>
                </c:pt>
                <c:pt idx="5001">
                  <c:v>27.378181818181819</c:v>
                </c:pt>
                <c:pt idx="5002">
                  <c:v>29.317272727272723</c:v>
                </c:pt>
                <c:pt idx="5003">
                  <c:v>28.332727272727276</c:v>
                </c:pt>
                <c:pt idx="5004">
                  <c:v>24.894545454545458</c:v>
                </c:pt>
                <c:pt idx="5005">
                  <c:v>49.226363636363637</c:v>
                </c:pt>
                <c:pt idx="5006">
                  <c:v>22.107272727272729</c:v>
                </c:pt>
                <c:pt idx="5007">
                  <c:v>23.301818181818181</c:v>
                </c:pt>
                <c:pt idx="5008">
                  <c:v>22.848181818181818</c:v>
                </c:pt>
                <c:pt idx="5009">
                  <c:v>37.68181818181818</c:v>
                </c:pt>
                <c:pt idx="5010">
                  <c:v>25.41</c:v>
                </c:pt>
                <c:pt idx="5011">
                  <c:v>26.166363636363634</c:v>
                </c:pt>
                <c:pt idx="5012">
                  <c:v>31.212727272727271</c:v>
                </c:pt>
                <c:pt idx="5013">
                  <c:v>30.787272727272725</c:v>
                </c:pt>
                <c:pt idx="5014">
                  <c:v>22.953636363636363</c:v>
                </c:pt>
                <c:pt idx="5015">
                  <c:v>42.423636363636362</c:v>
                </c:pt>
                <c:pt idx="5016">
                  <c:v>27.364545454545453</c:v>
                </c:pt>
                <c:pt idx="5017">
                  <c:v>43.711818181818181</c:v>
                </c:pt>
                <c:pt idx="5018">
                  <c:v>45.575454545454541</c:v>
                </c:pt>
                <c:pt idx="5019">
                  <c:v>34.696363636363635</c:v>
                </c:pt>
                <c:pt idx="5020">
                  <c:v>33.500909090909097</c:v>
                </c:pt>
                <c:pt idx="5021">
                  <c:v>18.817272727272726</c:v>
                </c:pt>
                <c:pt idx="5022">
                  <c:v>32.5</c:v>
                </c:pt>
                <c:pt idx="5023">
                  <c:v>42.81818181818182</c:v>
                </c:pt>
                <c:pt idx="5024">
                  <c:v>32.363636363636367</c:v>
                </c:pt>
                <c:pt idx="5025">
                  <c:v>39.076363636363631</c:v>
                </c:pt>
                <c:pt idx="5026">
                  <c:v>43.076363636363638</c:v>
                </c:pt>
                <c:pt idx="5027">
                  <c:v>49.577272727272728</c:v>
                </c:pt>
                <c:pt idx="5028">
                  <c:v>31.317272727272723</c:v>
                </c:pt>
                <c:pt idx="5029">
                  <c:v>46.68181818181818</c:v>
                </c:pt>
                <c:pt idx="5030">
                  <c:v>43.440000000000005</c:v>
                </c:pt>
                <c:pt idx="5031">
                  <c:v>47.362727272727277</c:v>
                </c:pt>
                <c:pt idx="5032">
                  <c:v>45.060909090909092</c:v>
                </c:pt>
                <c:pt idx="5033">
                  <c:v>49.045454545454554</c:v>
                </c:pt>
                <c:pt idx="5034">
                  <c:v>44.606363636363639</c:v>
                </c:pt>
                <c:pt idx="5035">
                  <c:v>45.349090909090911</c:v>
                </c:pt>
                <c:pt idx="5036">
                  <c:v>49.515454545454539</c:v>
                </c:pt>
                <c:pt idx="5037">
                  <c:v>40.166363636363634</c:v>
                </c:pt>
                <c:pt idx="5038">
                  <c:v>39.984545454545454</c:v>
                </c:pt>
                <c:pt idx="5039">
                  <c:v>38.121818181818185</c:v>
                </c:pt>
                <c:pt idx="5040">
                  <c:v>43.333636363636366</c:v>
                </c:pt>
                <c:pt idx="5041">
                  <c:v>39.440000000000005</c:v>
                </c:pt>
                <c:pt idx="5042">
                  <c:v>50.439090909090901</c:v>
                </c:pt>
                <c:pt idx="5043">
                  <c:v>42.440000000000005</c:v>
                </c:pt>
                <c:pt idx="5044">
                  <c:v>41.68090909090909</c:v>
                </c:pt>
                <c:pt idx="5045">
                  <c:v>41.439090909090908</c:v>
                </c:pt>
                <c:pt idx="5046">
                  <c:v>38.983636363636357</c:v>
                </c:pt>
                <c:pt idx="5047">
                  <c:v>32.81818181818182</c:v>
                </c:pt>
                <c:pt idx="5048">
                  <c:v>54.560909090909085</c:v>
                </c:pt>
                <c:pt idx="5049">
                  <c:v>35.803636363636365</c:v>
                </c:pt>
                <c:pt idx="5050">
                  <c:v>20.59181818181818</c:v>
                </c:pt>
                <c:pt idx="5051">
                  <c:v>15.348181818181819</c:v>
                </c:pt>
                <c:pt idx="5052">
                  <c:v>15.47</c:v>
                </c:pt>
                <c:pt idx="5053">
                  <c:v>9.8481818181818177</c:v>
                </c:pt>
                <c:pt idx="5054">
                  <c:v>6.6518181818181823</c:v>
                </c:pt>
                <c:pt idx="5055">
                  <c:v>5.3027272727272727</c:v>
                </c:pt>
                <c:pt idx="5056">
                  <c:v>13.075454545454544</c:v>
                </c:pt>
                <c:pt idx="5057">
                  <c:v>16.970000000000002</c:v>
                </c:pt>
                <c:pt idx="5058">
                  <c:v>1.6972727272727275</c:v>
                </c:pt>
                <c:pt idx="5059">
                  <c:v>0.60636363636363633</c:v>
                </c:pt>
                <c:pt idx="5060">
                  <c:v>1.939090909090909</c:v>
                </c:pt>
                <c:pt idx="5061">
                  <c:v>7</c:v>
                </c:pt>
                <c:pt idx="5062">
                  <c:v>4.6963636363636363</c:v>
                </c:pt>
                <c:pt idx="5063">
                  <c:v>4.7281818181818185</c:v>
                </c:pt>
                <c:pt idx="5064">
                  <c:v>4.7272727272727275</c:v>
                </c:pt>
                <c:pt idx="5065">
                  <c:v>8.94</c:v>
                </c:pt>
                <c:pt idx="5066">
                  <c:v>10.773636363636363</c:v>
                </c:pt>
                <c:pt idx="5067">
                  <c:v>10.106363636363637</c:v>
                </c:pt>
                <c:pt idx="5068">
                  <c:v>4.6963636363636363</c:v>
                </c:pt>
                <c:pt idx="5069">
                  <c:v>5.1818181818181817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4.7563636363636359</c:v>
                </c:pt>
                <c:pt idx="5085">
                  <c:v>0.60636363636363633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1.3336363636363637</c:v>
                </c:pt>
                <c:pt idx="5131">
                  <c:v>0</c:v>
                </c:pt>
                <c:pt idx="5132">
                  <c:v>4.8036363636363637</c:v>
                </c:pt>
                <c:pt idx="5133">
                  <c:v>10.757272727272728</c:v>
                </c:pt>
                <c:pt idx="5134">
                  <c:v>14.409999999999998</c:v>
                </c:pt>
                <c:pt idx="5135">
                  <c:v>16.576363636363638</c:v>
                </c:pt>
                <c:pt idx="5136">
                  <c:v>12.863636363636363</c:v>
                </c:pt>
                <c:pt idx="5137">
                  <c:v>11.121818181818183</c:v>
                </c:pt>
                <c:pt idx="5138">
                  <c:v>12.787272727272727</c:v>
                </c:pt>
                <c:pt idx="5139">
                  <c:v>9.4090909090909083</c:v>
                </c:pt>
                <c:pt idx="5140">
                  <c:v>10.909090909090908</c:v>
                </c:pt>
                <c:pt idx="5141">
                  <c:v>11.924545454545456</c:v>
                </c:pt>
                <c:pt idx="5142">
                  <c:v>9.5763636363636362</c:v>
                </c:pt>
                <c:pt idx="5143">
                  <c:v>10.379090909090909</c:v>
                </c:pt>
                <c:pt idx="5144">
                  <c:v>23.970000000000002</c:v>
                </c:pt>
                <c:pt idx="5145">
                  <c:v>16.514545454545456</c:v>
                </c:pt>
                <c:pt idx="5146">
                  <c:v>16.394545454545455</c:v>
                </c:pt>
                <c:pt idx="5147">
                  <c:v>16.607272727272729</c:v>
                </c:pt>
                <c:pt idx="5148">
                  <c:v>20.120909090909091</c:v>
                </c:pt>
                <c:pt idx="5149">
                  <c:v>16.848181818181818</c:v>
                </c:pt>
                <c:pt idx="5150">
                  <c:v>14.984545454545453</c:v>
                </c:pt>
                <c:pt idx="5151">
                  <c:v>16.227272727272727</c:v>
                </c:pt>
                <c:pt idx="5152">
                  <c:v>20.182727272727274</c:v>
                </c:pt>
                <c:pt idx="5153">
                  <c:v>16.711818181818181</c:v>
                </c:pt>
                <c:pt idx="5154">
                  <c:v>20.636363636363637</c:v>
                </c:pt>
                <c:pt idx="5155">
                  <c:v>16.802727272727271</c:v>
                </c:pt>
                <c:pt idx="5156">
                  <c:v>16.211818181818185</c:v>
                </c:pt>
                <c:pt idx="5157">
                  <c:v>19.348181818181818</c:v>
                </c:pt>
                <c:pt idx="5158">
                  <c:v>17.424545454545456</c:v>
                </c:pt>
                <c:pt idx="5159">
                  <c:v>15.954545454545455</c:v>
                </c:pt>
                <c:pt idx="5160">
                  <c:v>39.954545454545453</c:v>
                </c:pt>
                <c:pt idx="5161">
                  <c:v>30.574545454545454</c:v>
                </c:pt>
                <c:pt idx="5162">
                  <c:v>34.589999999999996</c:v>
                </c:pt>
                <c:pt idx="5163">
                  <c:v>26.167272727272731</c:v>
                </c:pt>
                <c:pt idx="5164">
                  <c:v>21.334545454545452</c:v>
                </c:pt>
                <c:pt idx="5165">
                  <c:v>24.59</c:v>
                </c:pt>
                <c:pt idx="5166">
                  <c:v>26.985454545454544</c:v>
                </c:pt>
                <c:pt idx="5167">
                  <c:v>25.227272727272727</c:v>
                </c:pt>
                <c:pt idx="5168">
                  <c:v>22.984545454545454</c:v>
                </c:pt>
                <c:pt idx="5169">
                  <c:v>18.13636363636364</c:v>
                </c:pt>
                <c:pt idx="5170">
                  <c:v>18.211818181818181</c:v>
                </c:pt>
                <c:pt idx="5171">
                  <c:v>27.712727272727271</c:v>
                </c:pt>
                <c:pt idx="5172">
                  <c:v>16.545454545454547</c:v>
                </c:pt>
                <c:pt idx="5173">
                  <c:v>26.90818181818182</c:v>
                </c:pt>
                <c:pt idx="5174">
                  <c:v>32.742727272727272</c:v>
                </c:pt>
                <c:pt idx="5175">
                  <c:v>29.454545454545453</c:v>
                </c:pt>
                <c:pt idx="5176">
                  <c:v>28.802727272727271</c:v>
                </c:pt>
                <c:pt idx="5177">
                  <c:v>25.12</c:v>
                </c:pt>
                <c:pt idx="5178">
                  <c:v>24.303636363636361</c:v>
                </c:pt>
                <c:pt idx="5179">
                  <c:v>24.728181818181824</c:v>
                </c:pt>
                <c:pt idx="5180">
                  <c:v>24.045454545454547</c:v>
                </c:pt>
                <c:pt idx="5181">
                  <c:v>19.469090909090912</c:v>
                </c:pt>
                <c:pt idx="5182">
                  <c:v>18.605454545454545</c:v>
                </c:pt>
                <c:pt idx="5183">
                  <c:v>17.18181818181818</c:v>
                </c:pt>
                <c:pt idx="5184">
                  <c:v>30.923636363636362</c:v>
                </c:pt>
                <c:pt idx="5185">
                  <c:v>25.620909090909091</c:v>
                </c:pt>
                <c:pt idx="5186">
                  <c:v>15.955454545454545</c:v>
                </c:pt>
                <c:pt idx="5187">
                  <c:v>13.454545454545451</c:v>
                </c:pt>
                <c:pt idx="5188">
                  <c:v>13.211818181818183</c:v>
                </c:pt>
                <c:pt idx="5189">
                  <c:v>26.241818181818179</c:v>
                </c:pt>
                <c:pt idx="5190">
                  <c:v>14.22727272727273</c:v>
                </c:pt>
                <c:pt idx="5191">
                  <c:v>16.575454545454544</c:v>
                </c:pt>
                <c:pt idx="5192">
                  <c:v>18.045454545454547</c:v>
                </c:pt>
                <c:pt idx="5193">
                  <c:v>29.36272727272727</c:v>
                </c:pt>
                <c:pt idx="5194">
                  <c:v>18.682727272727274</c:v>
                </c:pt>
                <c:pt idx="5195">
                  <c:v>29.5</c:v>
                </c:pt>
                <c:pt idx="5196">
                  <c:v>9.4700000000000006</c:v>
                </c:pt>
                <c:pt idx="5197">
                  <c:v>7.3636363636363633</c:v>
                </c:pt>
                <c:pt idx="5198">
                  <c:v>21.287272727272725</c:v>
                </c:pt>
                <c:pt idx="5199">
                  <c:v>5.1672727272727279</c:v>
                </c:pt>
                <c:pt idx="5200">
                  <c:v>3</c:v>
                </c:pt>
                <c:pt idx="5201">
                  <c:v>5.6363636363636367</c:v>
                </c:pt>
                <c:pt idx="5202">
                  <c:v>1.560909090909091</c:v>
                </c:pt>
                <c:pt idx="5203">
                  <c:v>2.1818181818181817</c:v>
                </c:pt>
                <c:pt idx="5204">
                  <c:v>2.5909090909090908</c:v>
                </c:pt>
                <c:pt idx="5205">
                  <c:v>0.60636363636363633</c:v>
                </c:pt>
                <c:pt idx="5206">
                  <c:v>2.5454545454545454</c:v>
                </c:pt>
                <c:pt idx="5207">
                  <c:v>3.4854545454545458</c:v>
                </c:pt>
                <c:pt idx="5208">
                  <c:v>0.77272727272727271</c:v>
                </c:pt>
                <c:pt idx="5209">
                  <c:v>1.3790909090909091</c:v>
                </c:pt>
                <c:pt idx="5210">
                  <c:v>2.5154545454545456</c:v>
                </c:pt>
                <c:pt idx="5211">
                  <c:v>4.5609090909090915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2.97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3.1363636363636362</c:v>
                </c:pt>
                <c:pt idx="5287">
                  <c:v>2.9545454545454546</c:v>
                </c:pt>
                <c:pt idx="5288">
                  <c:v>0</c:v>
                </c:pt>
                <c:pt idx="5289">
                  <c:v>0</c:v>
                </c:pt>
                <c:pt idx="5290">
                  <c:v>3.7581818181818183</c:v>
                </c:pt>
                <c:pt idx="5291">
                  <c:v>0</c:v>
                </c:pt>
                <c:pt idx="5292">
                  <c:v>0</c:v>
                </c:pt>
                <c:pt idx="5293">
                  <c:v>0.53</c:v>
                </c:pt>
                <c:pt idx="5294">
                  <c:v>0.33363636363636362</c:v>
                </c:pt>
                <c:pt idx="5295">
                  <c:v>0.15181818181818182</c:v>
                </c:pt>
                <c:pt idx="5296">
                  <c:v>0.37909090909090909</c:v>
                </c:pt>
                <c:pt idx="5297">
                  <c:v>0.62090909090909097</c:v>
                </c:pt>
                <c:pt idx="5298">
                  <c:v>3.2736363636363639</c:v>
                </c:pt>
                <c:pt idx="5299">
                  <c:v>0.25727272727272726</c:v>
                </c:pt>
                <c:pt idx="5300">
                  <c:v>8.7427272727272722</c:v>
                </c:pt>
                <c:pt idx="5301">
                  <c:v>0.3481818181818182</c:v>
                </c:pt>
                <c:pt idx="5302">
                  <c:v>0.24272727272727271</c:v>
                </c:pt>
                <c:pt idx="5303">
                  <c:v>0.5</c:v>
                </c:pt>
                <c:pt idx="5304">
                  <c:v>0.33363636363636362</c:v>
                </c:pt>
                <c:pt idx="5305">
                  <c:v>0.62090909090909097</c:v>
                </c:pt>
                <c:pt idx="5306">
                  <c:v>4.9390909090909085</c:v>
                </c:pt>
                <c:pt idx="5307">
                  <c:v>7.7272727272727275</c:v>
                </c:pt>
                <c:pt idx="5308">
                  <c:v>3.1818181818181817</c:v>
                </c:pt>
                <c:pt idx="5309">
                  <c:v>17.212727272727275</c:v>
                </c:pt>
                <c:pt idx="5310">
                  <c:v>13.378181818181821</c:v>
                </c:pt>
                <c:pt idx="5311">
                  <c:v>9.288181818181819</c:v>
                </c:pt>
                <c:pt idx="5312">
                  <c:v>12.544545454545455</c:v>
                </c:pt>
                <c:pt idx="5313">
                  <c:v>12.969090909090909</c:v>
                </c:pt>
                <c:pt idx="5314">
                  <c:v>9.954545454545455</c:v>
                </c:pt>
                <c:pt idx="5315">
                  <c:v>7.333636363636364</c:v>
                </c:pt>
                <c:pt idx="5316">
                  <c:v>11.029090909090909</c:v>
                </c:pt>
                <c:pt idx="5317">
                  <c:v>8.8781818181818171</c:v>
                </c:pt>
                <c:pt idx="5318">
                  <c:v>10.258181818181818</c:v>
                </c:pt>
                <c:pt idx="5319">
                  <c:v>8.5299999999999994</c:v>
                </c:pt>
                <c:pt idx="5320">
                  <c:v>9.4990909090909081</c:v>
                </c:pt>
                <c:pt idx="5321">
                  <c:v>9.1209090909090911</c:v>
                </c:pt>
                <c:pt idx="5322">
                  <c:v>6.6818181818181817</c:v>
                </c:pt>
                <c:pt idx="5323">
                  <c:v>6.5154545454545456</c:v>
                </c:pt>
                <c:pt idx="5324">
                  <c:v>8.06</c:v>
                </c:pt>
                <c:pt idx="5325">
                  <c:v>9.711818181818181</c:v>
                </c:pt>
                <c:pt idx="5326">
                  <c:v>10.924545454545454</c:v>
                </c:pt>
                <c:pt idx="5327">
                  <c:v>1.560909090909091</c:v>
                </c:pt>
                <c:pt idx="5328">
                  <c:v>7.0763636363636371</c:v>
                </c:pt>
                <c:pt idx="5329">
                  <c:v>2.2272727272727271</c:v>
                </c:pt>
                <c:pt idx="5330">
                  <c:v>3.9400000000000004</c:v>
                </c:pt>
                <c:pt idx="5331">
                  <c:v>5.6509090909090904</c:v>
                </c:pt>
                <c:pt idx="5332">
                  <c:v>3.6518181818181819</c:v>
                </c:pt>
                <c:pt idx="5333">
                  <c:v>6.5454545454545459</c:v>
                </c:pt>
                <c:pt idx="5334">
                  <c:v>3.2727272727272729</c:v>
                </c:pt>
                <c:pt idx="5335">
                  <c:v>1.2118181818181819</c:v>
                </c:pt>
                <c:pt idx="5336">
                  <c:v>2.0754545454545452</c:v>
                </c:pt>
                <c:pt idx="5337">
                  <c:v>8.5609090909090906</c:v>
                </c:pt>
                <c:pt idx="5338">
                  <c:v>8.2427272727272722</c:v>
                </c:pt>
                <c:pt idx="5339">
                  <c:v>5.97</c:v>
                </c:pt>
                <c:pt idx="5340">
                  <c:v>4.1518181818181823</c:v>
                </c:pt>
                <c:pt idx="5341">
                  <c:v>6.3481818181818177</c:v>
                </c:pt>
                <c:pt idx="5342">
                  <c:v>5.0609090909090915</c:v>
                </c:pt>
                <c:pt idx="5343">
                  <c:v>5.97</c:v>
                </c:pt>
                <c:pt idx="5344">
                  <c:v>6.7418181818181813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2.7118181818181815</c:v>
                </c:pt>
                <c:pt idx="5349">
                  <c:v>2.166363636363636</c:v>
                </c:pt>
                <c:pt idx="5350">
                  <c:v>3.7427272727272727</c:v>
                </c:pt>
                <c:pt idx="5351">
                  <c:v>2.0909090909090908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3.8027272727272727</c:v>
                </c:pt>
                <c:pt idx="5358">
                  <c:v>2.0154545454545456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0.93909090909090909</c:v>
                </c:pt>
                <c:pt idx="5367">
                  <c:v>4.47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0.9845454545454545</c:v>
                </c:pt>
                <c:pt idx="5418">
                  <c:v>1</c:v>
                </c:pt>
                <c:pt idx="5419">
                  <c:v>0</c:v>
                </c:pt>
                <c:pt idx="5420">
                  <c:v>2.6063636363636364</c:v>
                </c:pt>
                <c:pt idx="5421">
                  <c:v>7.06</c:v>
                </c:pt>
                <c:pt idx="5422">
                  <c:v>2.0754545454545452</c:v>
                </c:pt>
                <c:pt idx="5423">
                  <c:v>10.272727272727273</c:v>
                </c:pt>
                <c:pt idx="5424">
                  <c:v>7.833636363636364</c:v>
                </c:pt>
                <c:pt idx="5425">
                  <c:v>14.621818181818183</c:v>
                </c:pt>
                <c:pt idx="5426">
                  <c:v>10.47</c:v>
                </c:pt>
                <c:pt idx="5427">
                  <c:v>23.953636363636363</c:v>
                </c:pt>
                <c:pt idx="5428">
                  <c:v>14.197272727272729</c:v>
                </c:pt>
                <c:pt idx="5429">
                  <c:v>33.302727272727275</c:v>
                </c:pt>
                <c:pt idx="5430">
                  <c:v>32.710909090909091</c:v>
                </c:pt>
                <c:pt idx="5431">
                  <c:v>27.697272727272722</c:v>
                </c:pt>
                <c:pt idx="5432">
                  <c:v>33.257272727272728</c:v>
                </c:pt>
                <c:pt idx="5433">
                  <c:v>30.833636363636366</c:v>
                </c:pt>
                <c:pt idx="5434">
                  <c:v>25.212727272727275</c:v>
                </c:pt>
                <c:pt idx="5435">
                  <c:v>33.833636363636366</c:v>
                </c:pt>
                <c:pt idx="5436">
                  <c:v>30.514545454545452</c:v>
                </c:pt>
                <c:pt idx="5437">
                  <c:v>28.923636363636366</c:v>
                </c:pt>
                <c:pt idx="5438">
                  <c:v>40.166363636363634</c:v>
                </c:pt>
                <c:pt idx="5439">
                  <c:v>31.210909090909084</c:v>
                </c:pt>
                <c:pt idx="5440">
                  <c:v>37.454545454545453</c:v>
                </c:pt>
                <c:pt idx="5441">
                  <c:v>35.485454545454552</c:v>
                </c:pt>
                <c:pt idx="5442">
                  <c:v>34.696363636363635</c:v>
                </c:pt>
                <c:pt idx="5443">
                  <c:v>32.605454545454542</c:v>
                </c:pt>
                <c:pt idx="5444">
                  <c:v>43.589999999999996</c:v>
                </c:pt>
                <c:pt idx="5445">
                  <c:v>47.151818181818186</c:v>
                </c:pt>
                <c:pt idx="5446">
                  <c:v>37.273636363636371</c:v>
                </c:pt>
                <c:pt idx="5447">
                  <c:v>36.545454545454547</c:v>
                </c:pt>
                <c:pt idx="5448">
                  <c:v>39.880000000000003</c:v>
                </c:pt>
                <c:pt idx="5449">
                  <c:v>43.667272727272724</c:v>
                </c:pt>
                <c:pt idx="5450">
                  <c:v>47.923636363636362</c:v>
                </c:pt>
                <c:pt idx="5451">
                  <c:v>56.713636363636368</c:v>
                </c:pt>
                <c:pt idx="5452">
                  <c:v>53.741818181818189</c:v>
                </c:pt>
                <c:pt idx="5453">
                  <c:v>46.788181818181812</c:v>
                </c:pt>
                <c:pt idx="5454">
                  <c:v>49.091818181818184</c:v>
                </c:pt>
                <c:pt idx="5455">
                  <c:v>52.152727272727276</c:v>
                </c:pt>
                <c:pt idx="5456">
                  <c:v>61.970909090909089</c:v>
                </c:pt>
                <c:pt idx="5457">
                  <c:v>50.742727272727272</c:v>
                </c:pt>
                <c:pt idx="5458">
                  <c:v>54.059999999999995</c:v>
                </c:pt>
                <c:pt idx="5459">
                  <c:v>60.560909090909085</c:v>
                </c:pt>
                <c:pt idx="5460">
                  <c:v>57.788181818181826</c:v>
                </c:pt>
                <c:pt idx="5461">
                  <c:v>44.440000000000005</c:v>
                </c:pt>
                <c:pt idx="5462">
                  <c:v>53.075454545454548</c:v>
                </c:pt>
                <c:pt idx="5463">
                  <c:v>49.121818181818185</c:v>
                </c:pt>
                <c:pt idx="5464">
                  <c:v>43.834545454545463</c:v>
                </c:pt>
                <c:pt idx="5465">
                  <c:v>55.423636363636362</c:v>
                </c:pt>
                <c:pt idx="5466">
                  <c:v>44.864545454545457</c:v>
                </c:pt>
                <c:pt idx="5467">
                  <c:v>45.923636363636362</c:v>
                </c:pt>
                <c:pt idx="5468">
                  <c:v>57.166363636363627</c:v>
                </c:pt>
                <c:pt idx="5469">
                  <c:v>41.014545454545448</c:v>
                </c:pt>
                <c:pt idx="5470">
                  <c:v>36.257272727272728</c:v>
                </c:pt>
                <c:pt idx="5471">
                  <c:v>42.667272727272731</c:v>
                </c:pt>
                <c:pt idx="5472">
                  <c:v>46.410000000000004</c:v>
                </c:pt>
                <c:pt idx="5473">
                  <c:v>43.984545454545454</c:v>
                </c:pt>
                <c:pt idx="5474">
                  <c:v>38.167272727272731</c:v>
                </c:pt>
                <c:pt idx="5475">
                  <c:v>39.95545454545455</c:v>
                </c:pt>
                <c:pt idx="5476">
                  <c:v>41.742727272727272</c:v>
                </c:pt>
                <c:pt idx="5477">
                  <c:v>35.31909090909091</c:v>
                </c:pt>
                <c:pt idx="5478">
                  <c:v>30.681818181818183</c:v>
                </c:pt>
                <c:pt idx="5479">
                  <c:v>29.076363636363638</c:v>
                </c:pt>
                <c:pt idx="5480">
                  <c:v>30.333636363636366</c:v>
                </c:pt>
                <c:pt idx="5481">
                  <c:v>27.196363636363639</c:v>
                </c:pt>
                <c:pt idx="5482">
                  <c:v>26.757272727272724</c:v>
                </c:pt>
                <c:pt idx="5483">
                  <c:v>30.910000000000004</c:v>
                </c:pt>
                <c:pt idx="5484">
                  <c:v>29.470000000000002</c:v>
                </c:pt>
                <c:pt idx="5485">
                  <c:v>31.364545454545461</c:v>
                </c:pt>
                <c:pt idx="5486">
                  <c:v>26.197272727272729</c:v>
                </c:pt>
                <c:pt idx="5487">
                  <c:v>43.969090909090909</c:v>
                </c:pt>
                <c:pt idx="5488">
                  <c:v>30.121818181818185</c:v>
                </c:pt>
                <c:pt idx="5489">
                  <c:v>28.030909090909095</c:v>
                </c:pt>
                <c:pt idx="5490">
                  <c:v>28.970000000000002</c:v>
                </c:pt>
                <c:pt idx="5491">
                  <c:v>23.560909090909092</c:v>
                </c:pt>
                <c:pt idx="5492">
                  <c:v>13.319090909090908</c:v>
                </c:pt>
                <c:pt idx="5493">
                  <c:v>8.6818181818181817</c:v>
                </c:pt>
                <c:pt idx="5494">
                  <c:v>7.7272727272727275</c:v>
                </c:pt>
                <c:pt idx="5495">
                  <c:v>8.2427272727272722</c:v>
                </c:pt>
                <c:pt idx="5496">
                  <c:v>8.788181818181819</c:v>
                </c:pt>
                <c:pt idx="5497">
                  <c:v>8.9245454545454539</c:v>
                </c:pt>
                <c:pt idx="5498">
                  <c:v>14.984545454545453</c:v>
                </c:pt>
                <c:pt idx="5499">
                  <c:v>22.575454545454548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1.5454545454545455E-2</c:v>
                </c:pt>
                <c:pt idx="5551">
                  <c:v>1.8945454545454545</c:v>
                </c:pt>
                <c:pt idx="5552">
                  <c:v>2.8327272727272725</c:v>
                </c:pt>
                <c:pt idx="5553">
                  <c:v>2.1363636363636362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3.3636363636363638</c:v>
                </c:pt>
                <c:pt idx="5560">
                  <c:v>0</c:v>
                </c:pt>
                <c:pt idx="5561">
                  <c:v>4.3181818181818183</c:v>
                </c:pt>
                <c:pt idx="5562">
                  <c:v>12.923636363636364</c:v>
                </c:pt>
                <c:pt idx="5563">
                  <c:v>4.8027272727272727</c:v>
                </c:pt>
                <c:pt idx="5564">
                  <c:v>14.969999999999999</c:v>
                </c:pt>
                <c:pt idx="5565">
                  <c:v>3.6209090909090906</c:v>
                </c:pt>
                <c:pt idx="5566">
                  <c:v>11.499090909090908</c:v>
                </c:pt>
                <c:pt idx="5567">
                  <c:v>26.893636363636361</c:v>
                </c:pt>
                <c:pt idx="5568">
                  <c:v>17.242727272727276</c:v>
                </c:pt>
                <c:pt idx="5569">
                  <c:v>22.09</c:v>
                </c:pt>
                <c:pt idx="5570">
                  <c:v>18.772727272727277</c:v>
                </c:pt>
                <c:pt idx="5571">
                  <c:v>19.469090909090909</c:v>
                </c:pt>
                <c:pt idx="5572">
                  <c:v>24.303636363636368</c:v>
                </c:pt>
                <c:pt idx="5573">
                  <c:v>36.697272727272725</c:v>
                </c:pt>
                <c:pt idx="5574">
                  <c:v>30.651818181818179</c:v>
                </c:pt>
                <c:pt idx="5575">
                  <c:v>33.877272727272725</c:v>
                </c:pt>
                <c:pt idx="5576">
                  <c:v>28.378181818181819</c:v>
                </c:pt>
                <c:pt idx="5577">
                  <c:v>50.045454545454547</c:v>
                </c:pt>
                <c:pt idx="5578">
                  <c:v>54.652727272727276</c:v>
                </c:pt>
                <c:pt idx="5579">
                  <c:v>56.954545454545446</c:v>
                </c:pt>
                <c:pt idx="5580">
                  <c:v>46.016363636363636</c:v>
                </c:pt>
                <c:pt idx="5581">
                  <c:v>44.515454545454546</c:v>
                </c:pt>
                <c:pt idx="5582">
                  <c:v>55.197272727272733</c:v>
                </c:pt>
                <c:pt idx="5583">
                  <c:v>60.272727272727259</c:v>
                </c:pt>
                <c:pt idx="5584">
                  <c:v>56.47</c:v>
                </c:pt>
                <c:pt idx="5585">
                  <c:v>56.287272727272736</c:v>
                </c:pt>
                <c:pt idx="5586">
                  <c:v>61.727272727272727</c:v>
                </c:pt>
                <c:pt idx="5587">
                  <c:v>66.696363636363628</c:v>
                </c:pt>
                <c:pt idx="5588">
                  <c:v>64.425454545454556</c:v>
                </c:pt>
                <c:pt idx="5589">
                  <c:v>60.469090909090909</c:v>
                </c:pt>
                <c:pt idx="5590">
                  <c:v>61.650909090909089</c:v>
                </c:pt>
                <c:pt idx="5591">
                  <c:v>66.87909090909092</c:v>
                </c:pt>
                <c:pt idx="5592">
                  <c:v>69.135454545454536</c:v>
                </c:pt>
                <c:pt idx="5593">
                  <c:v>70.258181818181825</c:v>
                </c:pt>
                <c:pt idx="5594">
                  <c:v>63.985454545454552</c:v>
                </c:pt>
                <c:pt idx="5595">
                  <c:v>75.469090909090923</c:v>
                </c:pt>
                <c:pt idx="5596">
                  <c:v>55.121818181818178</c:v>
                </c:pt>
                <c:pt idx="5597">
                  <c:v>71.332727272727297</c:v>
                </c:pt>
                <c:pt idx="5598">
                  <c:v>70.939090909090908</c:v>
                </c:pt>
                <c:pt idx="5599">
                  <c:v>70.22818181818181</c:v>
                </c:pt>
                <c:pt idx="5600">
                  <c:v>71.620909090909109</c:v>
                </c:pt>
                <c:pt idx="5601">
                  <c:v>60.439090909090915</c:v>
                </c:pt>
                <c:pt idx="5602">
                  <c:v>59.137272727272723</c:v>
                </c:pt>
                <c:pt idx="5603">
                  <c:v>61.226363636363637</c:v>
                </c:pt>
                <c:pt idx="5604">
                  <c:v>71.197272727272733</c:v>
                </c:pt>
                <c:pt idx="5605">
                  <c:v>59.758181818181811</c:v>
                </c:pt>
                <c:pt idx="5606">
                  <c:v>67.03</c:v>
                </c:pt>
                <c:pt idx="5607">
                  <c:v>63.47</c:v>
                </c:pt>
                <c:pt idx="5608">
                  <c:v>59.288181818181826</c:v>
                </c:pt>
                <c:pt idx="5609">
                  <c:v>54.302727272727275</c:v>
                </c:pt>
                <c:pt idx="5610">
                  <c:v>68.849090909090904</c:v>
                </c:pt>
                <c:pt idx="5611">
                  <c:v>68.94</c:v>
                </c:pt>
                <c:pt idx="5612">
                  <c:v>59.984545454545469</c:v>
                </c:pt>
                <c:pt idx="5613">
                  <c:v>63.559999999999995</c:v>
                </c:pt>
                <c:pt idx="5614">
                  <c:v>54.332727272727269</c:v>
                </c:pt>
                <c:pt idx="5615">
                  <c:v>61.060909090909099</c:v>
                </c:pt>
                <c:pt idx="5616">
                  <c:v>65.63545454545455</c:v>
                </c:pt>
                <c:pt idx="5617">
                  <c:v>62.788181818181826</c:v>
                </c:pt>
                <c:pt idx="5618">
                  <c:v>53.257272727272721</c:v>
                </c:pt>
                <c:pt idx="5619">
                  <c:v>59.120909090909095</c:v>
                </c:pt>
                <c:pt idx="5620">
                  <c:v>66.13636363636364</c:v>
                </c:pt>
                <c:pt idx="5621">
                  <c:v>71.667272727272717</c:v>
                </c:pt>
                <c:pt idx="5622">
                  <c:v>55.211818181818188</c:v>
                </c:pt>
                <c:pt idx="5623">
                  <c:v>60.195454545454552</c:v>
                </c:pt>
                <c:pt idx="5624">
                  <c:v>63.166363636363627</c:v>
                </c:pt>
                <c:pt idx="5625">
                  <c:v>56.59</c:v>
                </c:pt>
                <c:pt idx="5626">
                  <c:v>57.833636363636359</c:v>
                </c:pt>
                <c:pt idx="5627">
                  <c:v>56.030909090909091</c:v>
                </c:pt>
                <c:pt idx="5628">
                  <c:v>52.332727272727269</c:v>
                </c:pt>
                <c:pt idx="5629">
                  <c:v>40.849090909090911</c:v>
                </c:pt>
                <c:pt idx="5630">
                  <c:v>44.378181818181822</c:v>
                </c:pt>
                <c:pt idx="5631">
                  <c:v>45.106363636363639</c:v>
                </c:pt>
                <c:pt idx="5632">
                  <c:v>48.167272727272731</c:v>
                </c:pt>
                <c:pt idx="5633">
                  <c:v>37.544545454545457</c:v>
                </c:pt>
                <c:pt idx="5634">
                  <c:v>30.635454545454539</c:v>
                </c:pt>
                <c:pt idx="5635">
                  <c:v>33.5</c:v>
                </c:pt>
                <c:pt idx="5636">
                  <c:v>33.332727272727269</c:v>
                </c:pt>
                <c:pt idx="5637">
                  <c:v>29.332727272727269</c:v>
                </c:pt>
                <c:pt idx="5638">
                  <c:v>26.758181818181821</c:v>
                </c:pt>
                <c:pt idx="5639">
                  <c:v>23.879090909090916</c:v>
                </c:pt>
                <c:pt idx="5640">
                  <c:v>28.939090909090908</c:v>
                </c:pt>
                <c:pt idx="5641">
                  <c:v>29.939090909090908</c:v>
                </c:pt>
                <c:pt idx="5642">
                  <c:v>10.681818181818182</c:v>
                </c:pt>
                <c:pt idx="5643">
                  <c:v>8.0145454545454538</c:v>
                </c:pt>
                <c:pt idx="5644">
                  <c:v>7.8472727272727267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2.2272727272727271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9.3627272727272715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7.9381818181818176</c:v>
                </c:pt>
                <c:pt idx="5701">
                  <c:v>9.7127272727272729</c:v>
                </c:pt>
                <c:pt idx="5702">
                  <c:v>8.1654545454545442</c:v>
                </c:pt>
                <c:pt idx="5703">
                  <c:v>7.6054545454545455</c:v>
                </c:pt>
                <c:pt idx="5704">
                  <c:v>17.711818181818185</c:v>
                </c:pt>
                <c:pt idx="5705">
                  <c:v>15.65090909090909</c:v>
                </c:pt>
                <c:pt idx="5706">
                  <c:v>0</c:v>
                </c:pt>
                <c:pt idx="5707">
                  <c:v>0</c:v>
                </c:pt>
                <c:pt idx="5708">
                  <c:v>4.9090909090909092</c:v>
                </c:pt>
                <c:pt idx="5709">
                  <c:v>47.81909090909091</c:v>
                </c:pt>
                <c:pt idx="5710">
                  <c:v>78.377272727272739</c:v>
                </c:pt>
                <c:pt idx="5711">
                  <c:v>79.061818181818168</c:v>
                </c:pt>
                <c:pt idx="5712">
                  <c:v>68.227272727272734</c:v>
                </c:pt>
                <c:pt idx="5713">
                  <c:v>75.742727272727279</c:v>
                </c:pt>
                <c:pt idx="5714">
                  <c:v>72.606363636363639</c:v>
                </c:pt>
                <c:pt idx="5715">
                  <c:v>66.36363636363636</c:v>
                </c:pt>
                <c:pt idx="5716">
                  <c:v>62.455454545454543</c:v>
                </c:pt>
                <c:pt idx="5717">
                  <c:v>63.864545454545443</c:v>
                </c:pt>
                <c:pt idx="5718">
                  <c:v>54.741818181818182</c:v>
                </c:pt>
                <c:pt idx="5719">
                  <c:v>59.106363636363632</c:v>
                </c:pt>
                <c:pt idx="5720">
                  <c:v>57.590909090909079</c:v>
                </c:pt>
                <c:pt idx="5721">
                  <c:v>67.818181818181813</c:v>
                </c:pt>
                <c:pt idx="5722">
                  <c:v>67.167272727272731</c:v>
                </c:pt>
                <c:pt idx="5723">
                  <c:v>64.742727272727265</c:v>
                </c:pt>
                <c:pt idx="5724">
                  <c:v>58.726363636363651</c:v>
                </c:pt>
                <c:pt idx="5725">
                  <c:v>67.439999999999984</c:v>
                </c:pt>
                <c:pt idx="5726">
                  <c:v>71.151818181818172</c:v>
                </c:pt>
                <c:pt idx="5727">
                  <c:v>70.698181818181808</c:v>
                </c:pt>
                <c:pt idx="5728">
                  <c:v>80.22727272727272</c:v>
                </c:pt>
                <c:pt idx="5729">
                  <c:v>76.455454545454529</c:v>
                </c:pt>
                <c:pt idx="5730">
                  <c:v>77.696363636363643</c:v>
                </c:pt>
                <c:pt idx="5731">
                  <c:v>79.621818181818171</c:v>
                </c:pt>
                <c:pt idx="5732">
                  <c:v>74.651818181818172</c:v>
                </c:pt>
                <c:pt idx="5733">
                  <c:v>74.86454545454545</c:v>
                </c:pt>
                <c:pt idx="5734">
                  <c:v>73.667272727272731</c:v>
                </c:pt>
                <c:pt idx="5735">
                  <c:v>78.697272727272718</c:v>
                </c:pt>
                <c:pt idx="5736">
                  <c:v>67.256363636363631</c:v>
                </c:pt>
                <c:pt idx="5737">
                  <c:v>68.97</c:v>
                </c:pt>
                <c:pt idx="5738">
                  <c:v>66.53</c:v>
                </c:pt>
                <c:pt idx="5739">
                  <c:v>59.787272727272715</c:v>
                </c:pt>
                <c:pt idx="5740">
                  <c:v>67.923636363636376</c:v>
                </c:pt>
                <c:pt idx="5741">
                  <c:v>63.81818181818182</c:v>
                </c:pt>
                <c:pt idx="5742">
                  <c:v>64.985454545454544</c:v>
                </c:pt>
                <c:pt idx="5743">
                  <c:v>66.303636363636372</c:v>
                </c:pt>
                <c:pt idx="5744">
                  <c:v>67.075454545454534</c:v>
                </c:pt>
                <c:pt idx="5745">
                  <c:v>68.909090909090907</c:v>
                </c:pt>
                <c:pt idx="5746">
                  <c:v>59.347272727272731</c:v>
                </c:pt>
                <c:pt idx="5747">
                  <c:v>65.697272727272733</c:v>
                </c:pt>
                <c:pt idx="5748">
                  <c:v>67.212727272727264</c:v>
                </c:pt>
                <c:pt idx="5749">
                  <c:v>57.454545454545446</c:v>
                </c:pt>
                <c:pt idx="5750">
                  <c:v>54.81818181818182</c:v>
                </c:pt>
                <c:pt idx="5751">
                  <c:v>63.181818181818194</c:v>
                </c:pt>
                <c:pt idx="5752">
                  <c:v>58.452727272727273</c:v>
                </c:pt>
                <c:pt idx="5753">
                  <c:v>57.378181818181822</c:v>
                </c:pt>
                <c:pt idx="5754">
                  <c:v>59.832727272727269</c:v>
                </c:pt>
                <c:pt idx="5755">
                  <c:v>63.014545454545448</c:v>
                </c:pt>
                <c:pt idx="5756">
                  <c:v>60.258181818181832</c:v>
                </c:pt>
                <c:pt idx="5757">
                  <c:v>55.878181818181808</c:v>
                </c:pt>
                <c:pt idx="5758">
                  <c:v>55.592727272727274</c:v>
                </c:pt>
                <c:pt idx="5759">
                  <c:v>50.925454545454542</c:v>
                </c:pt>
                <c:pt idx="5760">
                  <c:v>38.850000000000009</c:v>
                </c:pt>
                <c:pt idx="5761">
                  <c:v>53.696363636363643</c:v>
                </c:pt>
                <c:pt idx="5762">
                  <c:v>49.105454545454542</c:v>
                </c:pt>
                <c:pt idx="5763">
                  <c:v>51.651818181818186</c:v>
                </c:pt>
                <c:pt idx="5764">
                  <c:v>58.893636363636354</c:v>
                </c:pt>
                <c:pt idx="5765">
                  <c:v>43.939090909090908</c:v>
                </c:pt>
                <c:pt idx="5766">
                  <c:v>57.409999999999989</c:v>
                </c:pt>
                <c:pt idx="5767">
                  <c:v>29.181818181818183</c:v>
                </c:pt>
                <c:pt idx="5768">
                  <c:v>43.771818181818176</c:v>
                </c:pt>
                <c:pt idx="5769">
                  <c:v>27.636363636363637</c:v>
                </c:pt>
                <c:pt idx="5770">
                  <c:v>38.849090909090911</c:v>
                </c:pt>
                <c:pt idx="5771">
                  <c:v>33.454545454545453</c:v>
                </c:pt>
                <c:pt idx="5772">
                  <c:v>29.06</c:v>
                </c:pt>
                <c:pt idx="5773">
                  <c:v>24.13727272727273</c:v>
                </c:pt>
                <c:pt idx="5774">
                  <c:v>25.756363636363634</c:v>
                </c:pt>
                <c:pt idx="5775">
                  <c:v>35.484545454545454</c:v>
                </c:pt>
                <c:pt idx="5776">
                  <c:v>29.650909090909089</c:v>
                </c:pt>
                <c:pt idx="5777">
                  <c:v>45.879090909090912</c:v>
                </c:pt>
                <c:pt idx="5778">
                  <c:v>27.560000000000002</c:v>
                </c:pt>
                <c:pt idx="5779">
                  <c:v>23.711818181818181</c:v>
                </c:pt>
                <c:pt idx="5780">
                  <c:v>29.879090909090909</c:v>
                </c:pt>
                <c:pt idx="5781">
                  <c:v>33.909090909090907</c:v>
                </c:pt>
                <c:pt idx="5782">
                  <c:v>20.682727272727274</c:v>
                </c:pt>
                <c:pt idx="5783">
                  <c:v>29.621818181818185</c:v>
                </c:pt>
                <c:pt idx="5784">
                  <c:v>15.741818181818182</c:v>
                </c:pt>
                <c:pt idx="5785">
                  <c:v>15.257272727272726</c:v>
                </c:pt>
                <c:pt idx="5786">
                  <c:v>8.3181818181818183</c:v>
                </c:pt>
                <c:pt idx="5787">
                  <c:v>11.680909090909092</c:v>
                </c:pt>
                <c:pt idx="5788">
                  <c:v>19.439090909090908</c:v>
                </c:pt>
                <c:pt idx="5789">
                  <c:v>0</c:v>
                </c:pt>
                <c:pt idx="5790">
                  <c:v>0</c:v>
                </c:pt>
                <c:pt idx="5791">
                  <c:v>9.0909090909090912E-2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2.2727272727272729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7.8790909090909089</c:v>
                </c:pt>
                <c:pt idx="5817">
                  <c:v>2.7427272727272727</c:v>
                </c:pt>
                <c:pt idx="5818">
                  <c:v>2.3636363636363638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1.03</c:v>
                </c:pt>
                <c:pt idx="5827">
                  <c:v>0</c:v>
                </c:pt>
                <c:pt idx="5828">
                  <c:v>0</c:v>
                </c:pt>
                <c:pt idx="5829">
                  <c:v>0.90909090909090906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1.8336363636363637</c:v>
                </c:pt>
                <c:pt idx="5836">
                  <c:v>0</c:v>
                </c:pt>
                <c:pt idx="5837">
                  <c:v>0</c:v>
                </c:pt>
                <c:pt idx="5838">
                  <c:v>1.1063636363636364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0.97</c:v>
                </c:pt>
                <c:pt idx="5844">
                  <c:v>0</c:v>
                </c:pt>
                <c:pt idx="5845">
                  <c:v>3.2572727272727273</c:v>
                </c:pt>
                <c:pt idx="5846">
                  <c:v>5.955454545454546</c:v>
                </c:pt>
                <c:pt idx="5847">
                  <c:v>0</c:v>
                </c:pt>
                <c:pt idx="5848">
                  <c:v>0</c:v>
                </c:pt>
                <c:pt idx="5849">
                  <c:v>10.667272727272728</c:v>
                </c:pt>
                <c:pt idx="5850">
                  <c:v>13.620909090909088</c:v>
                </c:pt>
                <c:pt idx="5851">
                  <c:v>20.984545454545454</c:v>
                </c:pt>
                <c:pt idx="5852">
                  <c:v>13.44</c:v>
                </c:pt>
                <c:pt idx="5853">
                  <c:v>18.272727272727273</c:v>
                </c:pt>
                <c:pt idx="5854">
                  <c:v>13.000000000000002</c:v>
                </c:pt>
                <c:pt idx="5855">
                  <c:v>27.529999999999998</c:v>
                </c:pt>
                <c:pt idx="5856">
                  <c:v>24.121818181818185</c:v>
                </c:pt>
                <c:pt idx="5857">
                  <c:v>14.49909090909091</c:v>
                </c:pt>
                <c:pt idx="5858">
                  <c:v>14.969090909090911</c:v>
                </c:pt>
                <c:pt idx="5859">
                  <c:v>21.954545454545457</c:v>
                </c:pt>
                <c:pt idx="5860">
                  <c:v>14.379090909090911</c:v>
                </c:pt>
                <c:pt idx="5861">
                  <c:v>28.999090909090906</c:v>
                </c:pt>
                <c:pt idx="5862">
                  <c:v>26.999999999999996</c:v>
                </c:pt>
                <c:pt idx="5863">
                  <c:v>21.226363636363637</c:v>
                </c:pt>
                <c:pt idx="5864">
                  <c:v>23.242727272727276</c:v>
                </c:pt>
                <c:pt idx="5865">
                  <c:v>30.54454545454545</c:v>
                </c:pt>
                <c:pt idx="5866">
                  <c:v>37.454545454545453</c:v>
                </c:pt>
                <c:pt idx="5867">
                  <c:v>33.331818181818171</c:v>
                </c:pt>
                <c:pt idx="5868">
                  <c:v>43.606363636363639</c:v>
                </c:pt>
                <c:pt idx="5869">
                  <c:v>43.878181818181815</c:v>
                </c:pt>
                <c:pt idx="5870">
                  <c:v>35.892727272727264</c:v>
                </c:pt>
                <c:pt idx="5871">
                  <c:v>44.545454545454547</c:v>
                </c:pt>
                <c:pt idx="5872">
                  <c:v>50.940000000000005</c:v>
                </c:pt>
                <c:pt idx="5873">
                  <c:v>42.649999999999991</c:v>
                </c:pt>
                <c:pt idx="5874">
                  <c:v>55.590909090909079</c:v>
                </c:pt>
                <c:pt idx="5875">
                  <c:v>55.318181818181827</c:v>
                </c:pt>
                <c:pt idx="5876">
                  <c:v>55.089999999999989</c:v>
                </c:pt>
                <c:pt idx="5877">
                  <c:v>46.424545454545459</c:v>
                </c:pt>
                <c:pt idx="5878">
                  <c:v>51.332727272727269</c:v>
                </c:pt>
                <c:pt idx="5879">
                  <c:v>61.848181818181821</c:v>
                </c:pt>
                <c:pt idx="5880">
                  <c:v>46.060909090909092</c:v>
                </c:pt>
                <c:pt idx="5881">
                  <c:v>67.773636363636356</c:v>
                </c:pt>
                <c:pt idx="5882">
                  <c:v>65.909090909090907</c:v>
                </c:pt>
                <c:pt idx="5883">
                  <c:v>58.256363636363638</c:v>
                </c:pt>
                <c:pt idx="5884">
                  <c:v>65.500000000000014</c:v>
                </c:pt>
                <c:pt idx="5885">
                  <c:v>65.940909090909088</c:v>
                </c:pt>
                <c:pt idx="5886">
                  <c:v>74.258181818181811</c:v>
                </c:pt>
                <c:pt idx="5887">
                  <c:v>67.606363636363639</c:v>
                </c:pt>
                <c:pt idx="5888">
                  <c:v>67.258181818181825</c:v>
                </c:pt>
                <c:pt idx="5889">
                  <c:v>70.409090909090892</c:v>
                </c:pt>
                <c:pt idx="5890">
                  <c:v>67.94</c:v>
                </c:pt>
                <c:pt idx="5891">
                  <c:v>67.36363636363636</c:v>
                </c:pt>
                <c:pt idx="5892">
                  <c:v>69.423636363636376</c:v>
                </c:pt>
                <c:pt idx="5893">
                  <c:v>73.575454545454548</c:v>
                </c:pt>
                <c:pt idx="5894">
                  <c:v>70.074545454545472</c:v>
                </c:pt>
                <c:pt idx="5895">
                  <c:v>62.151818181818186</c:v>
                </c:pt>
                <c:pt idx="5896">
                  <c:v>68.106363636363639</c:v>
                </c:pt>
                <c:pt idx="5897">
                  <c:v>75.316363636363647</c:v>
                </c:pt>
                <c:pt idx="5898">
                  <c:v>73.681818181818187</c:v>
                </c:pt>
                <c:pt idx="5899">
                  <c:v>69.196363636363628</c:v>
                </c:pt>
                <c:pt idx="5900">
                  <c:v>70.575454545454534</c:v>
                </c:pt>
                <c:pt idx="5901">
                  <c:v>71.090909090909093</c:v>
                </c:pt>
                <c:pt idx="5902">
                  <c:v>68.257272727272735</c:v>
                </c:pt>
                <c:pt idx="5903">
                  <c:v>61.121818181818185</c:v>
                </c:pt>
                <c:pt idx="5904">
                  <c:v>62.680909090909083</c:v>
                </c:pt>
                <c:pt idx="5905">
                  <c:v>67.060909090909092</c:v>
                </c:pt>
                <c:pt idx="5906">
                  <c:v>69.878181818181829</c:v>
                </c:pt>
                <c:pt idx="5907">
                  <c:v>68.228181818181795</c:v>
                </c:pt>
                <c:pt idx="5908">
                  <c:v>69.590909090909093</c:v>
                </c:pt>
                <c:pt idx="5909">
                  <c:v>62.500000000000007</c:v>
                </c:pt>
                <c:pt idx="5910">
                  <c:v>44.31818181818182</c:v>
                </c:pt>
                <c:pt idx="5911">
                  <c:v>51.044545454545442</c:v>
                </c:pt>
                <c:pt idx="5912">
                  <c:v>53.166363636363641</c:v>
                </c:pt>
                <c:pt idx="5913">
                  <c:v>59.909090909090899</c:v>
                </c:pt>
                <c:pt idx="5914">
                  <c:v>40.559999999999995</c:v>
                </c:pt>
                <c:pt idx="5915">
                  <c:v>39.485454545454552</c:v>
                </c:pt>
                <c:pt idx="5916">
                  <c:v>42.332727272727269</c:v>
                </c:pt>
                <c:pt idx="5917">
                  <c:v>48.544545454545457</c:v>
                </c:pt>
                <c:pt idx="5918">
                  <c:v>41.636363636363633</c:v>
                </c:pt>
                <c:pt idx="5919">
                  <c:v>44.621818181818185</c:v>
                </c:pt>
                <c:pt idx="5920">
                  <c:v>44.742727272727272</c:v>
                </c:pt>
                <c:pt idx="5921">
                  <c:v>42.454545454545453</c:v>
                </c:pt>
                <c:pt idx="5922">
                  <c:v>27.88</c:v>
                </c:pt>
                <c:pt idx="5923">
                  <c:v>31.197272727272729</c:v>
                </c:pt>
                <c:pt idx="5924">
                  <c:v>31.425454545454553</c:v>
                </c:pt>
                <c:pt idx="5925">
                  <c:v>21.228181818181817</c:v>
                </c:pt>
                <c:pt idx="5926">
                  <c:v>32.198181818181816</c:v>
                </c:pt>
                <c:pt idx="5927">
                  <c:v>20.666363636363641</c:v>
                </c:pt>
                <c:pt idx="5928">
                  <c:v>23.424545454545452</c:v>
                </c:pt>
                <c:pt idx="5929">
                  <c:v>26.347272727272721</c:v>
                </c:pt>
                <c:pt idx="5930">
                  <c:v>16.226363636363637</c:v>
                </c:pt>
                <c:pt idx="5931">
                  <c:v>14.32</c:v>
                </c:pt>
                <c:pt idx="5932">
                  <c:v>22.893636363636361</c:v>
                </c:pt>
                <c:pt idx="5933">
                  <c:v>19.63636363636364</c:v>
                </c:pt>
                <c:pt idx="5934">
                  <c:v>9.5609090909090906</c:v>
                </c:pt>
                <c:pt idx="5935">
                  <c:v>6.6509090909090904</c:v>
                </c:pt>
                <c:pt idx="5936">
                  <c:v>6.9845454545454544</c:v>
                </c:pt>
                <c:pt idx="5937">
                  <c:v>1.1663636363636363</c:v>
                </c:pt>
                <c:pt idx="5938">
                  <c:v>0</c:v>
                </c:pt>
                <c:pt idx="5939">
                  <c:v>3.894545454545455</c:v>
                </c:pt>
                <c:pt idx="5940">
                  <c:v>2.9090909090909092</c:v>
                </c:pt>
                <c:pt idx="5941">
                  <c:v>0</c:v>
                </c:pt>
                <c:pt idx="5942">
                  <c:v>0.90909090909090906</c:v>
                </c:pt>
                <c:pt idx="5943">
                  <c:v>2.333636363636364</c:v>
                </c:pt>
                <c:pt idx="5944">
                  <c:v>4.4245454545454548</c:v>
                </c:pt>
                <c:pt idx="5945">
                  <c:v>5.5154545454545456</c:v>
                </c:pt>
                <c:pt idx="5946">
                  <c:v>3.0909090909090908</c:v>
                </c:pt>
                <c:pt idx="5947">
                  <c:v>11.681818181818182</c:v>
                </c:pt>
                <c:pt idx="5948">
                  <c:v>4.4390909090909085</c:v>
                </c:pt>
                <c:pt idx="5949">
                  <c:v>9.3481818181818177</c:v>
                </c:pt>
                <c:pt idx="5950">
                  <c:v>13.136363636363633</c:v>
                </c:pt>
                <c:pt idx="5951">
                  <c:v>7.1972727272727273</c:v>
                </c:pt>
                <c:pt idx="5952">
                  <c:v>7.1972727272727273</c:v>
                </c:pt>
                <c:pt idx="5953">
                  <c:v>1.8336363636363637</c:v>
                </c:pt>
                <c:pt idx="5954">
                  <c:v>2.1363636363636362</c:v>
                </c:pt>
                <c:pt idx="5955">
                  <c:v>2.4545454545454546</c:v>
                </c:pt>
                <c:pt idx="5956">
                  <c:v>9.2872727272727271</c:v>
                </c:pt>
                <c:pt idx="5957">
                  <c:v>9.8936363636363627</c:v>
                </c:pt>
                <c:pt idx="5958">
                  <c:v>4.97</c:v>
                </c:pt>
                <c:pt idx="5959">
                  <c:v>10.06</c:v>
                </c:pt>
                <c:pt idx="5960">
                  <c:v>11.742727272727272</c:v>
                </c:pt>
                <c:pt idx="5961">
                  <c:v>5.0463636363636368</c:v>
                </c:pt>
                <c:pt idx="5962">
                  <c:v>0.68181818181818177</c:v>
                </c:pt>
                <c:pt idx="5963">
                  <c:v>1.5</c:v>
                </c:pt>
                <c:pt idx="5964">
                  <c:v>5.6209090909090911</c:v>
                </c:pt>
                <c:pt idx="5965">
                  <c:v>0</c:v>
                </c:pt>
                <c:pt idx="5966">
                  <c:v>0</c:v>
                </c:pt>
                <c:pt idx="5967">
                  <c:v>12.757272727272726</c:v>
                </c:pt>
                <c:pt idx="5968">
                  <c:v>2.621818181818182</c:v>
                </c:pt>
                <c:pt idx="5969">
                  <c:v>0</c:v>
                </c:pt>
                <c:pt idx="5970">
                  <c:v>2.9090909090909092</c:v>
                </c:pt>
                <c:pt idx="5971">
                  <c:v>4.4400000000000004</c:v>
                </c:pt>
                <c:pt idx="5972">
                  <c:v>6.7872727272727271</c:v>
                </c:pt>
                <c:pt idx="5973">
                  <c:v>6.9390909090909085</c:v>
                </c:pt>
                <c:pt idx="5974">
                  <c:v>5.97</c:v>
                </c:pt>
                <c:pt idx="5975">
                  <c:v>6.0909090909090913E-2</c:v>
                </c:pt>
                <c:pt idx="5976">
                  <c:v>0.25727272727272726</c:v>
                </c:pt>
                <c:pt idx="5977">
                  <c:v>6</c:v>
                </c:pt>
                <c:pt idx="5978">
                  <c:v>16.439090909090911</c:v>
                </c:pt>
                <c:pt idx="5979">
                  <c:v>14.485454545454546</c:v>
                </c:pt>
                <c:pt idx="5980">
                  <c:v>14.469090909090909</c:v>
                </c:pt>
                <c:pt idx="5981">
                  <c:v>0</c:v>
                </c:pt>
                <c:pt idx="5982">
                  <c:v>1.5909090909090908</c:v>
                </c:pt>
                <c:pt idx="5983">
                  <c:v>4.6818181818181817</c:v>
                </c:pt>
                <c:pt idx="5984">
                  <c:v>18.833636363636362</c:v>
                </c:pt>
                <c:pt idx="5985">
                  <c:v>12.741818181818182</c:v>
                </c:pt>
                <c:pt idx="5986">
                  <c:v>8.7281818181818185</c:v>
                </c:pt>
                <c:pt idx="5987">
                  <c:v>19.742727272727272</c:v>
                </c:pt>
                <c:pt idx="5988">
                  <c:v>8.7427272727272722</c:v>
                </c:pt>
                <c:pt idx="5989">
                  <c:v>4.7727272727272725</c:v>
                </c:pt>
                <c:pt idx="5990">
                  <c:v>17.12</c:v>
                </c:pt>
                <c:pt idx="5991">
                  <c:v>21.789090909090913</c:v>
                </c:pt>
                <c:pt idx="5992">
                  <c:v>22.242727272727276</c:v>
                </c:pt>
                <c:pt idx="5993">
                  <c:v>11.333636363636364</c:v>
                </c:pt>
                <c:pt idx="5994">
                  <c:v>22.40818181818182</c:v>
                </c:pt>
                <c:pt idx="5995">
                  <c:v>19.075454545454548</c:v>
                </c:pt>
                <c:pt idx="5996">
                  <c:v>27.894545454545451</c:v>
                </c:pt>
                <c:pt idx="5997">
                  <c:v>28.105454545454542</c:v>
                </c:pt>
                <c:pt idx="5998">
                  <c:v>21.516363636363636</c:v>
                </c:pt>
                <c:pt idx="5999">
                  <c:v>23.834545454545456</c:v>
                </c:pt>
                <c:pt idx="6000">
                  <c:v>33.273636363636363</c:v>
                </c:pt>
                <c:pt idx="6001">
                  <c:v>32.197272727272725</c:v>
                </c:pt>
                <c:pt idx="6002">
                  <c:v>22.349090909090908</c:v>
                </c:pt>
                <c:pt idx="6003">
                  <c:v>26.318181818181813</c:v>
                </c:pt>
                <c:pt idx="6004">
                  <c:v>34.333636363636366</c:v>
                </c:pt>
                <c:pt idx="6005">
                  <c:v>50.970000000000006</c:v>
                </c:pt>
                <c:pt idx="6006">
                  <c:v>37.711818181818181</c:v>
                </c:pt>
                <c:pt idx="6007">
                  <c:v>53.81727272727273</c:v>
                </c:pt>
                <c:pt idx="6008">
                  <c:v>48.272727272727273</c:v>
                </c:pt>
                <c:pt idx="6009">
                  <c:v>47.348181818181821</c:v>
                </c:pt>
                <c:pt idx="6010">
                  <c:v>48.575454545454548</c:v>
                </c:pt>
                <c:pt idx="6011">
                  <c:v>34.5</c:v>
                </c:pt>
                <c:pt idx="6012">
                  <c:v>42.650909090909089</c:v>
                </c:pt>
                <c:pt idx="6013">
                  <c:v>52.515454545454553</c:v>
                </c:pt>
                <c:pt idx="6014">
                  <c:v>45.771818181818176</c:v>
                </c:pt>
                <c:pt idx="6015">
                  <c:v>66.743636363636355</c:v>
                </c:pt>
                <c:pt idx="6016">
                  <c:v>57.589999999999989</c:v>
                </c:pt>
                <c:pt idx="6017">
                  <c:v>59.833636363636373</c:v>
                </c:pt>
                <c:pt idx="6018">
                  <c:v>54.801818181818184</c:v>
                </c:pt>
                <c:pt idx="6019">
                  <c:v>63.515454545454539</c:v>
                </c:pt>
                <c:pt idx="6020">
                  <c:v>64.94</c:v>
                </c:pt>
                <c:pt idx="6021">
                  <c:v>59.030909090909091</c:v>
                </c:pt>
                <c:pt idx="6022">
                  <c:v>62.68090909090909</c:v>
                </c:pt>
                <c:pt idx="6023">
                  <c:v>74.241818181818189</c:v>
                </c:pt>
                <c:pt idx="6024">
                  <c:v>56.227272727272727</c:v>
                </c:pt>
                <c:pt idx="6025">
                  <c:v>62.060909090909085</c:v>
                </c:pt>
                <c:pt idx="6026">
                  <c:v>52.165454545454551</c:v>
                </c:pt>
                <c:pt idx="6027">
                  <c:v>63.41</c:v>
                </c:pt>
                <c:pt idx="6028">
                  <c:v>64.847272727272738</c:v>
                </c:pt>
                <c:pt idx="6029">
                  <c:v>68.226363636363644</c:v>
                </c:pt>
                <c:pt idx="6030">
                  <c:v>66.28727272727275</c:v>
                </c:pt>
                <c:pt idx="6031">
                  <c:v>67.165454545454551</c:v>
                </c:pt>
                <c:pt idx="6032">
                  <c:v>63.303636363636365</c:v>
                </c:pt>
                <c:pt idx="6033">
                  <c:v>57.758181818181811</c:v>
                </c:pt>
                <c:pt idx="6034">
                  <c:v>61.515454545454553</c:v>
                </c:pt>
                <c:pt idx="6035">
                  <c:v>66.273636363636356</c:v>
                </c:pt>
                <c:pt idx="6036">
                  <c:v>70.272727272727266</c:v>
                </c:pt>
                <c:pt idx="6037">
                  <c:v>66.302727272727267</c:v>
                </c:pt>
                <c:pt idx="6038">
                  <c:v>64.893636363636361</c:v>
                </c:pt>
                <c:pt idx="6039">
                  <c:v>67.257272727272721</c:v>
                </c:pt>
                <c:pt idx="6040">
                  <c:v>56.046363636363637</c:v>
                </c:pt>
                <c:pt idx="6041">
                  <c:v>58.560909090909085</c:v>
                </c:pt>
                <c:pt idx="6042">
                  <c:v>63.848181818181835</c:v>
                </c:pt>
                <c:pt idx="6043">
                  <c:v>71.257272727272721</c:v>
                </c:pt>
                <c:pt idx="6044">
                  <c:v>63.166363636363648</c:v>
                </c:pt>
                <c:pt idx="6045">
                  <c:v>69.000909090909076</c:v>
                </c:pt>
                <c:pt idx="6046">
                  <c:v>55.394545454545458</c:v>
                </c:pt>
                <c:pt idx="6047">
                  <c:v>52.514545454545463</c:v>
                </c:pt>
                <c:pt idx="6048">
                  <c:v>48.620909090909088</c:v>
                </c:pt>
                <c:pt idx="6049">
                  <c:v>40.651818181818186</c:v>
                </c:pt>
                <c:pt idx="6050">
                  <c:v>54.72727272727272</c:v>
                </c:pt>
                <c:pt idx="6051">
                  <c:v>56.2290909090909</c:v>
                </c:pt>
                <c:pt idx="6052">
                  <c:v>62.77272727272728</c:v>
                </c:pt>
                <c:pt idx="6053">
                  <c:v>55.667272727272731</c:v>
                </c:pt>
                <c:pt idx="6054">
                  <c:v>48.727272727272727</c:v>
                </c:pt>
                <c:pt idx="6055">
                  <c:v>49.105454545454542</c:v>
                </c:pt>
                <c:pt idx="6056">
                  <c:v>47.014545454545448</c:v>
                </c:pt>
                <c:pt idx="6057">
                  <c:v>39.014545454545448</c:v>
                </c:pt>
                <c:pt idx="6058">
                  <c:v>33.196363636363635</c:v>
                </c:pt>
                <c:pt idx="6059">
                  <c:v>41.135454545454543</c:v>
                </c:pt>
                <c:pt idx="6060">
                  <c:v>43.802727272727275</c:v>
                </c:pt>
                <c:pt idx="6061">
                  <c:v>42.440000000000005</c:v>
                </c:pt>
                <c:pt idx="6062">
                  <c:v>38.789090909090916</c:v>
                </c:pt>
                <c:pt idx="6063">
                  <c:v>34.697272727272725</c:v>
                </c:pt>
                <c:pt idx="6064">
                  <c:v>38.712727272727278</c:v>
                </c:pt>
                <c:pt idx="6065">
                  <c:v>43.893636363636361</c:v>
                </c:pt>
                <c:pt idx="6066">
                  <c:v>34.984545454545454</c:v>
                </c:pt>
                <c:pt idx="6067">
                  <c:v>17.788181818181819</c:v>
                </c:pt>
                <c:pt idx="6068">
                  <c:v>19.484545454545454</c:v>
                </c:pt>
                <c:pt idx="6069">
                  <c:v>36.711818181818181</c:v>
                </c:pt>
                <c:pt idx="6070">
                  <c:v>22.833636363636362</c:v>
                </c:pt>
                <c:pt idx="6071">
                  <c:v>22.076363636363638</c:v>
                </c:pt>
                <c:pt idx="6072">
                  <c:v>16.287272727272725</c:v>
                </c:pt>
                <c:pt idx="6073">
                  <c:v>5.1209090909090911</c:v>
                </c:pt>
                <c:pt idx="6074">
                  <c:v>8.9700000000000006</c:v>
                </c:pt>
                <c:pt idx="6075">
                  <c:v>21.394545454545451</c:v>
                </c:pt>
                <c:pt idx="6076">
                  <c:v>8.2872727272727271</c:v>
                </c:pt>
                <c:pt idx="6077">
                  <c:v>7.6054545454545455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0.90909090909090906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1.3945454545454545</c:v>
                </c:pt>
                <c:pt idx="6136">
                  <c:v>22.608181818181816</c:v>
                </c:pt>
                <c:pt idx="6137">
                  <c:v>9.2427272727272722</c:v>
                </c:pt>
                <c:pt idx="6138">
                  <c:v>5.5</c:v>
                </c:pt>
                <c:pt idx="6139">
                  <c:v>8.7572727272727278</c:v>
                </c:pt>
                <c:pt idx="6140">
                  <c:v>15.059999999999997</c:v>
                </c:pt>
                <c:pt idx="6141">
                  <c:v>16.849090909090908</c:v>
                </c:pt>
                <c:pt idx="6142">
                  <c:v>15.819090909090908</c:v>
                </c:pt>
                <c:pt idx="6143">
                  <c:v>29.424545454545456</c:v>
                </c:pt>
                <c:pt idx="6144">
                  <c:v>30.030909090909095</c:v>
                </c:pt>
                <c:pt idx="6145">
                  <c:v>30.288181818181815</c:v>
                </c:pt>
                <c:pt idx="6146">
                  <c:v>17.167272727272728</c:v>
                </c:pt>
                <c:pt idx="6147">
                  <c:v>51.454545454545467</c:v>
                </c:pt>
                <c:pt idx="6148">
                  <c:v>37.86363636363636</c:v>
                </c:pt>
                <c:pt idx="6149">
                  <c:v>19.970000000000002</c:v>
                </c:pt>
                <c:pt idx="6150">
                  <c:v>23.741818181818179</c:v>
                </c:pt>
                <c:pt idx="6151">
                  <c:v>30.257272727272724</c:v>
                </c:pt>
                <c:pt idx="6152">
                  <c:v>27.226363636363633</c:v>
                </c:pt>
                <c:pt idx="6153">
                  <c:v>37.349090909090904</c:v>
                </c:pt>
                <c:pt idx="6154">
                  <c:v>35.152727272727276</c:v>
                </c:pt>
                <c:pt idx="6155">
                  <c:v>45.393636363636361</c:v>
                </c:pt>
                <c:pt idx="6156">
                  <c:v>32.059999999999995</c:v>
                </c:pt>
                <c:pt idx="6157">
                  <c:v>29.241818181818179</c:v>
                </c:pt>
                <c:pt idx="6158">
                  <c:v>38.453636363636356</c:v>
                </c:pt>
                <c:pt idx="6159">
                  <c:v>44.514545454545448</c:v>
                </c:pt>
                <c:pt idx="6160">
                  <c:v>29.802727272727271</c:v>
                </c:pt>
                <c:pt idx="6161">
                  <c:v>47.711818181818188</c:v>
                </c:pt>
                <c:pt idx="6162">
                  <c:v>44.242727272727272</c:v>
                </c:pt>
                <c:pt idx="6163">
                  <c:v>35.939090909090908</c:v>
                </c:pt>
                <c:pt idx="6164">
                  <c:v>52.106363636363646</c:v>
                </c:pt>
                <c:pt idx="6165">
                  <c:v>44.015454545454546</c:v>
                </c:pt>
                <c:pt idx="6166">
                  <c:v>51.667272727272731</c:v>
                </c:pt>
                <c:pt idx="6167">
                  <c:v>44</c:v>
                </c:pt>
                <c:pt idx="6168">
                  <c:v>45.970909090909096</c:v>
                </c:pt>
                <c:pt idx="6169">
                  <c:v>43.045454545454547</c:v>
                </c:pt>
                <c:pt idx="6170">
                  <c:v>45.149999999999991</c:v>
                </c:pt>
                <c:pt idx="6171">
                  <c:v>42.877272727272718</c:v>
                </c:pt>
                <c:pt idx="6172">
                  <c:v>52.650909090909096</c:v>
                </c:pt>
                <c:pt idx="6173">
                  <c:v>49.529090909090911</c:v>
                </c:pt>
                <c:pt idx="6174">
                  <c:v>44.454545454545453</c:v>
                </c:pt>
                <c:pt idx="6175">
                  <c:v>43.18090909090909</c:v>
                </c:pt>
                <c:pt idx="6176">
                  <c:v>50.77181818181819</c:v>
                </c:pt>
                <c:pt idx="6177">
                  <c:v>52.137272727272716</c:v>
                </c:pt>
                <c:pt idx="6178">
                  <c:v>47.452727272727273</c:v>
                </c:pt>
                <c:pt idx="6179">
                  <c:v>43.924545454545459</c:v>
                </c:pt>
                <c:pt idx="6180">
                  <c:v>42.47</c:v>
                </c:pt>
                <c:pt idx="6181">
                  <c:v>41.272727272727273</c:v>
                </c:pt>
                <c:pt idx="6182">
                  <c:v>50.81909090909091</c:v>
                </c:pt>
                <c:pt idx="6183">
                  <c:v>46.591818181818184</c:v>
                </c:pt>
                <c:pt idx="6184">
                  <c:v>47.228181818181817</c:v>
                </c:pt>
                <c:pt idx="6185">
                  <c:v>43.333636363636366</c:v>
                </c:pt>
                <c:pt idx="6186">
                  <c:v>48.727272727272727</c:v>
                </c:pt>
                <c:pt idx="6187">
                  <c:v>47.060909090909099</c:v>
                </c:pt>
                <c:pt idx="6188">
                  <c:v>49.576363636363631</c:v>
                </c:pt>
                <c:pt idx="6189">
                  <c:v>48.863636363636374</c:v>
                </c:pt>
                <c:pt idx="6190">
                  <c:v>43.545454545454547</c:v>
                </c:pt>
                <c:pt idx="6191">
                  <c:v>31.271818181818176</c:v>
                </c:pt>
                <c:pt idx="6192">
                  <c:v>32.560909090909092</c:v>
                </c:pt>
                <c:pt idx="6193">
                  <c:v>33.31818181818182</c:v>
                </c:pt>
                <c:pt idx="6194">
                  <c:v>43.803636363636365</c:v>
                </c:pt>
                <c:pt idx="6195">
                  <c:v>32.682727272727277</c:v>
                </c:pt>
                <c:pt idx="6196">
                  <c:v>42.559999999999995</c:v>
                </c:pt>
                <c:pt idx="6197">
                  <c:v>44.392727272727271</c:v>
                </c:pt>
                <c:pt idx="6198">
                  <c:v>38.636363636363633</c:v>
                </c:pt>
                <c:pt idx="6199">
                  <c:v>41.120909090909088</c:v>
                </c:pt>
                <c:pt idx="6200">
                  <c:v>47.303636363636365</c:v>
                </c:pt>
                <c:pt idx="6201">
                  <c:v>34.18181818181818</c:v>
                </c:pt>
                <c:pt idx="6202">
                  <c:v>32.484545454545454</c:v>
                </c:pt>
                <c:pt idx="6203">
                  <c:v>36.240909090909085</c:v>
                </c:pt>
                <c:pt idx="6204">
                  <c:v>40.454545454545453</c:v>
                </c:pt>
                <c:pt idx="6205">
                  <c:v>24.697272727272729</c:v>
                </c:pt>
                <c:pt idx="6206">
                  <c:v>32.302727272727275</c:v>
                </c:pt>
                <c:pt idx="6207">
                  <c:v>32.758181818181818</c:v>
                </c:pt>
                <c:pt idx="6208">
                  <c:v>28.864545454545461</c:v>
                </c:pt>
                <c:pt idx="6209">
                  <c:v>16.984545454545454</c:v>
                </c:pt>
                <c:pt idx="6210">
                  <c:v>20.985454545454548</c:v>
                </c:pt>
                <c:pt idx="6211">
                  <c:v>19.030909090909091</c:v>
                </c:pt>
                <c:pt idx="6212">
                  <c:v>20.211818181818185</c:v>
                </c:pt>
                <c:pt idx="6213">
                  <c:v>30.40909090909091</c:v>
                </c:pt>
                <c:pt idx="6214">
                  <c:v>14.81818181818182</c:v>
                </c:pt>
                <c:pt idx="6215">
                  <c:v>16.90909090909091</c:v>
                </c:pt>
                <c:pt idx="6216">
                  <c:v>22.273636363636363</c:v>
                </c:pt>
                <c:pt idx="6217">
                  <c:v>27.575454545454544</c:v>
                </c:pt>
                <c:pt idx="6218">
                  <c:v>31.63727272727273</c:v>
                </c:pt>
                <c:pt idx="6219">
                  <c:v>8.954545454545455</c:v>
                </c:pt>
                <c:pt idx="6220">
                  <c:v>7.2881818181818181</c:v>
                </c:pt>
                <c:pt idx="6221">
                  <c:v>6.7272727272727275</c:v>
                </c:pt>
                <c:pt idx="6222">
                  <c:v>7.47</c:v>
                </c:pt>
                <c:pt idx="6223">
                  <c:v>7.7427272727272731</c:v>
                </c:pt>
                <c:pt idx="6224">
                  <c:v>7.3481818181818177</c:v>
                </c:pt>
                <c:pt idx="6225">
                  <c:v>7.03</c:v>
                </c:pt>
                <c:pt idx="6226">
                  <c:v>8.4845454545454544</c:v>
                </c:pt>
                <c:pt idx="6227">
                  <c:v>8.6209090909090911</c:v>
                </c:pt>
                <c:pt idx="6228">
                  <c:v>8.6209090909090911</c:v>
                </c:pt>
                <c:pt idx="6229">
                  <c:v>8.3490909090909096</c:v>
                </c:pt>
                <c:pt idx="6230">
                  <c:v>15.105454545454547</c:v>
                </c:pt>
                <c:pt idx="6231">
                  <c:v>9.0909090909090917</c:v>
                </c:pt>
                <c:pt idx="6232">
                  <c:v>7.4245454545454548</c:v>
                </c:pt>
                <c:pt idx="6233">
                  <c:v>6.4245454545454548</c:v>
                </c:pt>
                <c:pt idx="6234">
                  <c:v>8.0754545454545461</c:v>
                </c:pt>
                <c:pt idx="6235">
                  <c:v>8.8027272727272727</c:v>
                </c:pt>
                <c:pt idx="6236">
                  <c:v>8.5909090909090917</c:v>
                </c:pt>
                <c:pt idx="6237">
                  <c:v>8.666363636363636</c:v>
                </c:pt>
                <c:pt idx="6238">
                  <c:v>8.3936363636363627</c:v>
                </c:pt>
                <c:pt idx="6239">
                  <c:v>7.9090909090909092</c:v>
                </c:pt>
                <c:pt idx="6240">
                  <c:v>8.3936363636363627</c:v>
                </c:pt>
                <c:pt idx="6241">
                  <c:v>8.788181818181819</c:v>
                </c:pt>
                <c:pt idx="6242">
                  <c:v>8.2727272727272734</c:v>
                </c:pt>
                <c:pt idx="6243">
                  <c:v>8.5609090909090906</c:v>
                </c:pt>
                <c:pt idx="6244">
                  <c:v>9.788181818181819</c:v>
                </c:pt>
                <c:pt idx="6245">
                  <c:v>3.8790909090909094</c:v>
                </c:pt>
                <c:pt idx="6246">
                  <c:v>3.4854545454545458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0.90909090909090906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0.89363636363636367</c:v>
                </c:pt>
                <c:pt idx="6256">
                  <c:v>3.0000000000000002E-2</c:v>
                </c:pt>
                <c:pt idx="6257">
                  <c:v>0</c:v>
                </c:pt>
                <c:pt idx="6258">
                  <c:v>0.45454545454545453</c:v>
                </c:pt>
                <c:pt idx="6259">
                  <c:v>0.48454545454545456</c:v>
                </c:pt>
                <c:pt idx="6260">
                  <c:v>1.5454545454545455E-2</c:v>
                </c:pt>
                <c:pt idx="6261">
                  <c:v>0</c:v>
                </c:pt>
                <c:pt idx="6262">
                  <c:v>0.90909090909090906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0.90909090909090906</c:v>
                </c:pt>
                <c:pt idx="6267">
                  <c:v>0</c:v>
                </c:pt>
                <c:pt idx="6268">
                  <c:v>0.90909090909090906</c:v>
                </c:pt>
                <c:pt idx="6269">
                  <c:v>17.530909090909091</c:v>
                </c:pt>
                <c:pt idx="6270">
                  <c:v>14.227272727272727</c:v>
                </c:pt>
                <c:pt idx="6271">
                  <c:v>12.72727272727273</c:v>
                </c:pt>
                <c:pt idx="6272">
                  <c:v>8.3027272727272727</c:v>
                </c:pt>
                <c:pt idx="6273">
                  <c:v>7.9845454545454544</c:v>
                </c:pt>
                <c:pt idx="6274">
                  <c:v>3.833636363636364</c:v>
                </c:pt>
                <c:pt idx="6275">
                  <c:v>8.3481818181818177</c:v>
                </c:pt>
                <c:pt idx="6276">
                  <c:v>0.83363636363636362</c:v>
                </c:pt>
                <c:pt idx="6277">
                  <c:v>0</c:v>
                </c:pt>
                <c:pt idx="6278">
                  <c:v>6.5754545454545452</c:v>
                </c:pt>
                <c:pt idx="6279">
                  <c:v>8.288181818181819</c:v>
                </c:pt>
                <c:pt idx="6280">
                  <c:v>8.3181818181818183</c:v>
                </c:pt>
                <c:pt idx="6281">
                  <c:v>8.1818181818181817</c:v>
                </c:pt>
                <c:pt idx="6282">
                  <c:v>8.4845454545454544</c:v>
                </c:pt>
                <c:pt idx="6283">
                  <c:v>7.1818181818181817</c:v>
                </c:pt>
                <c:pt idx="6284">
                  <c:v>8.5609090909090906</c:v>
                </c:pt>
                <c:pt idx="6285">
                  <c:v>11.044545454545455</c:v>
                </c:pt>
                <c:pt idx="6286">
                  <c:v>9.7272727272727266</c:v>
                </c:pt>
                <c:pt idx="6287">
                  <c:v>9.1363636363636367</c:v>
                </c:pt>
                <c:pt idx="6288">
                  <c:v>34.210909090909084</c:v>
                </c:pt>
                <c:pt idx="6289">
                  <c:v>30.757272727272724</c:v>
                </c:pt>
                <c:pt idx="6290">
                  <c:v>29.377272727272725</c:v>
                </c:pt>
                <c:pt idx="6291">
                  <c:v>24.362727272727273</c:v>
                </c:pt>
                <c:pt idx="6292">
                  <c:v>44.454545454545453</c:v>
                </c:pt>
                <c:pt idx="6293">
                  <c:v>45.561818181818182</c:v>
                </c:pt>
                <c:pt idx="6294">
                  <c:v>38.302727272727275</c:v>
                </c:pt>
                <c:pt idx="6295">
                  <c:v>40.529090909090904</c:v>
                </c:pt>
                <c:pt idx="6296">
                  <c:v>36.45545454545455</c:v>
                </c:pt>
                <c:pt idx="6297">
                  <c:v>31.060909090909092</c:v>
                </c:pt>
                <c:pt idx="6298">
                  <c:v>41.547272727272734</c:v>
                </c:pt>
                <c:pt idx="6299">
                  <c:v>40.68090909090909</c:v>
                </c:pt>
                <c:pt idx="6300">
                  <c:v>43.289090909090916</c:v>
                </c:pt>
                <c:pt idx="6301">
                  <c:v>37.757272727272728</c:v>
                </c:pt>
                <c:pt idx="6302">
                  <c:v>37.545454545454547</c:v>
                </c:pt>
                <c:pt idx="6303">
                  <c:v>43.909090909090907</c:v>
                </c:pt>
                <c:pt idx="6304">
                  <c:v>39.440000000000005</c:v>
                </c:pt>
                <c:pt idx="6305">
                  <c:v>50.696363636363635</c:v>
                </c:pt>
                <c:pt idx="6306">
                  <c:v>44.242727272727272</c:v>
                </c:pt>
                <c:pt idx="6307">
                  <c:v>33.969090909090909</c:v>
                </c:pt>
                <c:pt idx="6308">
                  <c:v>46.030909090909091</c:v>
                </c:pt>
                <c:pt idx="6309">
                  <c:v>50.014545454545448</c:v>
                </c:pt>
                <c:pt idx="6310">
                  <c:v>47.106363636363646</c:v>
                </c:pt>
                <c:pt idx="6311">
                  <c:v>35.741818181818182</c:v>
                </c:pt>
                <c:pt idx="6312">
                  <c:v>43.166363636363634</c:v>
                </c:pt>
                <c:pt idx="6313">
                  <c:v>38.287272727272722</c:v>
                </c:pt>
                <c:pt idx="6314">
                  <c:v>26.910000000000004</c:v>
                </c:pt>
                <c:pt idx="6315">
                  <c:v>26.380000000000006</c:v>
                </c:pt>
                <c:pt idx="6316">
                  <c:v>37.968181818181819</c:v>
                </c:pt>
                <c:pt idx="6317">
                  <c:v>38.273636363636371</c:v>
                </c:pt>
                <c:pt idx="6318">
                  <c:v>39.03</c:v>
                </c:pt>
                <c:pt idx="6319">
                  <c:v>33.120909090909088</c:v>
                </c:pt>
                <c:pt idx="6320">
                  <c:v>27.091818181818187</c:v>
                </c:pt>
                <c:pt idx="6321">
                  <c:v>45.075454545454541</c:v>
                </c:pt>
                <c:pt idx="6322">
                  <c:v>31.636363636363637</c:v>
                </c:pt>
                <c:pt idx="6323">
                  <c:v>47.014545454545463</c:v>
                </c:pt>
                <c:pt idx="6324">
                  <c:v>34.606363636363639</c:v>
                </c:pt>
                <c:pt idx="6325">
                  <c:v>42.212727272727278</c:v>
                </c:pt>
                <c:pt idx="6326">
                  <c:v>39.378181818181822</c:v>
                </c:pt>
                <c:pt idx="6327">
                  <c:v>43.726363636363629</c:v>
                </c:pt>
                <c:pt idx="6328">
                  <c:v>30.241818181818179</c:v>
                </c:pt>
                <c:pt idx="6329">
                  <c:v>38.000909090909097</c:v>
                </c:pt>
                <c:pt idx="6330">
                  <c:v>32.849090909090911</c:v>
                </c:pt>
                <c:pt idx="6331">
                  <c:v>33.940000000000005</c:v>
                </c:pt>
                <c:pt idx="6332">
                  <c:v>23.787272727272729</c:v>
                </c:pt>
                <c:pt idx="6333">
                  <c:v>31.470000000000002</c:v>
                </c:pt>
                <c:pt idx="6334">
                  <c:v>19.970000000000002</c:v>
                </c:pt>
                <c:pt idx="6335">
                  <c:v>26.182727272727277</c:v>
                </c:pt>
                <c:pt idx="6336">
                  <c:v>27.637272727272727</c:v>
                </c:pt>
                <c:pt idx="6337">
                  <c:v>26.40909090909091</c:v>
                </c:pt>
                <c:pt idx="6338">
                  <c:v>14.18181818181818</c:v>
                </c:pt>
                <c:pt idx="6339">
                  <c:v>13.621818181818179</c:v>
                </c:pt>
                <c:pt idx="6340">
                  <c:v>9.8945454545454545</c:v>
                </c:pt>
                <c:pt idx="6341">
                  <c:v>7.5154545454545456</c:v>
                </c:pt>
                <c:pt idx="6342">
                  <c:v>12.712727272727273</c:v>
                </c:pt>
                <c:pt idx="6343">
                  <c:v>18.181818181818183</c:v>
                </c:pt>
                <c:pt idx="6344">
                  <c:v>9.2127272727272729</c:v>
                </c:pt>
                <c:pt idx="6345">
                  <c:v>12.197272727272729</c:v>
                </c:pt>
                <c:pt idx="6346">
                  <c:v>9.0909090909090917</c:v>
                </c:pt>
                <c:pt idx="6347">
                  <c:v>18.970909090909089</c:v>
                </c:pt>
                <c:pt idx="6348">
                  <c:v>13.166363636363638</c:v>
                </c:pt>
                <c:pt idx="6349">
                  <c:v>13.046363636363635</c:v>
                </c:pt>
                <c:pt idx="6350">
                  <c:v>14.256363636363636</c:v>
                </c:pt>
                <c:pt idx="6351">
                  <c:v>7.1063636363636364</c:v>
                </c:pt>
                <c:pt idx="6352">
                  <c:v>10.818181818181818</c:v>
                </c:pt>
                <c:pt idx="6353">
                  <c:v>16.212727272727275</c:v>
                </c:pt>
                <c:pt idx="6354">
                  <c:v>17.712727272727271</c:v>
                </c:pt>
                <c:pt idx="6355">
                  <c:v>15.258181818181818</c:v>
                </c:pt>
                <c:pt idx="6356">
                  <c:v>17.666363636363634</c:v>
                </c:pt>
                <c:pt idx="6357">
                  <c:v>12.53</c:v>
                </c:pt>
                <c:pt idx="6358">
                  <c:v>12.364545454545453</c:v>
                </c:pt>
                <c:pt idx="6359">
                  <c:v>14.72727272727273</c:v>
                </c:pt>
                <c:pt idx="6360">
                  <c:v>9.9081818181818182</c:v>
                </c:pt>
                <c:pt idx="6361">
                  <c:v>20.680909090909093</c:v>
                </c:pt>
                <c:pt idx="6362">
                  <c:v>30.136363636363637</c:v>
                </c:pt>
                <c:pt idx="6363">
                  <c:v>33.756363636363638</c:v>
                </c:pt>
                <c:pt idx="6364">
                  <c:v>21.88</c:v>
                </c:pt>
                <c:pt idx="6365">
                  <c:v>7.7127272727272729</c:v>
                </c:pt>
                <c:pt idx="6366">
                  <c:v>7.47</c:v>
                </c:pt>
                <c:pt idx="6367">
                  <c:v>10.65090909090909</c:v>
                </c:pt>
                <c:pt idx="6368">
                  <c:v>8.8481818181818177</c:v>
                </c:pt>
                <c:pt idx="6369">
                  <c:v>8.1818181818181817</c:v>
                </c:pt>
                <c:pt idx="6370">
                  <c:v>9.0909090909090917</c:v>
                </c:pt>
                <c:pt idx="6371">
                  <c:v>8.4390909090909094</c:v>
                </c:pt>
                <c:pt idx="6372">
                  <c:v>7.6972727272727273</c:v>
                </c:pt>
                <c:pt idx="6373">
                  <c:v>8.211818181818181</c:v>
                </c:pt>
                <c:pt idx="6374">
                  <c:v>11.726363636363637</c:v>
                </c:pt>
                <c:pt idx="6375">
                  <c:v>8.545454545454545</c:v>
                </c:pt>
                <c:pt idx="6376">
                  <c:v>5.333636363636364</c:v>
                </c:pt>
                <c:pt idx="6377">
                  <c:v>7.9245454545454548</c:v>
                </c:pt>
                <c:pt idx="6378">
                  <c:v>12.560909090909091</c:v>
                </c:pt>
                <c:pt idx="6379">
                  <c:v>5.8790909090909089</c:v>
                </c:pt>
                <c:pt idx="6380">
                  <c:v>6.0909090909090908</c:v>
                </c:pt>
                <c:pt idx="6381">
                  <c:v>6.3027272727272727</c:v>
                </c:pt>
                <c:pt idx="6382">
                  <c:v>6.2118181818181819</c:v>
                </c:pt>
                <c:pt idx="6383">
                  <c:v>12.210909090909093</c:v>
                </c:pt>
                <c:pt idx="6384">
                  <c:v>6.4845454545454544</c:v>
                </c:pt>
                <c:pt idx="6385">
                  <c:v>5.0609090909090915</c:v>
                </c:pt>
                <c:pt idx="6386">
                  <c:v>6.4545454545454541</c:v>
                </c:pt>
                <c:pt idx="6387">
                  <c:v>8.4245454545454539</c:v>
                </c:pt>
                <c:pt idx="6388">
                  <c:v>8.5754545454545461</c:v>
                </c:pt>
                <c:pt idx="6389">
                  <c:v>8.7727272727272734</c:v>
                </c:pt>
                <c:pt idx="6390">
                  <c:v>8.833636363636364</c:v>
                </c:pt>
                <c:pt idx="6391">
                  <c:v>11.241818181818182</c:v>
                </c:pt>
                <c:pt idx="6392">
                  <c:v>7.6818181818181817</c:v>
                </c:pt>
                <c:pt idx="6393">
                  <c:v>5.7727272727272725</c:v>
                </c:pt>
                <c:pt idx="6394">
                  <c:v>8.166363636363636</c:v>
                </c:pt>
                <c:pt idx="6395">
                  <c:v>5.1063636363636364</c:v>
                </c:pt>
                <c:pt idx="6396">
                  <c:v>6.6363636363636367</c:v>
                </c:pt>
                <c:pt idx="6397">
                  <c:v>7.7727272727272725</c:v>
                </c:pt>
                <c:pt idx="6398">
                  <c:v>6.333636363636364</c:v>
                </c:pt>
                <c:pt idx="6399">
                  <c:v>5.41</c:v>
                </c:pt>
                <c:pt idx="6400">
                  <c:v>6.5454545454545459</c:v>
                </c:pt>
                <c:pt idx="6401">
                  <c:v>12.120909090909089</c:v>
                </c:pt>
                <c:pt idx="6402">
                  <c:v>9.0909090909090917</c:v>
                </c:pt>
                <c:pt idx="6403">
                  <c:v>7.8636363636363633</c:v>
                </c:pt>
                <c:pt idx="6404">
                  <c:v>7.166363636363636</c:v>
                </c:pt>
                <c:pt idx="6405">
                  <c:v>7.4390909090909085</c:v>
                </c:pt>
                <c:pt idx="6406">
                  <c:v>2.833636363636364</c:v>
                </c:pt>
                <c:pt idx="6407">
                  <c:v>5.2881818181818181</c:v>
                </c:pt>
                <c:pt idx="6408">
                  <c:v>5.8181818181818183</c:v>
                </c:pt>
                <c:pt idx="6409">
                  <c:v>8.4245454545454539</c:v>
                </c:pt>
                <c:pt idx="6410">
                  <c:v>7.6363636363636367</c:v>
                </c:pt>
                <c:pt idx="6411">
                  <c:v>8.0299999999999994</c:v>
                </c:pt>
                <c:pt idx="6412">
                  <c:v>8.1063636363636373</c:v>
                </c:pt>
                <c:pt idx="6413">
                  <c:v>6.1063636363636364</c:v>
                </c:pt>
                <c:pt idx="6414">
                  <c:v>4.9245454545454548</c:v>
                </c:pt>
                <c:pt idx="6415">
                  <c:v>4.1063636363636364</c:v>
                </c:pt>
                <c:pt idx="6416">
                  <c:v>3.9545454545454546</c:v>
                </c:pt>
                <c:pt idx="6417">
                  <c:v>6.1363636363636367</c:v>
                </c:pt>
                <c:pt idx="6418">
                  <c:v>7.2727272727272725</c:v>
                </c:pt>
                <c:pt idx="6419">
                  <c:v>9.1063636363636373</c:v>
                </c:pt>
                <c:pt idx="6420">
                  <c:v>7.9236363636363629</c:v>
                </c:pt>
                <c:pt idx="6421">
                  <c:v>9.5299999999999994</c:v>
                </c:pt>
                <c:pt idx="6422">
                  <c:v>5.1972727272727273</c:v>
                </c:pt>
                <c:pt idx="6423">
                  <c:v>9.1063636363636373</c:v>
                </c:pt>
                <c:pt idx="6424">
                  <c:v>6.6509090909090904</c:v>
                </c:pt>
                <c:pt idx="6425">
                  <c:v>16.090909090909093</c:v>
                </c:pt>
                <c:pt idx="6426">
                  <c:v>14.07636363636364</c:v>
                </c:pt>
                <c:pt idx="6427">
                  <c:v>16.363636363636367</c:v>
                </c:pt>
                <c:pt idx="6428">
                  <c:v>23.90909090909091</c:v>
                </c:pt>
                <c:pt idx="6429">
                  <c:v>27.50090909090909</c:v>
                </c:pt>
                <c:pt idx="6430">
                  <c:v>37.697272727272725</c:v>
                </c:pt>
                <c:pt idx="6431">
                  <c:v>23.469090909090905</c:v>
                </c:pt>
                <c:pt idx="6432">
                  <c:v>47.120909090909088</c:v>
                </c:pt>
                <c:pt idx="6433">
                  <c:v>37.394545454545451</c:v>
                </c:pt>
                <c:pt idx="6434">
                  <c:v>45.31818181818182</c:v>
                </c:pt>
                <c:pt idx="6435">
                  <c:v>47.545454545454554</c:v>
                </c:pt>
                <c:pt idx="6436">
                  <c:v>49.696363636363635</c:v>
                </c:pt>
                <c:pt idx="6437">
                  <c:v>61.016363636363629</c:v>
                </c:pt>
                <c:pt idx="6438">
                  <c:v>55.893636363636375</c:v>
                </c:pt>
                <c:pt idx="6439">
                  <c:v>54.227272727272741</c:v>
                </c:pt>
                <c:pt idx="6440">
                  <c:v>61.68090909090909</c:v>
                </c:pt>
                <c:pt idx="6441">
                  <c:v>66.63636363636364</c:v>
                </c:pt>
                <c:pt idx="6442">
                  <c:v>64.712727272727264</c:v>
                </c:pt>
                <c:pt idx="6443">
                  <c:v>60.362727272727277</c:v>
                </c:pt>
                <c:pt idx="6444">
                  <c:v>59.802727272727275</c:v>
                </c:pt>
                <c:pt idx="6445">
                  <c:v>62.152727272727269</c:v>
                </c:pt>
                <c:pt idx="6446">
                  <c:v>65.393636363636361</c:v>
                </c:pt>
                <c:pt idx="6447">
                  <c:v>56.015454545454553</c:v>
                </c:pt>
                <c:pt idx="6448">
                  <c:v>61.302727272727289</c:v>
                </c:pt>
                <c:pt idx="6449">
                  <c:v>61.425454545454542</c:v>
                </c:pt>
                <c:pt idx="6450">
                  <c:v>65.954545454545453</c:v>
                </c:pt>
                <c:pt idx="6451">
                  <c:v>58.288181818181812</c:v>
                </c:pt>
                <c:pt idx="6452">
                  <c:v>66.272727272727266</c:v>
                </c:pt>
                <c:pt idx="6453">
                  <c:v>69.166363636363627</c:v>
                </c:pt>
                <c:pt idx="6454">
                  <c:v>63.726363636363651</c:v>
                </c:pt>
                <c:pt idx="6455">
                  <c:v>70.105454545454549</c:v>
                </c:pt>
                <c:pt idx="6456">
                  <c:v>64.590909090909093</c:v>
                </c:pt>
                <c:pt idx="6457">
                  <c:v>57.120909090909095</c:v>
                </c:pt>
                <c:pt idx="6458">
                  <c:v>63.787272727272722</c:v>
                </c:pt>
                <c:pt idx="6459">
                  <c:v>56.439090909090915</c:v>
                </c:pt>
                <c:pt idx="6460">
                  <c:v>60.970909090909089</c:v>
                </c:pt>
                <c:pt idx="6461">
                  <c:v>67.515454545454546</c:v>
                </c:pt>
                <c:pt idx="6462">
                  <c:v>50.620909090909088</c:v>
                </c:pt>
                <c:pt idx="6463">
                  <c:v>58.439090909090901</c:v>
                </c:pt>
                <c:pt idx="6464">
                  <c:v>58.546363636363644</c:v>
                </c:pt>
                <c:pt idx="6465">
                  <c:v>44.590909090909093</c:v>
                </c:pt>
                <c:pt idx="6466">
                  <c:v>51.454545454545467</c:v>
                </c:pt>
                <c:pt idx="6467">
                  <c:v>60.349090909090911</c:v>
                </c:pt>
                <c:pt idx="6468">
                  <c:v>68.393636363636361</c:v>
                </c:pt>
                <c:pt idx="6469">
                  <c:v>57.515454545454539</c:v>
                </c:pt>
                <c:pt idx="6470">
                  <c:v>65.13727272727273</c:v>
                </c:pt>
                <c:pt idx="6471">
                  <c:v>62.075454545454541</c:v>
                </c:pt>
                <c:pt idx="6472">
                  <c:v>71.742727272727265</c:v>
                </c:pt>
                <c:pt idx="6473">
                  <c:v>59.060909090909085</c:v>
                </c:pt>
                <c:pt idx="6474">
                  <c:v>63.53</c:v>
                </c:pt>
                <c:pt idx="6475">
                  <c:v>66.259090909090901</c:v>
                </c:pt>
                <c:pt idx="6476">
                  <c:v>49.863636363636374</c:v>
                </c:pt>
                <c:pt idx="6477">
                  <c:v>58.151818181818179</c:v>
                </c:pt>
                <c:pt idx="6478">
                  <c:v>70.014545454545456</c:v>
                </c:pt>
                <c:pt idx="6479">
                  <c:v>72.86363636363636</c:v>
                </c:pt>
                <c:pt idx="6480">
                  <c:v>64.090909090909079</c:v>
                </c:pt>
                <c:pt idx="6481">
                  <c:v>51.301818181818184</c:v>
                </c:pt>
                <c:pt idx="6482">
                  <c:v>58.787272727272736</c:v>
                </c:pt>
                <c:pt idx="6483">
                  <c:v>60.453636363636377</c:v>
                </c:pt>
                <c:pt idx="6484">
                  <c:v>35.394545454545458</c:v>
                </c:pt>
                <c:pt idx="6485">
                  <c:v>26.877272727272725</c:v>
                </c:pt>
                <c:pt idx="6486">
                  <c:v>29.849090909090911</c:v>
                </c:pt>
                <c:pt idx="6487">
                  <c:v>22.424545454545452</c:v>
                </c:pt>
                <c:pt idx="6488">
                  <c:v>22.424545454545456</c:v>
                </c:pt>
                <c:pt idx="6489">
                  <c:v>25.985454545454548</c:v>
                </c:pt>
                <c:pt idx="6490">
                  <c:v>24.363636363636363</c:v>
                </c:pt>
                <c:pt idx="6491">
                  <c:v>24.09090909090909</c:v>
                </c:pt>
                <c:pt idx="6492">
                  <c:v>30.484545454545454</c:v>
                </c:pt>
                <c:pt idx="6493">
                  <c:v>21.015454545454546</c:v>
                </c:pt>
                <c:pt idx="6494">
                  <c:v>22.045454545454547</c:v>
                </c:pt>
                <c:pt idx="6495">
                  <c:v>24.560909090909092</c:v>
                </c:pt>
                <c:pt idx="6496">
                  <c:v>21.576363636363638</c:v>
                </c:pt>
                <c:pt idx="6497">
                  <c:v>20.349090909090908</c:v>
                </c:pt>
                <c:pt idx="6498">
                  <c:v>23.969090909090905</c:v>
                </c:pt>
                <c:pt idx="6499">
                  <c:v>21.53</c:v>
                </c:pt>
                <c:pt idx="6500">
                  <c:v>18.363636363636363</c:v>
                </c:pt>
                <c:pt idx="6501">
                  <c:v>17.90909090909091</c:v>
                </c:pt>
                <c:pt idx="6502">
                  <c:v>11.045454545454545</c:v>
                </c:pt>
                <c:pt idx="6503">
                  <c:v>17.954545454545453</c:v>
                </c:pt>
                <c:pt idx="6504">
                  <c:v>14.439090909090909</c:v>
                </c:pt>
                <c:pt idx="6505">
                  <c:v>7.3327272727272721</c:v>
                </c:pt>
                <c:pt idx="6506">
                  <c:v>10.802727272727273</c:v>
                </c:pt>
                <c:pt idx="6507">
                  <c:v>15.5</c:v>
                </c:pt>
                <c:pt idx="6508">
                  <c:v>16.546363636363637</c:v>
                </c:pt>
                <c:pt idx="6509">
                  <c:v>9.5763636363636362</c:v>
                </c:pt>
                <c:pt idx="6510">
                  <c:v>12.090909090909092</c:v>
                </c:pt>
                <c:pt idx="6511">
                  <c:v>11.090909090909092</c:v>
                </c:pt>
                <c:pt idx="6512">
                  <c:v>9.0909090909090917</c:v>
                </c:pt>
                <c:pt idx="6513">
                  <c:v>9.3781818181818171</c:v>
                </c:pt>
                <c:pt idx="6514">
                  <c:v>8.6818181818181817</c:v>
                </c:pt>
                <c:pt idx="6515">
                  <c:v>7.0909090909090908</c:v>
                </c:pt>
                <c:pt idx="6516">
                  <c:v>10.666363636363636</c:v>
                </c:pt>
                <c:pt idx="6517">
                  <c:v>10.697272727272727</c:v>
                </c:pt>
                <c:pt idx="6518">
                  <c:v>9.0909090909090917</c:v>
                </c:pt>
                <c:pt idx="6519">
                  <c:v>10.439090909090909</c:v>
                </c:pt>
                <c:pt idx="6520">
                  <c:v>8.6972727272727273</c:v>
                </c:pt>
                <c:pt idx="6521">
                  <c:v>6.7118181818181819</c:v>
                </c:pt>
                <c:pt idx="6522">
                  <c:v>8.5909090909090917</c:v>
                </c:pt>
                <c:pt idx="6523">
                  <c:v>9.0909090909090917</c:v>
                </c:pt>
                <c:pt idx="6524">
                  <c:v>10.651818181818182</c:v>
                </c:pt>
                <c:pt idx="6525">
                  <c:v>7.9545454545454541</c:v>
                </c:pt>
                <c:pt idx="6526">
                  <c:v>7.4236363636363629</c:v>
                </c:pt>
                <c:pt idx="6527">
                  <c:v>10.590909090909092</c:v>
                </c:pt>
                <c:pt idx="6528">
                  <c:v>8.6209090909090911</c:v>
                </c:pt>
                <c:pt idx="6529">
                  <c:v>13.849090909090911</c:v>
                </c:pt>
                <c:pt idx="6530">
                  <c:v>13.788181818181819</c:v>
                </c:pt>
                <c:pt idx="6531">
                  <c:v>9.4700000000000006</c:v>
                </c:pt>
                <c:pt idx="6532">
                  <c:v>5.47</c:v>
                </c:pt>
                <c:pt idx="6533">
                  <c:v>3.3181818181818183</c:v>
                </c:pt>
                <c:pt idx="6534">
                  <c:v>8.3181818181818183</c:v>
                </c:pt>
                <c:pt idx="6535">
                  <c:v>7.4545454545454541</c:v>
                </c:pt>
                <c:pt idx="6536">
                  <c:v>10.227272727272727</c:v>
                </c:pt>
                <c:pt idx="6537">
                  <c:v>10.484545454545454</c:v>
                </c:pt>
                <c:pt idx="6538">
                  <c:v>8.954545454545455</c:v>
                </c:pt>
                <c:pt idx="6539">
                  <c:v>9.2727272727272734</c:v>
                </c:pt>
                <c:pt idx="6540">
                  <c:v>8.6972727272727273</c:v>
                </c:pt>
                <c:pt idx="6541">
                  <c:v>10.045454545454545</c:v>
                </c:pt>
                <c:pt idx="6542">
                  <c:v>13.151818181818184</c:v>
                </c:pt>
                <c:pt idx="6543">
                  <c:v>6.7736363636363643</c:v>
                </c:pt>
                <c:pt idx="6544">
                  <c:v>4.0154545454545456</c:v>
                </c:pt>
                <c:pt idx="6545">
                  <c:v>2.2727272727272729</c:v>
                </c:pt>
                <c:pt idx="6546">
                  <c:v>0.90909090909090906</c:v>
                </c:pt>
                <c:pt idx="6547">
                  <c:v>1.8790909090909091</c:v>
                </c:pt>
                <c:pt idx="6548">
                  <c:v>3.2881818181818185</c:v>
                </c:pt>
                <c:pt idx="6549">
                  <c:v>2.7727272727272729</c:v>
                </c:pt>
                <c:pt idx="6550">
                  <c:v>2.9090909090909092</c:v>
                </c:pt>
                <c:pt idx="6551">
                  <c:v>2.4700000000000002</c:v>
                </c:pt>
                <c:pt idx="6552">
                  <c:v>2.1063636363636364</c:v>
                </c:pt>
                <c:pt idx="6553">
                  <c:v>4.3790909090909089</c:v>
                </c:pt>
                <c:pt idx="6554">
                  <c:v>3.9845454545454544</c:v>
                </c:pt>
                <c:pt idx="6555">
                  <c:v>1.6209090909090909</c:v>
                </c:pt>
                <c:pt idx="6556">
                  <c:v>0.45454545454545453</c:v>
                </c:pt>
                <c:pt idx="6557">
                  <c:v>0.90909090909090906</c:v>
                </c:pt>
                <c:pt idx="6558">
                  <c:v>0</c:v>
                </c:pt>
                <c:pt idx="6559">
                  <c:v>1.8336363636363637</c:v>
                </c:pt>
                <c:pt idx="6560">
                  <c:v>1.1518181818181819</c:v>
                </c:pt>
                <c:pt idx="6561">
                  <c:v>7.378181818181818</c:v>
                </c:pt>
                <c:pt idx="6562">
                  <c:v>5.2727272727272725</c:v>
                </c:pt>
                <c:pt idx="6563">
                  <c:v>1.8336363636363637</c:v>
                </c:pt>
                <c:pt idx="6564">
                  <c:v>1.1063636363636364</c:v>
                </c:pt>
                <c:pt idx="6565">
                  <c:v>16.849090909090908</c:v>
                </c:pt>
                <c:pt idx="6566">
                  <c:v>23.5</c:v>
                </c:pt>
                <c:pt idx="6567">
                  <c:v>22.758181818181814</c:v>
                </c:pt>
                <c:pt idx="6568">
                  <c:v>21.953636363636363</c:v>
                </c:pt>
                <c:pt idx="6569">
                  <c:v>15.470909090909091</c:v>
                </c:pt>
                <c:pt idx="6570">
                  <c:v>16.00090909090909</c:v>
                </c:pt>
                <c:pt idx="6571">
                  <c:v>11.728181818181817</c:v>
                </c:pt>
                <c:pt idx="6572">
                  <c:v>14.711818181818183</c:v>
                </c:pt>
                <c:pt idx="6573">
                  <c:v>13.969999999999997</c:v>
                </c:pt>
                <c:pt idx="6574">
                  <c:v>19.924545454545456</c:v>
                </c:pt>
                <c:pt idx="6575">
                  <c:v>35.121818181818185</c:v>
                </c:pt>
                <c:pt idx="6576">
                  <c:v>26.529999999999998</c:v>
                </c:pt>
                <c:pt idx="6577">
                  <c:v>27.787272727272725</c:v>
                </c:pt>
                <c:pt idx="6578">
                  <c:v>35.347272727272724</c:v>
                </c:pt>
                <c:pt idx="6579">
                  <c:v>45.711818181818188</c:v>
                </c:pt>
                <c:pt idx="6580">
                  <c:v>47.378181818181815</c:v>
                </c:pt>
                <c:pt idx="6581">
                  <c:v>48.514545454545448</c:v>
                </c:pt>
                <c:pt idx="6582">
                  <c:v>48.136363636363633</c:v>
                </c:pt>
                <c:pt idx="6583">
                  <c:v>54.606363636363646</c:v>
                </c:pt>
                <c:pt idx="6584">
                  <c:v>42.5</c:v>
                </c:pt>
                <c:pt idx="6585">
                  <c:v>65.834545454545449</c:v>
                </c:pt>
                <c:pt idx="6586">
                  <c:v>50.302727272727267</c:v>
                </c:pt>
                <c:pt idx="6587">
                  <c:v>69.36272727272727</c:v>
                </c:pt>
                <c:pt idx="6588">
                  <c:v>71.303636363636372</c:v>
                </c:pt>
                <c:pt idx="6589">
                  <c:v>63.698181818181823</c:v>
                </c:pt>
                <c:pt idx="6590">
                  <c:v>80.545454545454561</c:v>
                </c:pt>
                <c:pt idx="6591">
                  <c:v>73.560000000000016</c:v>
                </c:pt>
                <c:pt idx="6592">
                  <c:v>66.36454545454545</c:v>
                </c:pt>
                <c:pt idx="6593">
                  <c:v>61.257272727272721</c:v>
                </c:pt>
                <c:pt idx="6594">
                  <c:v>68.63636363636364</c:v>
                </c:pt>
                <c:pt idx="6595">
                  <c:v>78.484545454545469</c:v>
                </c:pt>
                <c:pt idx="6596">
                  <c:v>68.879090909090905</c:v>
                </c:pt>
                <c:pt idx="6597">
                  <c:v>61.605454545454542</c:v>
                </c:pt>
                <c:pt idx="6598">
                  <c:v>60.029999999999994</c:v>
                </c:pt>
                <c:pt idx="6599">
                  <c:v>69.211818181818174</c:v>
                </c:pt>
                <c:pt idx="6600">
                  <c:v>61.99909090909091</c:v>
                </c:pt>
                <c:pt idx="6601">
                  <c:v>60.392727272727278</c:v>
                </c:pt>
                <c:pt idx="6602">
                  <c:v>59.621818181818185</c:v>
                </c:pt>
                <c:pt idx="6603">
                  <c:v>58.014545454545448</c:v>
                </c:pt>
                <c:pt idx="6604">
                  <c:v>60.907272727272726</c:v>
                </c:pt>
                <c:pt idx="6605">
                  <c:v>62.241818181818189</c:v>
                </c:pt>
                <c:pt idx="6606">
                  <c:v>77.151818181818186</c:v>
                </c:pt>
                <c:pt idx="6607">
                  <c:v>76.56</c:v>
                </c:pt>
                <c:pt idx="6608">
                  <c:v>73.348181818181814</c:v>
                </c:pt>
                <c:pt idx="6609">
                  <c:v>68.242727272727279</c:v>
                </c:pt>
                <c:pt idx="6610">
                  <c:v>71.833636363636359</c:v>
                </c:pt>
                <c:pt idx="6611">
                  <c:v>60.758181818181818</c:v>
                </c:pt>
                <c:pt idx="6612">
                  <c:v>73.439090909090908</c:v>
                </c:pt>
                <c:pt idx="6613">
                  <c:v>79.105454545454549</c:v>
                </c:pt>
                <c:pt idx="6614">
                  <c:v>63.166363636363648</c:v>
                </c:pt>
                <c:pt idx="6615">
                  <c:v>68.304545454545462</c:v>
                </c:pt>
                <c:pt idx="6616">
                  <c:v>68.211818181818174</c:v>
                </c:pt>
                <c:pt idx="6617">
                  <c:v>75.046363636363637</c:v>
                </c:pt>
                <c:pt idx="6618">
                  <c:v>72.287272727272722</c:v>
                </c:pt>
                <c:pt idx="6619">
                  <c:v>62.332727272727269</c:v>
                </c:pt>
                <c:pt idx="6620">
                  <c:v>62.106363636363632</c:v>
                </c:pt>
                <c:pt idx="6621">
                  <c:v>67.333636363636373</c:v>
                </c:pt>
                <c:pt idx="6622">
                  <c:v>56.5</c:v>
                </c:pt>
                <c:pt idx="6623">
                  <c:v>59.772727272727273</c:v>
                </c:pt>
                <c:pt idx="6624">
                  <c:v>65.970000000000013</c:v>
                </c:pt>
                <c:pt idx="6625">
                  <c:v>69.211818181818188</c:v>
                </c:pt>
                <c:pt idx="6626">
                  <c:v>64.28727272727275</c:v>
                </c:pt>
                <c:pt idx="6627">
                  <c:v>50.862727272727277</c:v>
                </c:pt>
                <c:pt idx="6628">
                  <c:v>47.697272727272725</c:v>
                </c:pt>
                <c:pt idx="6629">
                  <c:v>63.590909090909093</c:v>
                </c:pt>
                <c:pt idx="6630">
                  <c:v>56.394545454545465</c:v>
                </c:pt>
                <c:pt idx="6631">
                  <c:v>44.288181818181819</c:v>
                </c:pt>
                <c:pt idx="6632">
                  <c:v>45.515454545454546</c:v>
                </c:pt>
                <c:pt idx="6633">
                  <c:v>45.788181818181819</c:v>
                </c:pt>
                <c:pt idx="6634">
                  <c:v>47.016363636363629</c:v>
                </c:pt>
                <c:pt idx="6635">
                  <c:v>39.636363636363633</c:v>
                </c:pt>
                <c:pt idx="6636">
                  <c:v>41.317272727272723</c:v>
                </c:pt>
                <c:pt idx="6637">
                  <c:v>39.045454545454547</c:v>
                </c:pt>
                <c:pt idx="6638">
                  <c:v>20.136363636363637</c:v>
                </c:pt>
                <c:pt idx="6639">
                  <c:v>37.909090909090907</c:v>
                </c:pt>
                <c:pt idx="6640">
                  <c:v>37.485454545454552</c:v>
                </c:pt>
                <c:pt idx="6641">
                  <c:v>34.120909090909088</c:v>
                </c:pt>
                <c:pt idx="6642">
                  <c:v>39.63727272727273</c:v>
                </c:pt>
                <c:pt idx="6643">
                  <c:v>35.589999999999996</c:v>
                </c:pt>
                <c:pt idx="6644">
                  <c:v>33.409090909090907</c:v>
                </c:pt>
                <c:pt idx="6645">
                  <c:v>27.742727272727276</c:v>
                </c:pt>
                <c:pt idx="6646">
                  <c:v>14.787272727272727</c:v>
                </c:pt>
                <c:pt idx="6647">
                  <c:v>24.832727272727269</c:v>
                </c:pt>
                <c:pt idx="6648">
                  <c:v>11.15090909090909</c:v>
                </c:pt>
                <c:pt idx="6649">
                  <c:v>8.2727272727272734</c:v>
                </c:pt>
                <c:pt idx="6650">
                  <c:v>10.136363636363637</c:v>
                </c:pt>
                <c:pt idx="6651">
                  <c:v>23.742727272727276</c:v>
                </c:pt>
                <c:pt idx="6652">
                  <c:v>11.499090909090908</c:v>
                </c:pt>
                <c:pt idx="6653">
                  <c:v>5.3636363636363633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0.93909090909090909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10.211818181818181</c:v>
                </c:pt>
                <c:pt idx="6702">
                  <c:v>2.8490909090909096</c:v>
                </c:pt>
                <c:pt idx="6703">
                  <c:v>4.833636363636364</c:v>
                </c:pt>
                <c:pt idx="6704">
                  <c:v>5.8027272727272727</c:v>
                </c:pt>
                <c:pt idx="6705">
                  <c:v>6.9545454545454541</c:v>
                </c:pt>
                <c:pt idx="6706">
                  <c:v>8.1818181818181817</c:v>
                </c:pt>
                <c:pt idx="6707">
                  <c:v>7.166363636363636</c:v>
                </c:pt>
                <c:pt idx="6708">
                  <c:v>4.97</c:v>
                </c:pt>
                <c:pt idx="6709">
                  <c:v>4.9090909090909092</c:v>
                </c:pt>
                <c:pt idx="6710">
                  <c:v>6.666363636363636</c:v>
                </c:pt>
                <c:pt idx="6711">
                  <c:v>3.6818181818181817</c:v>
                </c:pt>
                <c:pt idx="6712">
                  <c:v>10.863636363636363</c:v>
                </c:pt>
                <c:pt idx="6713">
                  <c:v>21.029090909090911</c:v>
                </c:pt>
                <c:pt idx="6714">
                  <c:v>17.029999999999998</c:v>
                </c:pt>
                <c:pt idx="6715">
                  <c:v>2.439090909090909</c:v>
                </c:pt>
                <c:pt idx="6716">
                  <c:v>4.8172727272727265</c:v>
                </c:pt>
                <c:pt idx="6717">
                  <c:v>12.953636363636365</c:v>
                </c:pt>
                <c:pt idx="6718">
                  <c:v>23.120909090909088</c:v>
                </c:pt>
                <c:pt idx="6719">
                  <c:v>47.120000000000005</c:v>
                </c:pt>
                <c:pt idx="6720">
                  <c:v>52.878181818181815</c:v>
                </c:pt>
                <c:pt idx="6721">
                  <c:v>51.620909090909088</c:v>
                </c:pt>
                <c:pt idx="6722">
                  <c:v>53.015454545454553</c:v>
                </c:pt>
                <c:pt idx="6723">
                  <c:v>52.394545454545458</c:v>
                </c:pt>
                <c:pt idx="6724">
                  <c:v>58.59</c:v>
                </c:pt>
                <c:pt idx="6725">
                  <c:v>67.86363636363636</c:v>
                </c:pt>
                <c:pt idx="6726">
                  <c:v>59.832727272727269</c:v>
                </c:pt>
                <c:pt idx="6727">
                  <c:v>54</c:v>
                </c:pt>
                <c:pt idx="6728">
                  <c:v>55.044545454545442</c:v>
                </c:pt>
                <c:pt idx="6729">
                  <c:v>64.817272727272737</c:v>
                </c:pt>
                <c:pt idx="6730">
                  <c:v>68.137272727272716</c:v>
                </c:pt>
                <c:pt idx="6731">
                  <c:v>58.181818181818194</c:v>
                </c:pt>
                <c:pt idx="6732">
                  <c:v>67.985454545454544</c:v>
                </c:pt>
                <c:pt idx="6733">
                  <c:v>68.712727272727264</c:v>
                </c:pt>
                <c:pt idx="6734">
                  <c:v>75.984545454545454</c:v>
                </c:pt>
                <c:pt idx="6735">
                  <c:v>71.454545454545439</c:v>
                </c:pt>
                <c:pt idx="6736">
                  <c:v>63.197272727272733</c:v>
                </c:pt>
                <c:pt idx="6737">
                  <c:v>71.665454545454551</c:v>
                </c:pt>
                <c:pt idx="6738">
                  <c:v>74.772727272727266</c:v>
                </c:pt>
                <c:pt idx="6739">
                  <c:v>69.530909090909077</c:v>
                </c:pt>
                <c:pt idx="6740">
                  <c:v>70.697272727272733</c:v>
                </c:pt>
                <c:pt idx="6741">
                  <c:v>59.879090909090912</c:v>
                </c:pt>
                <c:pt idx="6742">
                  <c:v>61.803636363636365</c:v>
                </c:pt>
                <c:pt idx="6743">
                  <c:v>58.211818181818195</c:v>
                </c:pt>
                <c:pt idx="6744">
                  <c:v>57.590909090909093</c:v>
                </c:pt>
                <c:pt idx="6745">
                  <c:v>61.137272727272723</c:v>
                </c:pt>
                <c:pt idx="6746">
                  <c:v>67.120909090909095</c:v>
                </c:pt>
                <c:pt idx="6747">
                  <c:v>66.013636363636365</c:v>
                </c:pt>
                <c:pt idx="6748">
                  <c:v>62.090909090909093</c:v>
                </c:pt>
                <c:pt idx="6749">
                  <c:v>66.439090909090922</c:v>
                </c:pt>
                <c:pt idx="6750">
                  <c:v>72.63636363636364</c:v>
                </c:pt>
                <c:pt idx="6751">
                  <c:v>63.392727272727278</c:v>
                </c:pt>
                <c:pt idx="6752">
                  <c:v>68.181818181818187</c:v>
                </c:pt>
                <c:pt idx="6753">
                  <c:v>64.13636363636364</c:v>
                </c:pt>
                <c:pt idx="6754">
                  <c:v>56.333636363636352</c:v>
                </c:pt>
                <c:pt idx="6755">
                  <c:v>58.741818181818182</c:v>
                </c:pt>
                <c:pt idx="6756">
                  <c:v>70.666363636363641</c:v>
                </c:pt>
                <c:pt idx="6757">
                  <c:v>67.349090909090904</c:v>
                </c:pt>
                <c:pt idx="6758">
                  <c:v>61.348181818181814</c:v>
                </c:pt>
                <c:pt idx="6759">
                  <c:v>53.607272727272722</c:v>
                </c:pt>
                <c:pt idx="6760">
                  <c:v>48.500000000000007</c:v>
                </c:pt>
                <c:pt idx="6761">
                  <c:v>52.969090909090909</c:v>
                </c:pt>
                <c:pt idx="6762">
                  <c:v>58.440909090909081</c:v>
                </c:pt>
                <c:pt idx="6763">
                  <c:v>59.606363636363625</c:v>
                </c:pt>
                <c:pt idx="6764">
                  <c:v>61.075454545454548</c:v>
                </c:pt>
                <c:pt idx="6765">
                  <c:v>62.68272727272727</c:v>
                </c:pt>
                <c:pt idx="6766">
                  <c:v>57.379090909090905</c:v>
                </c:pt>
                <c:pt idx="6767">
                  <c:v>55.47</c:v>
                </c:pt>
                <c:pt idx="6768">
                  <c:v>57.832727272727269</c:v>
                </c:pt>
                <c:pt idx="6769">
                  <c:v>52.151818181818186</c:v>
                </c:pt>
                <c:pt idx="6770">
                  <c:v>48.833636363636373</c:v>
                </c:pt>
                <c:pt idx="6771">
                  <c:v>36.347272727272724</c:v>
                </c:pt>
                <c:pt idx="6772">
                  <c:v>39.984545454545454</c:v>
                </c:pt>
                <c:pt idx="6773">
                  <c:v>40.454545454545453</c:v>
                </c:pt>
                <c:pt idx="6774">
                  <c:v>50.608181818181826</c:v>
                </c:pt>
                <c:pt idx="6775">
                  <c:v>39.257272727272728</c:v>
                </c:pt>
                <c:pt idx="6776">
                  <c:v>54.349090909090911</c:v>
                </c:pt>
                <c:pt idx="6777">
                  <c:v>37.47</c:v>
                </c:pt>
                <c:pt idx="6778">
                  <c:v>53.878181818181822</c:v>
                </c:pt>
                <c:pt idx="6779">
                  <c:v>43.910000000000004</c:v>
                </c:pt>
                <c:pt idx="6780">
                  <c:v>37.31818181818182</c:v>
                </c:pt>
                <c:pt idx="6781">
                  <c:v>38.620909090909088</c:v>
                </c:pt>
                <c:pt idx="6782">
                  <c:v>32.392727272727271</c:v>
                </c:pt>
                <c:pt idx="6783">
                  <c:v>20.726363636363637</c:v>
                </c:pt>
                <c:pt idx="6784">
                  <c:v>25.696363636363632</c:v>
                </c:pt>
                <c:pt idx="6785">
                  <c:v>42.06181818181819</c:v>
                </c:pt>
                <c:pt idx="6786">
                  <c:v>39.393636363636361</c:v>
                </c:pt>
                <c:pt idx="6787">
                  <c:v>28.666363636363641</c:v>
                </c:pt>
                <c:pt idx="6788">
                  <c:v>17.560909090909089</c:v>
                </c:pt>
                <c:pt idx="6789">
                  <c:v>20.636363636363637</c:v>
                </c:pt>
                <c:pt idx="6790">
                  <c:v>18.197272727272729</c:v>
                </c:pt>
                <c:pt idx="6791">
                  <c:v>23.59090909090909</c:v>
                </c:pt>
                <c:pt idx="6792">
                  <c:v>15.303636363636366</c:v>
                </c:pt>
                <c:pt idx="6793">
                  <c:v>21.211818181818181</c:v>
                </c:pt>
                <c:pt idx="6794">
                  <c:v>20.515454545454546</c:v>
                </c:pt>
                <c:pt idx="6795">
                  <c:v>28.54454545454545</c:v>
                </c:pt>
                <c:pt idx="6796">
                  <c:v>25.257272727272721</c:v>
                </c:pt>
                <c:pt idx="6797">
                  <c:v>13.363636363636367</c:v>
                </c:pt>
                <c:pt idx="6798">
                  <c:v>10.665454545454544</c:v>
                </c:pt>
                <c:pt idx="6799">
                  <c:v>7.333636363636364</c:v>
                </c:pt>
                <c:pt idx="6800">
                  <c:v>13.378181818181817</c:v>
                </c:pt>
                <c:pt idx="6801">
                  <c:v>11.211818181818181</c:v>
                </c:pt>
                <c:pt idx="6802">
                  <c:v>1.7881818181818183</c:v>
                </c:pt>
                <c:pt idx="6803">
                  <c:v>11.348181818181818</c:v>
                </c:pt>
                <c:pt idx="6804">
                  <c:v>6.1818181818181817</c:v>
                </c:pt>
                <c:pt idx="6805">
                  <c:v>1.6663636363636363</c:v>
                </c:pt>
                <c:pt idx="6806">
                  <c:v>0.37909090909090909</c:v>
                </c:pt>
                <c:pt idx="6807">
                  <c:v>0.10636363636363635</c:v>
                </c:pt>
                <c:pt idx="6808">
                  <c:v>1.5454545454545455E-2</c:v>
                </c:pt>
                <c:pt idx="6809">
                  <c:v>0.13636363636363635</c:v>
                </c:pt>
                <c:pt idx="6810">
                  <c:v>1.939090909090909</c:v>
                </c:pt>
                <c:pt idx="6811">
                  <c:v>1.2572727272727273</c:v>
                </c:pt>
                <c:pt idx="6812">
                  <c:v>1.7727272727272727</c:v>
                </c:pt>
                <c:pt idx="6813">
                  <c:v>3.8481818181818181</c:v>
                </c:pt>
                <c:pt idx="6814">
                  <c:v>2.8936363636363636</c:v>
                </c:pt>
                <c:pt idx="6815">
                  <c:v>2.560909090909091</c:v>
                </c:pt>
                <c:pt idx="6816">
                  <c:v>3.1518181818181819</c:v>
                </c:pt>
                <c:pt idx="6817">
                  <c:v>3.8636363636363638</c:v>
                </c:pt>
                <c:pt idx="6818">
                  <c:v>3.9545454545454546</c:v>
                </c:pt>
                <c:pt idx="6819">
                  <c:v>4.4090909090909092</c:v>
                </c:pt>
                <c:pt idx="6820">
                  <c:v>2.9245454545454548</c:v>
                </c:pt>
                <c:pt idx="6821">
                  <c:v>6.2418181818181813</c:v>
                </c:pt>
                <c:pt idx="6822">
                  <c:v>1.8027272727272725</c:v>
                </c:pt>
                <c:pt idx="6823">
                  <c:v>3.2881818181818185</c:v>
                </c:pt>
                <c:pt idx="6824">
                  <c:v>2.9845454545454544</c:v>
                </c:pt>
                <c:pt idx="6825">
                  <c:v>9.0463636363636368</c:v>
                </c:pt>
                <c:pt idx="6826">
                  <c:v>5.8481818181818177</c:v>
                </c:pt>
                <c:pt idx="6827">
                  <c:v>24</c:v>
                </c:pt>
                <c:pt idx="6828">
                  <c:v>0.30272727272727273</c:v>
                </c:pt>
                <c:pt idx="6829">
                  <c:v>0.9845454545454545</c:v>
                </c:pt>
                <c:pt idx="6830">
                  <c:v>0.81818181818181823</c:v>
                </c:pt>
                <c:pt idx="6831">
                  <c:v>2.4690909090909088</c:v>
                </c:pt>
                <c:pt idx="6832">
                  <c:v>1.3181818181818181</c:v>
                </c:pt>
                <c:pt idx="6833">
                  <c:v>0</c:v>
                </c:pt>
                <c:pt idx="6834">
                  <c:v>0.19727272727272727</c:v>
                </c:pt>
                <c:pt idx="6835">
                  <c:v>6.0909090909090913E-2</c:v>
                </c:pt>
                <c:pt idx="6836">
                  <c:v>0.5</c:v>
                </c:pt>
                <c:pt idx="6837">
                  <c:v>5.1363636363636367</c:v>
                </c:pt>
                <c:pt idx="6838">
                  <c:v>3.2872727272727271</c:v>
                </c:pt>
                <c:pt idx="6839">
                  <c:v>0</c:v>
                </c:pt>
                <c:pt idx="6840">
                  <c:v>1.0909090909090908</c:v>
                </c:pt>
                <c:pt idx="6841">
                  <c:v>1.5454545454545455E-2</c:v>
                </c:pt>
                <c:pt idx="6842">
                  <c:v>17.36363636363636</c:v>
                </c:pt>
                <c:pt idx="6843">
                  <c:v>5.3027272727272727</c:v>
                </c:pt>
                <c:pt idx="6844">
                  <c:v>3.9090909090909092</c:v>
                </c:pt>
                <c:pt idx="6845">
                  <c:v>8.5145454545454538</c:v>
                </c:pt>
                <c:pt idx="6846">
                  <c:v>7.5454545454545455E-2</c:v>
                </c:pt>
                <c:pt idx="6847">
                  <c:v>0.80272727272727273</c:v>
                </c:pt>
                <c:pt idx="6848">
                  <c:v>4.7736363636363643</c:v>
                </c:pt>
                <c:pt idx="6849">
                  <c:v>1.6827272727272726</c:v>
                </c:pt>
                <c:pt idx="6850">
                  <c:v>2.060909090909091</c:v>
                </c:pt>
                <c:pt idx="6851">
                  <c:v>0</c:v>
                </c:pt>
                <c:pt idx="6852">
                  <c:v>3.5309090909090912</c:v>
                </c:pt>
                <c:pt idx="6853">
                  <c:v>0.12090909090909091</c:v>
                </c:pt>
                <c:pt idx="6854">
                  <c:v>3.438181818181818</c:v>
                </c:pt>
                <c:pt idx="6855">
                  <c:v>2.6818181818181817</c:v>
                </c:pt>
                <c:pt idx="6856">
                  <c:v>7.3172727272727265</c:v>
                </c:pt>
                <c:pt idx="6857">
                  <c:v>5.1809090909090907</c:v>
                </c:pt>
                <c:pt idx="6858">
                  <c:v>2.121818181818182</c:v>
                </c:pt>
                <c:pt idx="6859">
                  <c:v>13.802727272727271</c:v>
                </c:pt>
                <c:pt idx="6860">
                  <c:v>18.607272727272729</c:v>
                </c:pt>
                <c:pt idx="6861">
                  <c:v>20.076363636363634</c:v>
                </c:pt>
                <c:pt idx="6862">
                  <c:v>23.666363636363634</c:v>
                </c:pt>
                <c:pt idx="6863">
                  <c:v>40.334545454545456</c:v>
                </c:pt>
                <c:pt idx="6864">
                  <c:v>29.54545454545454</c:v>
                </c:pt>
                <c:pt idx="6865">
                  <c:v>34.287272727272722</c:v>
                </c:pt>
                <c:pt idx="6866">
                  <c:v>25.348181818181818</c:v>
                </c:pt>
                <c:pt idx="6867">
                  <c:v>35.120909090909088</c:v>
                </c:pt>
                <c:pt idx="6868">
                  <c:v>33.742727272727272</c:v>
                </c:pt>
                <c:pt idx="6869">
                  <c:v>53.015454545454553</c:v>
                </c:pt>
                <c:pt idx="6870">
                  <c:v>61.607272727272722</c:v>
                </c:pt>
                <c:pt idx="6871">
                  <c:v>52.18181818181818</c:v>
                </c:pt>
                <c:pt idx="6872">
                  <c:v>52.787272727272722</c:v>
                </c:pt>
                <c:pt idx="6873">
                  <c:v>53.697272727272725</c:v>
                </c:pt>
                <c:pt idx="6874">
                  <c:v>53.484545454545447</c:v>
                </c:pt>
                <c:pt idx="6875">
                  <c:v>70.847272727272738</c:v>
                </c:pt>
                <c:pt idx="6876">
                  <c:v>75.288181818181812</c:v>
                </c:pt>
                <c:pt idx="6877">
                  <c:v>77.576363636363624</c:v>
                </c:pt>
                <c:pt idx="6878">
                  <c:v>72.848181818181828</c:v>
                </c:pt>
                <c:pt idx="6879">
                  <c:v>75.544545454545457</c:v>
                </c:pt>
                <c:pt idx="6880">
                  <c:v>67.425454545454542</c:v>
                </c:pt>
                <c:pt idx="6881">
                  <c:v>75.197272727272718</c:v>
                </c:pt>
                <c:pt idx="6882">
                  <c:v>78.061818181818182</c:v>
                </c:pt>
                <c:pt idx="6883">
                  <c:v>77.545454545454518</c:v>
                </c:pt>
                <c:pt idx="6884">
                  <c:v>65.786363636363646</c:v>
                </c:pt>
                <c:pt idx="6885">
                  <c:v>64</c:v>
                </c:pt>
                <c:pt idx="6886">
                  <c:v>59.167272727272717</c:v>
                </c:pt>
                <c:pt idx="6887">
                  <c:v>62.530909090909091</c:v>
                </c:pt>
                <c:pt idx="6888">
                  <c:v>48.728181818181831</c:v>
                </c:pt>
                <c:pt idx="6889">
                  <c:v>52.530909090909091</c:v>
                </c:pt>
                <c:pt idx="6890">
                  <c:v>69.015454545454546</c:v>
                </c:pt>
                <c:pt idx="6891">
                  <c:v>69.076363636363638</c:v>
                </c:pt>
                <c:pt idx="6892">
                  <c:v>72.545454545454561</c:v>
                </c:pt>
                <c:pt idx="6893">
                  <c:v>71.484545454545454</c:v>
                </c:pt>
                <c:pt idx="6894">
                  <c:v>74.334545454545434</c:v>
                </c:pt>
                <c:pt idx="6895">
                  <c:v>65.044545454545457</c:v>
                </c:pt>
                <c:pt idx="6896">
                  <c:v>65.288181818181812</c:v>
                </c:pt>
                <c:pt idx="6897">
                  <c:v>68.666363636363641</c:v>
                </c:pt>
                <c:pt idx="6898">
                  <c:v>64.423636363636362</c:v>
                </c:pt>
                <c:pt idx="6899">
                  <c:v>73.331818181818193</c:v>
                </c:pt>
                <c:pt idx="6900">
                  <c:v>69.819090909090903</c:v>
                </c:pt>
                <c:pt idx="6901">
                  <c:v>76.894545454545451</c:v>
                </c:pt>
                <c:pt idx="6902">
                  <c:v>83.41</c:v>
                </c:pt>
                <c:pt idx="6903">
                  <c:v>71.198181818181808</c:v>
                </c:pt>
                <c:pt idx="6904">
                  <c:v>72.016363636363636</c:v>
                </c:pt>
                <c:pt idx="6905">
                  <c:v>77.333636363636359</c:v>
                </c:pt>
                <c:pt idx="6906">
                  <c:v>79.802727272727267</c:v>
                </c:pt>
                <c:pt idx="6907">
                  <c:v>71.591818181818184</c:v>
                </c:pt>
                <c:pt idx="6908">
                  <c:v>75.046363636363623</c:v>
                </c:pt>
                <c:pt idx="6909">
                  <c:v>71.817272727272723</c:v>
                </c:pt>
                <c:pt idx="6910">
                  <c:v>42.150909090909096</c:v>
                </c:pt>
                <c:pt idx="6911">
                  <c:v>55.636363636363633</c:v>
                </c:pt>
                <c:pt idx="6912">
                  <c:v>50.394545454545444</c:v>
                </c:pt>
                <c:pt idx="6913">
                  <c:v>73.894545454545451</c:v>
                </c:pt>
                <c:pt idx="6914">
                  <c:v>64.029090909090911</c:v>
                </c:pt>
                <c:pt idx="6915">
                  <c:v>66.438181818181818</c:v>
                </c:pt>
                <c:pt idx="6916">
                  <c:v>62.362727272727277</c:v>
                </c:pt>
                <c:pt idx="6917">
                  <c:v>46.698181818181823</c:v>
                </c:pt>
                <c:pt idx="6918">
                  <c:v>49.681818181818194</c:v>
                </c:pt>
                <c:pt idx="6919">
                  <c:v>47.879999999999995</c:v>
                </c:pt>
                <c:pt idx="6920">
                  <c:v>44.499090909090903</c:v>
                </c:pt>
                <c:pt idx="6921">
                  <c:v>34.030909090909091</c:v>
                </c:pt>
                <c:pt idx="6922">
                  <c:v>42.49909090909091</c:v>
                </c:pt>
                <c:pt idx="6923">
                  <c:v>44.727272727272727</c:v>
                </c:pt>
                <c:pt idx="6924">
                  <c:v>33.348181818181814</c:v>
                </c:pt>
                <c:pt idx="6925">
                  <c:v>45.577272727272735</c:v>
                </c:pt>
                <c:pt idx="6926">
                  <c:v>30.847272727272721</c:v>
                </c:pt>
                <c:pt idx="6927">
                  <c:v>41.334545454545463</c:v>
                </c:pt>
                <c:pt idx="6928">
                  <c:v>44.287272727272729</c:v>
                </c:pt>
                <c:pt idx="6929">
                  <c:v>41.166363636363634</c:v>
                </c:pt>
                <c:pt idx="6930">
                  <c:v>33.591818181818184</c:v>
                </c:pt>
                <c:pt idx="6931">
                  <c:v>44.302727272727275</c:v>
                </c:pt>
                <c:pt idx="6932">
                  <c:v>43.075454545454541</c:v>
                </c:pt>
                <c:pt idx="6933">
                  <c:v>14.742727272727274</c:v>
                </c:pt>
                <c:pt idx="6934">
                  <c:v>23.621818181818181</c:v>
                </c:pt>
                <c:pt idx="6935">
                  <c:v>13.711818181818183</c:v>
                </c:pt>
                <c:pt idx="6936">
                  <c:v>19.318181818181817</c:v>
                </c:pt>
                <c:pt idx="6937">
                  <c:v>16.455454545454543</c:v>
                </c:pt>
                <c:pt idx="6938">
                  <c:v>15.075454545454544</c:v>
                </c:pt>
                <c:pt idx="6939">
                  <c:v>24.167272727272731</c:v>
                </c:pt>
                <c:pt idx="6940">
                  <c:v>6.1972727272727273</c:v>
                </c:pt>
                <c:pt idx="6941">
                  <c:v>6.91</c:v>
                </c:pt>
                <c:pt idx="6942">
                  <c:v>2.7572727272727273</c:v>
                </c:pt>
                <c:pt idx="6943">
                  <c:v>1.4090909090909092</c:v>
                </c:pt>
                <c:pt idx="6944">
                  <c:v>0</c:v>
                </c:pt>
                <c:pt idx="6945">
                  <c:v>1.3790909090909091</c:v>
                </c:pt>
                <c:pt idx="6946">
                  <c:v>0</c:v>
                </c:pt>
                <c:pt idx="6947">
                  <c:v>4.8481818181818177</c:v>
                </c:pt>
                <c:pt idx="6948">
                  <c:v>1.5909090909090908</c:v>
                </c:pt>
                <c:pt idx="6949">
                  <c:v>4.0145454545454546</c:v>
                </c:pt>
                <c:pt idx="6950">
                  <c:v>0</c:v>
                </c:pt>
                <c:pt idx="6951">
                  <c:v>1.8181818181818181</c:v>
                </c:pt>
                <c:pt idx="6952">
                  <c:v>4.3936363636363636</c:v>
                </c:pt>
                <c:pt idx="6953">
                  <c:v>1.5154545454545456</c:v>
                </c:pt>
                <c:pt idx="6954">
                  <c:v>0.92454545454545456</c:v>
                </c:pt>
                <c:pt idx="6955">
                  <c:v>0.3481818181818182</c:v>
                </c:pt>
                <c:pt idx="6956">
                  <c:v>13.288181818181819</c:v>
                </c:pt>
                <c:pt idx="6957">
                  <c:v>6.5909090909090908</c:v>
                </c:pt>
                <c:pt idx="6958">
                  <c:v>7.03</c:v>
                </c:pt>
                <c:pt idx="6959">
                  <c:v>8.0309090909090912</c:v>
                </c:pt>
                <c:pt idx="6960">
                  <c:v>8.6518181818181823</c:v>
                </c:pt>
                <c:pt idx="6961">
                  <c:v>7.2418181818181813</c:v>
                </c:pt>
                <c:pt idx="6962">
                  <c:v>5.1972727272727273</c:v>
                </c:pt>
                <c:pt idx="6963">
                  <c:v>5.6363636363636367</c:v>
                </c:pt>
                <c:pt idx="6964">
                  <c:v>0.9845454545454545</c:v>
                </c:pt>
                <c:pt idx="6965">
                  <c:v>0.87909090909090903</c:v>
                </c:pt>
                <c:pt idx="6966">
                  <c:v>0</c:v>
                </c:pt>
                <c:pt idx="6967">
                  <c:v>0.90909090909090906</c:v>
                </c:pt>
                <c:pt idx="6968">
                  <c:v>0</c:v>
                </c:pt>
                <c:pt idx="6969">
                  <c:v>0.97</c:v>
                </c:pt>
                <c:pt idx="6970">
                  <c:v>0.92454545454545456</c:v>
                </c:pt>
                <c:pt idx="6971">
                  <c:v>1.1818181818181819</c:v>
                </c:pt>
                <c:pt idx="6972">
                  <c:v>0.65181818181818185</c:v>
                </c:pt>
                <c:pt idx="6973">
                  <c:v>0.90909090909090906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2.8181818181818183</c:v>
                </c:pt>
                <c:pt idx="6979">
                  <c:v>0</c:v>
                </c:pt>
                <c:pt idx="6980">
                  <c:v>1</c:v>
                </c:pt>
                <c:pt idx="6981">
                  <c:v>0.95454545454545459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2.4090909090909092</c:v>
                </c:pt>
                <c:pt idx="6988">
                  <c:v>1.2272727272727273</c:v>
                </c:pt>
                <c:pt idx="6989">
                  <c:v>0.92454545454545456</c:v>
                </c:pt>
                <c:pt idx="6990">
                  <c:v>0</c:v>
                </c:pt>
                <c:pt idx="6991">
                  <c:v>0.95454545454545459</c:v>
                </c:pt>
                <c:pt idx="6992">
                  <c:v>0.12090909090909091</c:v>
                </c:pt>
                <c:pt idx="6993">
                  <c:v>0.78818181818181821</c:v>
                </c:pt>
                <c:pt idx="6994">
                  <c:v>0</c:v>
                </c:pt>
                <c:pt idx="6995">
                  <c:v>0.92454545454545456</c:v>
                </c:pt>
                <c:pt idx="6996">
                  <c:v>1.6363636363636365</c:v>
                </c:pt>
                <c:pt idx="6997">
                  <c:v>0.19727272727272727</c:v>
                </c:pt>
                <c:pt idx="6998">
                  <c:v>0</c:v>
                </c:pt>
                <c:pt idx="6999">
                  <c:v>3.1518181818181819</c:v>
                </c:pt>
                <c:pt idx="7000">
                  <c:v>4.2572727272727269</c:v>
                </c:pt>
                <c:pt idx="7001">
                  <c:v>2.8181818181818183</c:v>
                </c:pt>
                <c:pt idx="7002">
                  <c:v>9.6363636363636367</c:v>
                </c:pt>
                <c:pt idx="7003">
                  <c:v>8.8481818181818177</c:v>
                </c:pt>
                <c:pt idx="7004">
                  <c:v>16.758181818181818</c:v>
                </c:pt>
                <c:pt idx="7005">
                  <c:v>25.681818181818183</c:v>
                </c:pt>
                <c:pt idx="7006">
                  <c:v>17.697272727272725</c:v>
                </c:pt>
                <c:pt idx="7007">
                  <c:v>33.788181818181819</c:v>
                </c:pt>
                <c:pt idx="7008">
                  <c:v>39.105454545454542</c:v>
                </c:pt>
                <c:pt idx="7009">
                  <c:v>38.347272727272724</c:v>
                </c:pt>
                <c:pt idx="7010">
                  <c:v>52.893636363636368</c:v>
                </c:pt>
                <c:pt idx="7011">
                  <c:v>50.635454545454543</c:v>
                </c:pt>
                <c:pt idx="7012">
                  <c:v>65.622727272727261</c:v>
                </c:pt>
                <c:pt idx="7013">
                  <c:v>48.273636363636363</c:v>
                </c:pt>
                <c:pt idx="7014">
                  <c:v>43.651818181818186</c:v>
                </c:pt>
                <c:pt idx="7015">
                  <c:v>46.711818181818188</c:v>
                </c:pt>
                <c:pt idx="7016">
                  <c:v>60.954545454545446</c:v>
                </c:pt>
                <c:pt idx="7017">
                  <c:v>59.046363636363637</c:v>
                </c:pt>
                <c:pt idx="7018">
                  <c:v>54.167272727272731</c:v>
                </c:pt>
                <c:pt idx="7019">
                  <c:v>58.439999999999991</c:v>
                </c:pt>
                <c:pt idx="7020">
                  <c:v>71.106363636363639</c:v>
                </c:pt>
                <c:pt idx="7021">
                  <c:v>60.621818181818185</c:v>
                </c:pt>
                <c:pt idx="7022">
                  <c:v>55.090909090909093</c:v>
                </c:pt>
                <c:pt idx="7023">
                  <c:v>57.727272727272727</c:v>
                </c:pt>
                <c:pt idx="7024">
                  <c:v>69.166363636363641</c:v>
                </c:pt>
                <c:pt idx="7025">
                  <c:v>67.544545454545457</c:v>
                </c:pt>
                <c:pt idx="7026">
                  <c:v>72.561818181818182</c:v>
                </c:pt>
                <c:pt idx="7027">
                  <c:v>73.226363636363644</c:v>
                </c:pt>
                <c:pt idx="7028">
                  <c:v>71.379090909090905</c:v>
                </c:pt>
                <c:pt idx="7029">
                  <c:v>78.288181818181826</c:v>
                </c:pt>
                <c:pt idx="7030">
                  <c:v>67.696363636363657</c:v>
                </c:pt>
                <c:pt idx="7031">
                  <c:v>59.955454545454522</c:v>
                </c:pt>
                <c:pt idx="7032">
                  <c:v>59.166363636363648</c:v>
                </c:pt>
                <c:pt idx="7033">
                  <c:v>69.242727272727265</c:v>
                </c:pt>
                <c:pt idx="7034">
                  <c:v>65.818181818181813</c:v>
                </c:pt>
                <c:pt idx="7035">
                  <c:v>66.697272727272733</c:v>
                </c:pt>
                <c:pt idx="7036">
                  <c:v>68.759090909090915</c:v>
                </c:pt>
                <c:pt idx="7037">
                  <c:v>76.181818181818187</c:v>
                </c:pt>
                <c:pt idx="7038">
                  <c:v>55.167272727272731</c:v>
                </c:pt>
                <c:pt idx="7039">
                  <c:v>63.076363636363631</c:v>
                </c:pt>
                <c:pt idx="7040">
                  <c:v>57.121818181818185</c:v>
                </c:pt>
                <c:pt idx="7041">
                  <c:v>61.999999999999993</c:v>
                </c:pt>
                <c:pt idx="7042">
                  <c:v>64.985454545454544</c:v>
                </c:pt>
                <c:pt idx="7043">
                  <c:v>49.363636363636353</c:v>
                </c:pt>
                <c:pt idx="7044">
                  <c:v>54.363636363636367</c:v>
                </c:pt>
                <c:pt idx="7045">
                  <c:v>56.090909090909079</c:v>
                </c:pt>
                <c:pt idx="7046">
                  <c:v>59.41</c:v>
                </c:pt>
                <c:pt idx="7047">
                  <c:v>59.924545454545452</c:v>
                </c:pt>
                <c:pt idx="7048">
                  <c:v>67.72727272727272</c:v>
                </c:pt>
                <c:pt idx="7049">
                  <c:v>64.409090909090892</c:v>
                </c:pt>
                <c:pt idx="7050">
                  <c:v>61.695454545454545</c:v>
                </c:pt>
                <c:pt idx="7051">
                  <c:v>56.136363636363633</c:v>
                </c:pt>
                <c:pt idx="7052">
                  <c:v>67.242727272727265</c:v>
                </c:pt>
                <c:pt idx="7053">
                  <c:v>58.331818181818193</c:v>
                </c:pt>
                <c:pt idx="7054">
                  <c:v>51.379090909090905</c:v>
                </c:pt>
                <c:pt idx="7055">
                  <c:v>68.180909090909097</c:v>
                </c:pt>
                <c:pt idx="7056">
                  <c:v>59.210909090909098</c:v>
                </c:pt>
                <c:pt idx="7057">
                  <c:v>63.076363636363638</c:v>
                </c:pt>
                <c:pt idx="7058">
                  <c:v>57.062727272727265</c:v>
                </c:pt>
                <c:pt idx="7059">
                  <c:v>60.953636363636363</c:v>
                </c:pt>
                <c:pt idx="7060">
                  <c:v>49.136363636363647</c:v>
                </c:pt>
                <c:pt idx="7061">
                  <c:v>59.274545454545439</c:v>
                </c:pt>
                <c:pt idx="7062">
                  <c:v>57.076363636363638</c:v>
                </c:pt>
                <c:pt idx="7063">
                  <c:v>53.53</c:v>
                </c:pt>
                <c:pt idx="7064">
                  <c:v>41.015454545454546</c:v>
                </c:pt>
                <c:pt idx="7065">
                  <c:v>54.198181818181823</c:v>
                </c:pt>
                <c:pt idx="7066">
                  <c:v>54.077272727272728</c:v>
                </c:pt>
                <c:pt idx="7067">
                  <c:v>48.515454545454539</c:v>
                </c:pt>
                <c:pt idx="7068">
                  <c:v>40.197272727272725</c:v>
                </c:pt>
                <c:pt idx="7069">
                  <c:v>30.879090909090909</c:v>
                </c:pt>
                <c:pt idx="7070">
                  <c:v>30.106363636363639</c:v>
                </c:pt>
                <c:pt idx="7071">
                  <c:v>28.166363636363634</c:v>
                </c:pt>
                <c:pt idx="7072">
                  <c:v>27.939090909090908</c:v>
                </c:pt>
                <c:pt idx="7073">
                  <c:v>38.166363636363634</c:v>
                </c:pt>
                <c:pt idx="7074">
                  <c:v>35.758181818181818</c:v>
                </c:pt>
                <c:pt idx="7075">
                  <c:v>30.514545454545452</c:v>
                </c:pt>
                <c:pt idx="7076">
                  <c:v>35.5</c:v>
                </c:pt>
                <c:pt idx="7077">
                  <c:v>32.410000000000004</c:v>
                </c:pt>
                <c:pt idx="7078">
                  <c:v>24.56</c:v>
                </c:pt>
                <c:pt idx="7079">
                  <c:v>24.681818181818183</c:v>
                </c:pt>
                <c:pt idx="7080">
                  <c:v>29.076363636363638</c:v>
                </c:pt>
                <c:pt idx="7081">
                  <c:v>29.621818181818181</c:v>
                </c:pt>
                <c:pt idx="7082">
                  <c:v>32.758181818181818</c:v>
                </c:pt>
                <c:pt idx="7083">
                  <c:v>24.014545454545452</c:v>
                </c:pt>
                <c:pt idx="7084">
                  <c:v>18.454545454545453</c:v>
                </c:pt>
                <c:pt idx="7085">
                  <c:v>15.681818181818182</c:v>
                </c:pt>
                <c:pt idx="7086">
                  <c:v>6.1063636363636364</c:v>
                </c:pt>
                <c:pt idx="7087">
                  <c:v>4.0309090909090912</c:v>
                </c:pt>
                <c:pt idx="7088">
                  <c:v>3.9236363636363634</c:v>
                </c:pt>
                <c:pt idx="7089">
                  <c:v>8.3481818181818177</c:v>
                </c:pt>
                <c:pt idx="7090">
                  <c:v>15.409999999999998</c:v>
                </c:pt>
                <c:pt idx="7091">
                  <c:v>9.0754545454545461</c:v>
                </c:pt>
                <c:pt idx="7092">
                  <c:v>8.1518181818181823</c:v>
                </c:pt>
                <c:pt idx="7093">
                  <c:v>8.4690909090909088</c:v>
                </c:pt>
                <c:pt idx="7094">
                  <c:v>6.2881818181818181</c:v>
                </c:pt>
                <c:pt idx="7095">
                  <c:v>9.1063636363636373</c:v>
                </c:pt>
                <c:pt idx="7096">
                  <c:v>11.197272727272727</c:v>
                </c:pt>
                <c:pt idx="7097">
                  <c:v>11.575454545454546</c:v>
                </c:pt>
                <c:pt idx="7098">
                  <c:v>10.499090909090908</c:v>
                </c:pt>
                <c:pt idx="7099">
                  <c:v>10.045454545454545</c:v>
                </c:pt>
                <c:pt idx="7100">
                  <c:v>3.8790909090909094</c:v>
                </c:pt>
                <c:pt idx="7101">
                  <c:v>10.545454545454545</c:v>
                </c:pt>
                <c:pt idx="7102">
                  <c:v>5.5754545454545452</c:v>
                </c:pt>
                <c:pt idx="7103">
                  <c:v>8.3636363636363633</c:v>
                </c:pt>
                <c:pt idx="7104">
                  <c:v>8.6209090909090911</c:v>
                </c:pt>
                <c:pt idx="7105">
                  <c:v>10.302727272727273</c:v>
                </c:pt>
                <c:pt idx="7106">
                  <c:v>8.0909090909090917</c:v>
                </c:pt>
                <c:pt idx="7107">
                  <c:v>9.0909090909090917</c:v>
                </c:pt>
                <c:pt idx="7108">
                  <c:v>11.909090909090912</c:v>
                </c:pt>
                <c:pt idx="7109">
                  <c:v>13.606363636363636</c:v>
                </c:pt>
                <c:pt idx="7110">
                  <c:v>3.894545454545455</c:v>
                </c:pt>
                <c:pt idx="7111">
                  <c:v>0</c:v>
                </c:pt>
                <c:pt idx="7112">
                  <c:v>0</c:v>
                </c:pt>
                <c:pt idx="7113">
                  <c:v>1.1518181818181819</c:v>
                </c:pt>
                <c:pt idx="7114">
                  <c:v>0</c:v>
                </c:pt>
                <c:pt idx="7115">
                  <c:v>0</c:v>
                </c:pt>
                <c:pt idx="7116">
                  <c:v>3.166363636363636</c:v>
                </c:pt>
                <c:pt idx="7117">
                  <c:v>0.92454545454545456</c:v>
                </c:pt>
                <c:pt idx="7118">
                  <c:v>4.3936363636363636</c:v>
                </c:pt>
                <c:pt idx="7119">
                  <c:v>1.939090909090909</c:v>
                </c:pt>
                <c:pt idx="7120">
                  <c:v>2.7427272727272727</c:v>
                </c:pt>
                <c:pt idx="7121">
                  <c:v>4.3481818181818177</c:v>
                </c:pt>
                <c:pt idx="7122">
                  <c:v>2.4845454545454544</c:v>
                </c:pt>
                <c:pt idx="7123">
                  <c:v>7.0454545454545459</c:v>
                </c:pt>
                <c:pt idx="7124">
                  <c:v>2.8481818181818181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0.60636363636363633</c:v>
                </c:pt>
                <c:pt idx="7130">
                  <c:v>1.3181818181818181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3.3027272727272727</c:v>
                </c:pt>
                <c:pt idx="7137">
                  <c:v>1.9700000000000002</c:v>
                </c:pt>
                <c:pt idx="7138">
                  <c:v>7.0909090909090908</c:v>
                </c:pt>
                <c:pt idx="7139">
                  <c:v>1.8790909090909091</c:v>
                </c:pt>
                <c:pt idx="7140">
                  <c:v>0.92454545454545456</c:v>
                </c:pt>
                <c:pt idx="7141">
                  <c:v>2.1209090909090906</c:v>
                </c:pt>
                <c:pt idx="7142">
                  <c:v>1.9700000000000002</c:v>
                </c:pt>
                <c:pt idx="7143">
                  <c:v>2.878181818181818</c:v>
                </c:pt>
                <c:pt idx="7144">
                  <c:v>1.7881818181818183</c:v>
                </c:pt>
                <c:pt idx="7145">
                  <c:v>5.666363636363636</c:v>
                </c:pt>
                <c:pt idx="7146">
                  <c:v>8.3481818181818177</c:v>
                </c:pt>
                <c:pt idx="7147">
                  <c:v>6.9245454545454548</c:v>
                </c:pt>
                <c:pt idx="7148">
                  <c:v>5.1354545454545448</c:v>
                </c:pt>
                <c:pt idx="7149">
                  <c:v>13.181818181818185</c:v>
                </c:pt>
                <c:pt idx="7150">
                  <c:v>12.121818181818183</c:v>
                </c:pt>
                <c:pt idx="7151">
                  <c:v>20.228181818181817</c:v>
                </c:pt>
                <c:pt idx="7152">
                  <c:v>26.454545454545453</c:v>
                </c:pt>
                <c:pt idx="7153">
                  <c:v>22.651818181818182</c:v>
                </c:pt>
                <c:pt idx="7154">
                  <c:v>24.272727272727273</c:v>
                </c:pt>
                <c:pt idx="7155">
                  <c:v>34.394545454545458</c:v>
                </c:pt>
                <c:pt idx="7156">
                  <c:v>35.651818181818186</c:v>
                </c:pt>
                <c:pt idx="7157">
                  <c:v>44.574545454545451</c:v>
                </c:pt>
                <c:pt idx="7158">
                  <c:v>24.13727272727273</c:v>
                </c:pt>
                <c:pt idx="7159">
                  <c:v>28.634545454545449</c:v>
                </c:pt>
                <c:pt idx="7160">
                  <c:v>20.379090909090909</c:v>
                </c:pt>
                <c:pt idx="7161">
                  <c:v>31.834545454545456</c:v>
                </c:pt>
                <c:pt idx="7162">
                  <c:v>20.605454545454545</c:v>
                </c:pt>
                <c:pt idx="7163">
                  <c:v>23.106363636363639</c:v>
                </c:pt>
                <c:pt idx="7164">
                  <c:v>24.150909090909092</c:v>
                </c:pt>
                <c:pt idx="7165">
                  <c:v>30.453636363636363</c:v>
                </c:pt>
                <c:pt idx="7166">
                  <c:v>36.075454545454548</c:v>
                </c:pt>
                <c:pt idx="7167">
                  <c:v>45.060909090909092</c:v>
                </c:pt>
                <c:pt idx="7168">
                  <c:v>42.060909090909092</c:v>
                </c:pt>
                <c:pt idx="7169">
                  <c:v>54.515454545454539</c:v>
                </c:pt>
                <c:pt idx="7170">
                  <c:v>39.636363636363633</c:v>
                </c:pt>
                <c:pt idx="7171">
                  <c:v>51.196363636363643</c:v>
                </c:pt>
                <c:pt idx="7172">
                  <c:v>46.409090909090907</c:v>
                </c:pt>
                <c:pt idx="7173">
                  <c:v>41.332727272727269</c:v>
                </c:pt>
                <c:pt idx="7174">
                  <c:v>52.696363636363635</c:v>
                </c:pt>
                <c:pt idx="7175">
                  <c:v>39.104545454545445</c:v>
                </c:pt>
                <c:pt idx="7176">
                  <c:v>42.621818181818185</c:v>
                </c:pt>
                <c:pt idx="7177">
                  <c:v>53.97</c:v>
                </c:pt>
                <c:pt idx="7178">
                  <c:v>55.135454545454543</c:v>
                </c:pt>
                <c:pt idx="7179">
                  <c:v>72.803636363636357</c:v>
                </c:pt>
                <c:pt idx="7180">
                  <c:v>50.607272727272736</c:v>
                </c:pt>
                <c:pt idx="7181">
                  <c:v>54.332727272727269</c:v>
                </c:pt>
                <c:pt idx="7182">
                  <c:v>56.682727272727284</c:v>
                </c:pt>
                <c:pt idx="7183">
                  <c:v>47.029999999999994</c:v>
                </c:pt>
                <c:pt idx="7184">
                  <c:v>48.453636363636363</c:v>
                </c:pt>
                <c:pt idx="7185">
                  <c:v>47.620909090909095</c:v>
                </c:pt>
                <c:pt idx="7186">
                  <c:v>54.196363636363635</c:v>
                </c:pt>
                <c:pt idx="7187">
                  <c:v>46.833636363636373</c:v>
                </c:pt>
                <c:pt idx="7188">
                  <c:v>42.197272727272725</c:v>
                </c:pt>
                <c:pt idx="7189">
                  <c:v>45.879090909090912</c:v>
                </c:pt>
                <c:pt idx="7190">
                  <c:v>55.378181818181815</c:v>
                </c:pt>
                <c:pt idx="7191">
                  <c:v>49.68090909090909</c:v>
                </c:pt>
                <c:pt idx="7192">
                  <c:v>60.77272727272728</c:v>
                </c:pt>
                <c:pt idx="7193">
                  <c:v>68.939090909090908</c:v>
                </c:pt>
                <c:pt idx="7194">
                  <c:v>63.667272727272731</c:v>
                </c:pt>
                <c:pt idx="7195">
                  <c:v>50.666363636363641</c:v>
                </c:pt>
                <c:pt idx="7196">
                  <c:v>28.363636363636363</c:v>
                </c:pt>
                <c:pt idx="7197">
                  <c:v>33.592727272727281</c:v>
                </c:pt>
                <c:pt idx="7198">
                  <c:v>40.923636363636362</c:v>
                </c:pt>
                <c:pt idx="7199">
                  <c:v>38.029090909090904</c:v>
                </c:pt>
                <c:pt idx="7200">
                  <c:v>30.666363636363634</c:v>
                </c:pt>
                <c:pt idx="7201">
                  <c:v>35.892727272727271</c:v>
                </c:pt>
                <c:pt idx="7202">
                  <c:v>30.304545454545458</c:v>
                </c:pt>
                <c:pt idx="7203">
                  <c:v>39.347272727272724</c:v>
                </c:pt>
                <c:pt idx="7204">
                  <c:v>42.817272727272723</c:v>
                </c:pt>
                <c:pt idx="7205">
                  <c:v>41.423636363636362</c:v>
                </c:pt>
                <c:pt idx="7206">
                  <c:v>32.727272727272727</c:v>
                </c:pt>
                <c:pt idx="7207">
                  <c:v>26.545454545454547</c:v>
                </c:pt>
                <c:pt idx="7208">
                  <c:v>30.985454545454548</c:v>
                </c:pt>
                <c:pt idx="7209">
                  <c:v>34.393636363636361</c:v>
                </c:pt>
                <c:pt idx="7210">
                  <c:v>38.364545454545457</c:v>
                </c:pt>
                <c:pt idx="7211">
                  <c:v>21.060909090909092</c:v>
                </c:pt>
                <c:pt idx="7212">
                  <c:v>22.379090909090909</c:v>
                </c:pt>
                <c:pt idx="7213">
                  <c:v>19.99909090909091</c:v>
                </c:pt>
                <c:pt idx="7214">
                  <c:v>26.287272727272729</c:v>
                </c:pt>
                <c:pt idx="7215">
                  <c:v>20.059999999999999</c:v>
                </c:pt>
                <c:pt idx="7216">
                  <c:v>15.818181818181818</c:v>
                </c:pt>
                <c:pt idx="7217">
                  <c:v>13.394545454545455</c:v>
                </c:pt>
                <c:pt idx="7218">
                  <c:v>10.848181818181818</c:v>
                </c:pt>
                <c:pt idx="7219">
                  <c:v>11.666363636363634</c:v>
                </c:pt>
                <c:pt idx="7220">
                  <c:v>11.090909090909092</c:v>
                </c:pt>
                <c:pt idx="7221">
                  <c:v>12.560909090909091</c:v>
                </c:pt>
                <c:pt idx="7222">
                  <c:v>10.106363636363637</c:v>
                </c:pt>
                <c:pt idx="7223">
                  <c:v>16.242727272727276</c:v>
                </c:pt>
                <c:pt idx="7224">
                  <c:v>19.97</c:v>
                </c:pt>
                <c:pt idx="7225">
                  <c:v>13.469999999999997</c:v>
                </c:pt>
                <c:pt idx="7226">
                  <c:v>7.333636363636364</c:v>
                </c:pt>
                <c:pt idx="7227">
                  <c:v>7.53</c:v>
                </c:pt>
                <c:pt idx="7228">
                  <c:v>10.787272727272727</c:v>
                </c:pt>
                <c:pt idx="7229">
                  <c:v>0.21181818181818182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1.030909090909091</c:v>
                </c:pt>
                <c:pt idx="7302">
                  <c:v>6.3181818181818183</c:v>
                </c:pt>
                <c:pt idx="7303">
                  <c:v>0</c:v>
                </c:pt>
                <c:pt idx="7304">
                  <c:v>1.1363636363636365</c:v>
                </c:pt>
                <c:pt idx="7305">
                  <c:v>9.211818181818181</c:v>
                </c:pt>
                <c:pt idx="7306">
                  <c:v>1.0754545454545454</c:v>
                </c:pt>
                <c:pt idx="7307">
                  <c:v>7.8481818181818177</c:v>
                </c:pt>
                <c:pt idx="7308">
                  <c:v>20.879090909090912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9.1827272727272735</c:v>
                </c:pt>
                <c:pt idx="7317">
                  <c:v>14.393636363636363</c:v>
                </c:pt>
                <c:pt idx="7318">
                  <c:v>0</c:v>
                </c:pt>
                <c:pt idx="7319">
                  <c:v>1.3790909090909091</c:v>
                </c:pt>
                <c:pt idx="7320">
                  <c:v>0</c:v>
                </c:pt>
                <c:pt idx="7321">
                  <c:v>0</c:v>
                </c:pt>
                <c:pt idx="7322">
                  <c:v>1.4845454545454544</c:v>
                </c:pt>
                <c:pt idx="7323">
                  <c:v>0</c:v>
                </c:pt>
                <c:pt idx="7324">
                  <c:v>9.0763636363636362</c:v>
                </c:pt>
                <c:pt idx="7325">
                  <c:v>16.559999999999999</c:v>
                </c:pt>
                <c:pt idx="7326">
                  <c:v>8.1054545454545455</c:v>
                </c:pt>
                <c:pt idx="7327">
                  <c:v>3.0454545454545454</c:v>
                </c:pt>
                <c:pt idx="7328">
                  <c:v>5.44</c:v>
                </c:pt>
                <c:pt idx="7329">
                  <c:v>5.8936363636363636</c:v>
                </c:pt>
                <c:pt idx="7330">
                  <c:v>0</c:v>
                </c:pt>
                <c:pt idx="7331">
                  <c:v>0</c:v>
                </c:pt>
                <c:pt idx="7332">
                  <c:v>4.7272727272727275</c:v>
                </c:pt>
                <c:pt idx="7333">
                  <c:v>11.106363636363637</c:v>
                </c:pt>
                <c:pt idx="7334">
                  <c:v>16.242727272727276</c:v>
                </c:pt>
                <c:pt idx="7335">
                  <c:v>10.710909090909091</c:v>
                </c:pt>
                <c:pt idx="7336">
                  <c:v>8.1209090909090911</c:v>
                </c:pt>
                <c:pt idx="7337">
                  <c:v>7.03</c:v>
                </c:pt>
                <c:pt idx="7338">
                  <c:v>3.7272727272727271</c:v>
                </c:pt>
                <c:pt idx="7339">
                  <c:v>4.0909090909090908</c:v>
                </c:pt>
                <c:pt idx="7340">
                  <c:v>2.6363636363636362</c:v>
                </c:pt>
                <c:pt idx="7341">
                  <c:v>13.286363636363637</c:v>
                </c:pt>
                <c:pt idx="7342">
                  <c:v>7.1818181818181817</c:v>
                </c:pt>
                <c:pt idx="7343">
                  <c:v>6.4390909090909085</c:v>
                </c:pt>
                <c:pt idx="7344">
                  <c:v>4.3790909090909089</c:v>
                </c:pt>
                <c:pt idx="7345">
                  <c:v>4.9390909090909085</c:v>
                </c:pt>
                <c:pt idx="7346">
                  <c:v>14.560909090909092</c:v>
                </c:pt>
                <c:pt idx="7347">
                  <c:v>2.4700000000000002</c:v>
                </c:pt>
                <c:pt idx="7348">
                  <c:v>7.2281818181818185</c:v>
                </c:pt>
                <c:pt idx="7349">
                  <c:v>4.6072727272727283</c:v>
                </c:pt>
                <c:pt idx="7350">
                  <c:v>1.1663636363636363</c:v>
                </c:pt>
                <c:pt idx="7351">
                  <c:v>5.0609090909090915</c:v>
                </c:pt>
                <c:pt idx="7352">
                  <c:v>8.5754545454545461</c:v>
                </c:pt>
                <c:pt idx="7353">
                  <c:v>6.4090909090909092</c:v>
                </c:pt>
                <c:pt idx="7354">
                  <c:v>6.0154545454545456</c:v>
                </c:pt>
                <c:pt idx="7355">
                  <c:v>12.485454545454546</c:v>
                </c:pt>
                <c:pt idx="7356">
                  <c:v>14.257272727272726</c:v>
                </c:pt>
                <c:pt idx="7357">
                  <c:v>10</c:v>
                </c:pt>
                <c:pt idx="7358">
                  <c:v>9.2427272727272722</c:v>
                </c:pt>
                <c:pt idx="7359">
                  <c:v>6.7118181818181819</c:v>
                </c:pt>
                <c:pt idx="7360">
                  <c:v>5.8481818181818177</c:v>
                </c:pt>
                <c:pt idx="7361">
                  <c:v>8.7572727272727278</c:v>
                </c:pt>
                <c:pt idx="7362">
                  <c:v>8.4090909090909083</c:v>
                </c:pt>
                <c:pt idx="7363">
                  <c:v>8.4090909090909083</c:v>
                </c:pt>
                <c:pt idx="7364">
                  <c:v>21.044545454545457</c:v>
                </c:pt>
                <c:pt idx="7365">
                  <c:v>15.333636363636366</c:v>
                </c:pt>
                <c:pt idx="7366">
                  <c:v>6.2727272727272725</c:v>
                </c:pt>
                <c:pt idx="7367">
                  <c:v>4.97</c:v>
                </c:pt>
                <c:pt idx="7368">
                  <c:v>5.3790909090909089</c:v>
                </c:pt>
                <c:pt idx="7369">
                  <c:v>8.5</c:v>
                </c:pt>
                <c:pt idx="7370">
                  <c:v>5.7572727272727269</c:v>
                </c:pt>
                <c:pt idx="7371">
                  <c:v>8.3181818181818183</c:v>
                </c:pt>
                <c:pt idx="7372">
                  <c:v>8.4700000000000006</c:v>
                </c:pt>
                <c:pt idx="7373">
                  <c:v>8.4090909090909083</c:v>
                </c:pt>
                <c:pt idx="7374">
                  <c:v>8.5</c:v>
                </c:pt>
                <c:pt idx="7375">
                  <c:v>1.7881818181818183</c:v>
                </c:pt>
                <c:pt idx="7376">
                  <c:v>2.1963636363636359</c:v>
                </c:pt>
                <c:pt idx="7377">
                  <c:v>8.0609090909090906</c:v>
                </c:pt>
                <c:pt idx="7378">
                  <c:v>2.7118181818181815</c:v>
                </c:pt>
                <c:pt idx="7379">
                  <c:v>5.1972727272727273</c:v>
                </c:pt>
                <c:pt idx="7380">
                  <c:v>3.5754545454545452</c:v>
                </c:pt>
                <c:pt idx="7381">
                  <c:v>0.9845454545454545</c:v>
                </c:pt>
                <c:pt idx="7382">
                  <c:v>8.9700000000000006</c:v>
                </c:pt>
                <c:pt idx="7383">
                  <c:v>8.2727272727272734</c:v>
                </c:pt>
                <c:pt idx="7384">
                  <c:v>7.9545454545454541</c:v>
                </c:pt>
                <c:pt idx="7385">
                  <c:v>6.9245454545454548</c:v>
                </c:pt>
                <c:pt idx="7386">
                  <c:v>11.651818181818184</c:v>
                </c:pt>
                <c:pt idx="7387">
                  <c:v>3.0754545454545452</c:v>
                </c:pt>
                <c:pt idx="7388">
                  <c:v>3.8936363636363636</c:v>
                </c:pt>
                <c:pt idx="7389">
                  <c:v>4.7427272727272731</c:v>
                </c:pt>
                <c:pt idx="7390">
                  <c:v>3.03</c:v>
                </c:pt>
                <c:pt idx="7391">
                  <c:v>4.7572727272727269</c:v>
                </c:pt>
                <c:pt idx="7392">
                  <c:v>4.5154545454545456</c:v>
                </c:pt>
                <c:pt idx="7393">
                  <c:v>1.1972727272727273</c:v>
                </c:pt>
                <c:pt idx="7394">
                  <c:v>0</c:v>
                </c:pt>
                <c:pt idx="7395">
                  <c:v>0.92454545454545456</c:v>
                </c:pt>
                <c:pt idx="7396">
                  <c:v>4.8018181818181809</c:v>
                </c:pt>
                <c:pt idx="7397">
                  <c:v>0</c:v>
                </c:pt>
                <c:pt idx="7398">
                  <c:v>0.92454545454545456</c:v>
                </c:pt>
                <c:pt idx="7399">
                  <c:v>0</c:v>
                </c:pt>
                <c:pt idx="7400">
                  <c:v>1.7118181818181817</c:v>
                </c:pt>
                <c:pt idx="7401">
                  <c:v>1.9700000000000002</c:v>
                </c:pt>
                <c:pt idx="7402">
                  <c:v>0.81818181818181823</c:v>
                </c:pt>
                <c:pt idx="7403">
                  <c:v>1.939090909090909</c:v>
                </c:pt>
                <c:pt idx="7404">
                  <c:v>7.1972727272727273</c:v>
                </c:pt>
                <c:pt idx="7405">
                  <c:v>0</c:v>
                </c:pt>
                <c:pt idx="7406">
                  <c:v>0</c:v>
                </c:pt>
                <c:pt idx="7407">
                  <c:v>1.9845454545454544</c:v>
                </c:pt>
                <c:pt idx="7408">
                  <c:v>0.27272727272727271</c:v>
                </c:pt>
                <c:pt idx="7409">
                  <c:v>0</c:v>
                </c:pt>
                <c:pt idx="7410">
                  <c:v>0</c:v>
                </c:pt>
                <c:pt idx="7411">
                  <c:v>1.0154545454545454</c:v>
                </c:pt>
                <c:pt idx="7412">
                  <c:v>0</c:v>
                </c:pt>
                <c:pt idx="7413">
                  <c:v>0.92454545454545456</c:v>
                </c:pt>
                <c:pt idx="7414">
                  <c:v>1.7118181818181817</c:v>
                </c:pt>
                <c:pt idx="7415">
                  <c:v>0.12090909090909091</c:v>
                </c:pt>
                <c:pt idx="7416">
                  <c:v>3.4090909090909092</c:v>
                </c:pt>
                <c:pt idx="7417">
                  <c:v>0</c:v>
                </c:pt>
                <c:pt idx="7418">
                  <c:v>0</c:v>
                </c:pt>
                <c:pt idx="7419">
                  <c:v>1.0609090909090908</c:v>
                </c:pt>
                <c:pt idx="7420">
                  <c:v>0.16636363636363638</c:v>
                </c:pt>
                <c:pt idx="7421">
                  <c:v>2.4245454545454548</c:v>
                </c:pt>
                <c:pt idx="7422">
                  <c:v>1.1063636363636364</c:v>
                </c:pt>
                <c:pt idx="7423">
                  <c:v>2.0454545454545454</c:v>
                </c:pt>
                <c:pt idx="7424">
                  <c:v>0.90909090909090906</c:v>
                </c:pt>
                <c:pt idx="7425">
                  <c:v>3.3027272727272727</c:v>
                </c:pt>
                <c:pt idx="7426">
                  <c:v>4.833636363636364</c:v>
                </c:pt>
                <c:pt idx="7427">
                  <c:v>1.2881818181818181</c:v>
                </c:pt>
                <c:pt idx="7428">
                  <c:v>3.9545454545454546</c:v>
                </c:pt>
                <c:pt idx="7429">
                  <c:v>12.378181818181817</c:v>
                </c:pt>
                <c:pt idx="7430">
                  <c:v>17.530909090909088</c:v>
                </c:pt>
                <c:pt idx="7431">
                  <c:v>12.289090909090909</c:v>
                </c:pt>
                <c:pt idx="7432">
                  <c:v>6.621818181818182</c:v>
                </c:pt>
                <c:pt idx="7433">
                  <c:v>9.2427272727272722</c:v>
                </c:pt>
                <c:pt idx="7434">
                  <c:v>31.014545454545452</c:v>
                </c:pt>
                <c:pt idx="7435">
                  <c:v>9.8490909090909096</c:v>
                </c:pt>
                <c:pt idx="7436">
                  <c:v>12.288181818181819</c:v>
                </c:pt>
                <c:pt idx="7437">
                  <c:v>11.227272727272727</c:v>
                </c:pt>
                <c:pt idx="7438">
                  <c:v>24.666363636363634</c:v>
                </c:pt>
                <c:pt idx="7439">
                  <c:v>17.167272727272728</c:v>
                </c:pt>
                <c:pt idx="7440">
                  <c:v>28.271818181818176</c:v>
                </c:pt>
                <c:pt idx="7441">
                  <c:v>31.286363636363628</c:v>
                </c:pt>
                <c:pt idx="7442">
                  <c:v>32.089999999999996</c:v>
                </c:pt>
                <c:pt idx="7443">
                  <c:v>48.756363636363631</c:v>
                </c:pt>
                <c:pt idx="7444">
                  <c:v>43.455454545454543</c:v>
                </c:pt>
                <c:pt idx="7445">
                  <c:v>49.577272727272728</c:v>
                </c:pt>
                <c:pt idx="7446">
                  <c:v>47.544545454545457</c:v>
                </c:pt>
                <c:pt idx="7447">
                  <c:v>44.484545454545454</c:v>
                </c:pt>
                <c:pt idx="7448">
                  <c:v>47.939090909090915</c:v>
                </c:pt>
                <c:pt idx="7449">
                  <c:v>34.727272727272734</c:v>
                </c:pt>
                <c:pt idx="7450">
                  <c:v>35.484545454545454</c:v>
                </c:pt>
                <c:pt idx="7451">
                  <c:v>40.363636363636367</c:v>
                </c:pt>
                <c:pt idx="7452">
                  <c:v>42.211818181818181</c:v>
                </c:pt>
                <c:pt idx="7453">
                  <c:v>39.410000000000004</c:v>
                </c:pt>
                <c:pt idx="7454">
                  <c:v>45.652727272727276</c:v>
                </c:pt>
                <c:pt idx="7455">
                  <c:v>49.81818181818182</c:v>
                </c:pt>
                <c:pt idx="7456">
                  <c:v>55.878181818181815</c:v>
                </c:pt>
                <c:pt idx="7457">
                  <c:v>49.272727272727273</c:v>
                </c:pt>
                <c:pt idx="7458">
                  <c:v>51.545454545454547</c:v>
                </c:pt>
                <c:pt idx="7459">
                  <c:v>37.075454545454541</c:v>
                </c:pt>
                <c:pt idx="7460">
                  <c:v>40.514545454545456</c:v>
                </c:pt>
                <c:pt idx="7461">
                  <c:v>55.41</c:v>
                </c:pt>
                <c:pt idx="7462">
                  <c:v>49.257272727272728</c:v>
                </c:pt>
                <c:pt idx="7463">
                  <c:v>40.53</c:v>
                </c:pt>
                <c:pt idx="7464">
                  <c:v>43.849090909090911</c:v>
                </c:pt>
                <c:pt idx="7465">
                  <c:v>46.47</c:v>
                </c:pt>
                <c:pt idx="7466">
                  <c:v>41.757272727272728</c:v>
                </c:pt>
                <c:pt idx="7467">
                  <c:v>53.272727272727259</c:v>
                </c:pt>
                <c:pt idx="7468">
                  <c:v>42.742727272727272</c:v>
                </c:pt>
                <c:pt idx="7469">
                  <c:v>36.332727272727269</c:v>
                </c:pt>
                <c:pt idx="7470">
                  <c:v>31.454545454545453</c:v>
                </c:pt>
                <c:pt idx="7471">
                  <c:v>34.711818181818188</c:v>
                </c:pt>
                <c:pt idx="7472">
                  <c:v>42.879090909090912</c:v>
                </c:pt>
                <c:pt idx="7473">
                  <c:v>40.81818181818182</c:v>
                </c:pt>
                <c:pt idx="7474">
                  <c:v>46.060909090909092</c:v>
                </c:pt>
                <c:pt idx="7475">
                  <c:v>48.697272727272733</c:v>
                </c:pt>
                <c:pt idx="7476">
                  <c:v>47.31727272727273</c:v>
                </c:pt>
                <c:pt idx="7477">
                  <c:v>52.513636363636358</c:v>
                </c:pt>
                <c:pt idx="7478">
                  <c:v>50.848181818181814</c:v>
                </c:pt>
                <c:pt idx="7479">
                  <c:v>46.36272727272727</c:v>
                </c:pt>
                <c:pt idx="7480">
                  <c:v>51.666363636363627</c:v>
                </c:pt>
                <c:pt idx="7481">
                  <c:v>51.212727272727264</c:v>
                </c:pt>
                <c:pt idx="7482">
                  <c:v>48.803636363636357</c:v>
                </c:pt>
                <c:pt idx="7483">
                  <c:v>54.089999999999989</c:v>
                </c:pt>
                <c:pt idx="7484">
                  <c:v>45.317272727272723</c:v>
                </c:pt>
                <c:pt idx="7485">
                  <c:v>44.940000000000005</c:v>
                </c:pt>
                <c:pt idx="7486">
                  <c:v>43.545454545454547</c:v>
                </c:pt>
                <c:pt idx="7487">
                  <c:v>47.120909090909095</c:v>
                </c:pt>
                <c:pt idx="7488">
                  <c:v>40.743636363636369</c:v>
                </c:pt>
                <c:pt idx="7489">
                  <c:v>47.287272727272722</c:v>
                </c:pt>
                <c:pt idx="7490">
                  <c:v>51.484545454545447</c:v>
                </c:pt>
                <c:pt idx="7491">
                  <c:v>48.939090909090915</c:v>
                </c:pt>
                <c:pt idx="7492">
                  <c:v>46.348181818181814</c:v>
                </c:pt>
                <c:pt idx="7493">
                  <c:v>48.029090909090904</c:v>
                </c:pt>
                <c:pt idx="7494">
                  <c:v>48.895454545454548</c:v>
                </c:pt>
                <c:pt idx="7495">
                  <c:v>45.424545454545459</c:v>
                </c:pt>
                <c:pt idx="7496">
                  <c:v>42.150909090909089</c:v>
                </c:pt>
                <c:pt idx="7497">
                  <c:v>47.606363636363646</c:v>
                </c:pt>
                <c:pt idx="7498">
                  <c:v>41.575454545454541</c:v>
                </c:pt>
                <c:pt idx="7499">
                  <c:v>37.182727272727277</c:v>
                </c:pt>
                <c:pt idx="7500">
                  <c:v>47.015454545454539</c:v>
                </c:pt>
                <c:pt idx="7501">
                  <c:v>33.03</c:v>
                </c:pt>
                <c:pt idx="7502">
                  <c:v>30.196363636363632</c:v>
                </c:pt>
                <c:pt idx="7503">
                  <c:v>21.818181818181817</c:v>
                </c:pt>
                <c:pt idx="7504">
                  <c:v>23.849090909090911</c:v>
                </c:pt>
                <c:pt idx="7505">
                  <c:v>28.319090909090914</c:v>
                </c:pt>
                <c:pt idx="7506">
                  <c:v>31.030909090909095</c:v>
                </c:pt>
                <c:pt idx="7507">
                  <c:v>25.697272727272729</c:v>
                </c:pt>
                <c:pt idx="7508">
                  <c:v>28.363636363636363</c:v>
                </c:pt>
                <c:pt idx="7509">
                  <c:v>26.848181818181818</c:v>
                </c:pt>
                <c:pt idx="7510">
                  <c:v>22.575454545454544</c:v>
                </c:pt>
                <c:pt idx="7511">
                  <c:v>26.181818181818183</c:v>
                </c:pt>
                <c:pt idx="7512">
                  <c:v>27.379090909090909</c:v>
                </c:pt>
                <c:pt idx="7513">
                  <c:v>24.213636363636365</c:v>
                </c:pt>
                <c:pt idx="7514">
                  <c:v>33.97</c:v>
                </c:pt>
                <c:pt idx="7515">
                  <c:v>34.440000000000005</c:v>
                </c:pt>
                <c:pt idx="7516">
                  <c:v>35.257272727272728</c:v>
                </c:pt>
                <c:pt idx="7517">
                  <c:v>16.788181818181819</c:v>
                </c:pt>
                <c:pt idx="7518">
                  <c:v>11.742727272727274</c:v>
                </c:pt>
                <c:pt idx="7519">
                  <c:v>11.863636363636363</c:v>
                </c:pt>
                <c:pt idx="7520">
                  <c:v>10.758181818181818</c:v>
                </c:pt>
                <c:pt idx="7521">
                  <c:v>9.288181818181819</c:v>
                </c:pt>
                <c:pt idx="7522">
                  <c:v>14.530000000000001</c:v>
                </c:pt>
                <c:pt idx="7523">
                  <c:v>11.136363636363637</c:v>
                </c:pt>
                <c:pt idx="7524">
                  <c:v>10.727272727272727</c:v>
                </c:pt>
                <c:pt idx="7525">
                  <c:v>14.894545454545455</c:v>
                </c:pt>
                <c:pt idx="7526">
                  <c:v>8.9090909090909083</c:v>
                </c:pt>
                <c:pt idx="7527">
                  <c:v>8.6363636363636367</c:v>
                </c:pt>
                <c:pt idx="7528">
                  <c:v>13.742727272727269</c:v>
                </c:pt>
                <c:pt idx="7529">
                  <c:v>8.8181818181818183</c:v>
                </c:pt>
                <c:pt idx="7530">
                  <c:v>10.939090909090909</c:v>
                </c:pt>
                <c:pt idx="7531">
                  <c:v>9.0909090909090917</c:v>
                </c:pt>
                <c:pt idx="7532">
                  <c:v>9.8490909090909096</c:v>
                </c:pt>
                <c:pt idx="7533">
                  <c:v>8.6363636363636367</c:v>
                </c:pt>
                <c:pt idx="7534">
                  <c:v>11.97</c:v>
                </c:pt>
                <c:pt idx="7535">
                  <c:v>10.014545454545454</c:v>
                </c:pt>
                <c:pt idx="7536">
                  <c:v>11.227272727272727</c:v>
                </c:pt>
                <c:pt idx="7537">
                  <c:v>10.606363636363637</c:v>
                </c:pt>
                <c:pt idx="7538">
                  <c:v>10.060909090909091</c:v>
                </c:pt>
                <c:pt idx="7539">
                  <c:v>14.257272727272726</c:v>
                </c:pt>
                <c:pt idx="7540">
                  <c:v>13.151818181818184</c:v>
                </c:pt>
                <c:pt idx="7541">
                  <c:v>7.47</c:v>
                </c:pt>
                <c:pt idx="7542">
                  <c:v>6.1818181818181817</c:v>
                </c:pt>
                <c:pt idx="7543">
                  <c:v>7.8481818181818177</c:v>
                </c:pt>
                <c:pt idx="7544">
                  <c:v>5.7727272727272725</c:v>
                </c:pt>
                <c:pt idx="7545">
                  <c:v>8.4700000000000006</c:v>
                </c:pt>
                <c:pt idx="7546">
                  <c:v>5.3636363636363633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1.8790909090909091</c:v>
                </c:pt>
                <c:pt idx="7551">
                  <c:v>0.97</c:v>
                </c:pt>
                <c:pt idx="7552">
                  <c:v>1.9090909090909092</c:v>
                </c:pt>
                <c:pt idx="7553">
                  <c:v>0.92454545454545456</c:v>
                </c:pt>
                <c:pt idx="7554">
                  <c:v>3.8790909090909094</c:v>
                </c:pt>
                <c:pt idx="7555">
                  <c:v>1.7272727272727273</c:v>
                </c:pt>
                <c:pt idx="7556">
                  <c:v>0</c:v>
                </c:pt>
                <c:pt idx="7557">
                  <c:v>0</c:v>
                </c:pt>
                <c:pt idx="7558">
                  <c:v>8.2572727272727278</c:v>
                </c:pt>
                <c:pt idx="7559">
                  <c:v>6.6054545454545455</c:v>
                </c:pt>
                <c:pt idx="7560">
                  <c:v>0.9845454545454545</c:v>
                </c:pt>
                <c:pt idx="7561">
                  <c:v>0</c:v>
                </c:pt>
                <c:pt idx="7562">
                  <c:v>5.4081818181818173</c:v>
                </c:pt>
                <c:pt idx="7563">
                  <c:v>0.95454545454545459</c:v>
                </c:pt>
                <c:pt idx="7564">
                  <c:v>1.4545454545454546</c:v>
                </c:pt>
                <c:pt idx="7565">
                  <c:v>1.6518181818181821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0.95454545454545459</c:v>
                </c:pt>
                <c:pt idx="7571">
                  <c:v>0</c:v>
                </c:pt>
                <c:pt idx="7572">
                  <c:v>0</c:v>
                </c:pt>
                <c:pt idx="7573">
                  <c:v>1.8636363636363635</c:v>
                </c:pt>
                <c:pt idx="7574">
                  <c:v>7.3036363636363637</c:v>
                </c:pt>
                <c:pt idx="7575">
                  <c:v>14.833636363636366</c:v>
                </c:pt>
                <c:pt idx="7576">
                  <c:v>6.3936363636363636</c:v>
                </c:pt>
                <c:pt idx="7577">
                  <c:v>7.8181818181818183</c:v>
                </c:pt>
                <c:pt idx="7578">
                  <c:v>13.772727272727273</c:v>
                </c:pt>
                <c:pt idx="7579">
                  <c:v>17.015454545454546</c:v>
                </c:pt>
                <c:pt idx="7580">
                  <c:v>19.303636363636365</c:v>
                </c:pt>
                <c:pt idx="7581">
                  <c:v>17.076363636363638</c:v>
                </c:pt>
                <c:pt idx="7582">
                  <c:v>13.045454545454545</c:v>
                </c:pt>
                <c:pt idx="7583">
                  <c:v>21.258181818181818</c:v>
                </c:pt>
                <c:pt idx="7584">
                  <c:v>44.362727272727277</c:v>
                </c:pt>
                <c:pt idx="7585">
                  <c:v>31.833636363636366</c:v>
                </c:pt>
                <c:pt idx="7586">
                  <c:v>28.757272727272731</c:v>
                </c:pt>
                <c:pt idx="7587">
                  <c:v>37.348181818181814</c:v>
                </c:pt>
                <c:pt idx="7588">
                  <c:v>40.863636363636367</c:v>
                </c:pt>
                <c:pt idx="7589">
                  <c:v>49.924545454545459</c:v>
                </c:pt>
                <c:pt idx="7590">
                  <c:v>60.393636363636368</c:v>
                </c:pt>
                <c:pt idx="7591">
                  <c:v>41.059999999999995</c:v>
                </c:pt>
                <c:pt idx="7592">
                  <c:v>54.364545454545443</c:v>
                </c:pt>
                <c:pt idx="7593">
                  <c:v>56.014545454545448</c:v>
                </c:pt>
                <c:pt idx="7594">
                  <c:v>49.301818181818177</c:v>
                </c:pt>
                <c:pt idx="7595">
                  <c:v>63.846363636363655</c:v>
                </c:pt>
                <c:pt idx="7596">
                  <c:v>68.574545454545458</c:v>
                </c:pt>
                <c:pt idx="7597">
                  <c:v>60.773636363636349</c:v>
                </c:pt>
                <c:pt idx="7598">
                  <c:v>67.469090909090909</c:v>
                </c:pt>
                <c:pt idx="7599">
                  <c:v>60.696363636363643</c:v>
                </c:pt>
                <c:pt idx="7600">
                  <c:v>67.681818181818173</c:v>
                </c:pt>
                <c:pt idx="7601">
                  <c:v>65.99909090909091</c:v>
                </c:pt>
                <c:pt idx="7602">
                  <c:v>76.22818181818181</c:v>
                </c:pt>
                <c:pt idx="7603">
                  <c:v>69.833636363636373</c:v>
                </c:pt>
                <c:pt idx="7604">
                  <c:v>59.879090909090905</c:v>
                </c:pt>
                <c:pt idx="7605">
                  <c:v>50.362727272727277</c:v>
                </c:pt>
                <c:pt idx="7606">
                  <c:v>62.878181818181822</c:v>
                </c:pt>
                <c:pt idx="7607">
                  <c:v>56.31818181818182</c:v>
                </c:pt>
                <c:pt idx="7608">
                  <c:v>53.561818181818175</c:v>
                </c:pt>
                <c:pt idx="7609">
                  <c:v>64.150909090909082</c:v>
                </c:pt>
                <c:pt idx="7610">
                  <c:v>53.316363636363626</c:v>
                </c:pt>
                <c:pt idx="7611">
                  <c:v>43.229090909090914</c:v>
                </c:pt>
                <c:pt idx="7612">
                  <c:v>58.302727272727275</c:v>
                </c:pt>
                <c:pt idx="7613">
                  <c:v>50.530909090909091</c:v>
                </c:pt>
                <c:pt idx="7614">
                  <c:v>57.590909090909093</c:v>
                </c:pt>
                <c:pt idx="7615">
                  <c:v>53.287272727272736</c:v>
                </c:pt>
                <c:pt idx="7616">
                  <c:v>52.379090909090912</c:v>
                </c:pt>
                <c:pt idx="7617">
                  <c:v>60.438181818181825</c:v>
                </c:pt>
                <c:pt idx="7618">
                  <c:v>45.710909090909084</c:v>
                </c:pt>
                <c:pt idx="7619">
                  <c:v>57.425454545454549</c:v>
                </c:pt>
                <c:pt idx="7620">
                  <c:v>61.015454545454539</c:v>
                </c:pt>
                <c:pt idx="7621">
                  <c:v>50.348181818181821</c:v>
                </c:pt>
                <c:pt idx="7622">
                  <c:v>53.076363636363638</c:v>
                </c:pt>
                <c:pt idx="7623">
                  <c:v>57.166363636363648</c:v>
                </c:pt>
                <c:pt idx="7624">
                  <c:v>56.349090909090911</c:v>
                </c:pt>
                <c:pt idx="7625">
                  <c:v>57.454545454545453</c:v>
                </c:pt>
                <c:pt idx="7626">
                  <c:v>66.423636363636362</c:v>
                </c:pt>
                <c:pt idx="7627">
                  <c:v>77.288181818181826</c:v>
                </c:pt>
                <c:pt idx="7628">
                  <c:v>81.36454545454545</c:v>
                </c:pt>
                <c:pt idx="7629">
                  <c:v>76.91</c:v>
                </c:pt>
                <c:pt idx="7630">
                  <c:v>74.832727272727283</c:v>
                </c:pt>
                <c:pt idx="7631">
                  <c:v>72.879090909090891</c:v>
                </c:pt>
                <c:pt idx="7632">
                  <c:v>73.424545454545466</c:v>
                </c:pt>
                <c:pt idx="7633">
                  <c:v>72.666363636363641</c:v>
                </c:pt>
                <c:pt idx="7634">
                  <c:v>73.332727272727269</c:v>
                </c:pt>
                <c:pt idx="7635">
                  <c:v>77.241818181818189</c:v>
                </c:pt>
                <c:pt idx="7636">
                  <c:v>73.892727272727271</c:v>
                </c:pt>
                <c:pt idx="7637">
                  <c:v>71.348181818181814</c:v>
                </c:pt>
                <c:pt idx="7638">
                  <c:v>58.620909090909088</c:v>
                </c:pt>
                <c:pt idx="7639">
                  <c:v>51.757272727272728</c:v>
                </c:pt>
                <c:pt idx="7640">
                  <c:v>61.319090909090917</c:v>
                </c:pt>
                <c:pt idx="7641">
                  <c:v>60.862727272727277</c:v>
                </c:pt>
                <c:pt idx="7642">
                  <c:v>46.575454545454548</c:v>
                </c:pt>
                <c:pt idx="7643">
                  <c:v>48.424545454545459</c:v>
                </c:pt>
                <c:pt idx="7644">
                  <c:v>34.196363636363635</c:v>
                </c:pt>
                <c:pt idx="7645">
                  <c:v>42.590909090909093</c:v>
                </c:pt>
                <c:pt idx="7646">
                  <c:v>50.834545454545449</c:v>
                </c:pt>
                <c:pt idx="7647">
                  <c:v>47.68090909090909</c:v>
                </c:pt>
                <c:pt idx="7648">
                  <c:v>61.97</c:v>
                </c:pt>
                <c:pt idx="7649">
                  <c:v>57.379090909090905</c:v>
                </c:pt>
                <c:pt idx="7650">
                  <c:v>45.834545454545463</c:v>
                </c:pt>
                <c:pt idx="7651">
                  <c:v>49.409090909090907</c:v>
                </c:pt>
                <c:pt idx="7652">
                  <c:v>40.439090909090908</c:v>
                </c:pt>
                <c:pt idx="7653">
                  <c:v>51.393636363636368</c:v>
                </c:pt>
                <c:pt idx="7654">
                  <c:v>42.560909090909092</c:v>
                </c:pt>
                <c:pt idx="7655">
                  <c:v>34.424545454545459</c:v>
                </c:pt>
                <c:pt idx="7656">
                  <c:v>33.045454545454547</c:v>
                </c:pt>
                <c:pt idx="7657">
                  <c:v>31.939090909090908</c:v>
                </c:pt>
                <c:pt idx="7658">
                  <c:v>28.666363636363634</c:v>
                </c:pt>
                <c:pt idx="7659">
                  <c:v>17.833636363636366</c:v>
                </c:pt>
                <c:pt idx="7660">
                  <c:v>30.5</c:v>
                </c:pt>
                <c:pt idx="7661">
                  <c:v>15.379090909090911</c:v>
                </c:pt>
                <c:pt idx="7662">
                  <c:v>10.801818181818181</c:v>
                </c:pt>
                <c:pt idx="7663">
                  <c:v>7.9690909090909088</c:v>
                </c:pt>
                <c:pt idx="7664">
                  <c:v>4.9245454545454548</c:v>
                </c:pt>
                <c:pt idx="7665">
                  <c:v>4.7427272727272731</c:v>
                </c:pt>
                <c:pt idx="7666">
                  <c:v>7.8636363636363633</c:v>
                </c:pt>
                <c:pt idx="7667">
                  <c:v>13.015454545454547</c:v>
                </c:pt>
                <c:pt idx="7668">
                  <c:v>8.8181818181818183</c:v>
                </c:pt>
                <c:pt idx="7669">
                  <c:v>23.029999999999998</c:v>
                </c:pt>
                <c:pt idx="7670">
                  <c:v>18.728181818181817</c:v>
                </c:pt>
                <c:pt idx="7671">
                  <c:v>9.7727272727272734</c:v>
                </c:pt>
                <c:pt idx="7672">
                  <c:v>3.97</c:v>
                </c:pt>
                <c:pt idx="7673">
                  <c:v>8.8181818181818183</c:v>
                </c:pt>
                <c:pt idx="7674">
                  <c:v>8.1509090909090904</c:v>
                </c:pt>
                <c:pt idx="7675">
                  <c:v>10.515454545454546</c:v>
                </c:pt>
                <c:pt idx="7676">
                  <c:v>9.5609090909090906</c:v>
                </c:pt>
                <c:pt idx="7677">
                  <c:v>12.924545454545454</c:v>
                </c:pt>
                <c:pt idx="7678">
                  <c:v>16.726363636363637</c:v>
                </c:pt>
                <c:pt idx="7679">
                  <c:v>4.7263636363636365</c:v>
                </c:pt>
                <c:pt idx="7680">
                  <c:v>9.3936363636363627</c:v>
                </c:pt>
                <c:pt idx="7681">
                  <c:v>18.863636363636363</c:v>
                </c:pt>
                <c:pt idx="7682">
                  <c:v>12.257272727272728</c:v>
                </c:pt>
                <c:pt idx="7683">
                  <c:v>0</c:v>
                </c:pt>
                <c:pt idx="7684">
                  <c:v>2.3636363636363638</c:v>
                </c:pt>
                <c:pt idx="7685">
                  <c:v>0.40909090909090912</c:v>
                </c:pt>
                <c:pt idx="7686">
                  <c:v>5</c:v>
                </c:pt>
                <c:pt idx="7687">
                  <c:v>9.5763636363636362</c:v>
                </c:pt>
                <c:pt idx="7688">
                  <c:v>6.0909090909090908</c:v>
                </c:pt>
                <c:pt idx="7689">
                  <c:v>9.4845454545454544</c:v>
                </c:pt>
                <c:pt idx="7690">
                  <c:v>15.741818181818184</c:v>
                </c:pt>
                <c:pt idx="7691">
                  <c:v>5.0154545454545456</c:v>
                </c:pt>
                <c:pt idx="7692">
                  <c:v>1.8336363636363637</c:v>
                </c:pt>
                <c:pt idx="7693">
                  <c:v>1.91</c:v>
                </c:pt>
                <c:pt idx="7694">
                  <c:v>3.5909090909090908</c:v>
                </c:pt>
                <c:pt idx="7695">
                  <c:v>1.0609090909090908</c:v>
                </c:pt>
                <c:pt idx="7696">
                  <c:v>1.0909090909090908</c:v>
                </c:pt>
                <c:pt idx="7697">
                  <c:v>1.3936363636363636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1.0909090909090908</c:v>
                </c:pt>
                <c:pt idx="7702">
                  <c:v>1.8336363636363637</c:v>
                </c:pt>
                <c:pt idx="7703">
                  <c:v>0</c:v>
                </c:pt>
                <c:pt idx="7704">
                  <c:v>0</c:v>
                </c:pt>
                <c:pt idx="7705">
                  <c:v>0.19727272727272727</c:v>
                </c:pt>
                <c:pt idx="7706">
                  <c:v>7.121818181818182</c:v>
                </c:pt>
                <c:pt idx="7707">
                  <c:v>4.1363636363636367</c:v>
                </c:pt>
                <c:pt idx="7708">
                  <c:v>7.06</c:v>
                </c:pt>
                <c:pt idx="7709">
                  <c:v>4.4400000000000004</c:v>
                </c:pt>
                <c:pt idx="7710">
                  <c:v>0.93909090909090909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0.81818181818181823</c:v>
                </c:pt>
                <c:pt idx="7715">
                  <c:v>1.5754545454545452</c:v>
                </c:pt>
                <c:pt idx="7716">
                  <c:v>0</c:v>
                </c:pt>
                <c:pt idx="7717">
                  <c:v>3.4545454545454546</c:v>
                </c:pt>
                <c:pt idx="7718">
                  <c:v>7.8190909090909093</c:v>
                </c:pt>
                <c:pt idx="7719">
                  <c:v>10.075454545454546</c:v>
                </c:pt>
                <c:pt idx="7720">
                  <c:v>15.120909090909089</c:v>
                </c:pt>
                <c:pt idx="7721">
                  <c:v>22.499999999999996</c:v>
                </c:pt>
                <c:pt idx="7722">
                  <c:v>37.771818181818183</c:v>
                </c:pt>
                <c:pt idx="7723">
                  <c:v>16.848181818181818</c:v>
                </c:pt>
                <c:pt idx="7724">
                  <c:v>28.727272727272727</c:v>
                </c:pt>
                <c:pt idx="7725">
                  <c:v>20.40818181818182</c:v>
                </c:pt>
                <c:pt idx="7726">
                  <c:v>32.560909090909099</c:v>
                </c:pt>
                <c:pt idx="7727">
                  <c:v>27.54636363636364</c:v>
                </c:pt>
                <c:pt idx="7728">
                  <c:v>42.849090909090911</c:v>
                </c:pt>
                <c:pt idx="7729">
                  <c:v>29.909090909090914</c:v>
                </c:pt>
                <c:pt idx="7730">
                  <c:v>31.015454545454546</c:v>
                </c:pt>
                <c:pt idx="7731">
                  <c:v>43.802727272727275</c:v>
                </c:pt>
                <c:pt idx="7732">
                  <c:v>46.090909090909093</c:v>
                </c:pt>
                <c:pt idx="7733">
                  <c:v>61.772727272727273</c:v>
                </c:pt>
                <c:pt idx="7734">
                  <c:v>55.469090909090909</c:v>
                </c:pt>
                <c:pt idx="7735">
                  <c:v>46.924545454545452</c:v>
                </c:pt>
                <c:pt idx="7736">
                  <c:v>57.863636363636353</c:v>
                </c:pt>
                <c:pt idx="7737">
                  <c:v>46.741818181818182</c:v>
                </c:pt>
                <c:pt idx="7738">
                  <c:v>41.167272727272731</c:v>
                </c:pt>
                <c:pt idx="7739">
                  <c:v>53.849090909090911</c:v>
                </c:pt>
                <c:pt idx="7740">
                  <c:v>59.394545454545444</c:v>
                </c:pt>
                <c:pt idx="7741">
                  <c:v>75.37909090909092</c:v>
                </c:pt>
                <c:pt idx="7742">
                  <c:v>69.666363636363627</c:v>
                </c:pt>
                <c:pt idx="7743">
                  <c:v>64.211818181818174</c:v>
                </c:pt>
                <c:pt idx="7744">
                  <c:v>73.00090909090909</c:v>
                </c:pt>
                <c:pt idx="7745">
                  <c:v>80.180909090909097</c:v>
                </c:pt>
                <c:pt idx="7746">
                  <c:v>74.712727272727278</c:v>
                </c:pt>
                <c:pt idx="7747">
                  <c:v>76.484545454545454</c:v>
                </c:pt>
                <c:pt idx="7748">
                  <c:v>78.86272727272727</c:v>
                </c:pt>
                <c:pt idx="7749">
                  <c:v>76.166363636363641</c:v>
                </c:pt>
                <c:pt idx="7750">
                  <c:v>87.772727272727266</c:v>
                </c:pt>
                <c:pt idx="7751">
                  <c:v>75.803636363636372</c:v>
                </c:pt>
                <c:pt idx="7752">
                  <c:v>75.287272727272736</c:v>
                </c:pt>
                <c:pt idx="7753">
                  <c:v>77.697272727272718</c:v>
                </c:pt>
                <c:pt idx="7754">
                  <c:v>70.681666666666658</c:v>
                </c:pt>
                <c:pt idx="7755">
                  <c:v>68.166666666666671</c:v>
                </c:pt>
                <c:pt idx="7756">
                  <c:v>74.583333333333329</c:v>
                </c:pt>
                <c:pt idx="7757">
                  <c:v>65.736666666666665</c:v>
                </c:pt>
                <c:pt idx="7758">
                  <c:v>74.958333333333329</c:v>
                </c:pt>
                <c:pt idx="7759">
                  <c:v>74.569999999999993</c:v>
                </c:pt>
                <c:pt idx="7760">
                  <c:v>72.528333333333322</c:v>
                </c:pt>
                <c:pt idx="7761">
                  <c:v>62.472499999999997</c:v>
                </c:pt>
                <c:pt idx="7762">
                  <c:v>69.860833333333332</c:v>
                </c:pt>
                <c:pt idx="7763">
                  <c:v>67.472500000000011</c:v>
                </c:pt>
                <c:pt idx="7764">
                  <c:v>59.973333333333329</c:v>
                </c:pt>
                <c:pt idx="7765">
                  <c:v>68.598333333333329</c:v>
                </c:pt>
                <c:pt idx="7766">
                  <c:v>64.666666666666671</c:v>
                </c:pt>
                <c:pt idx="7767">
                  <c:v>68.486666666666665</c:v>
                </c:pt>
                <c:pt idx="7768">
                  <c:v>75.554999999999993</c:v>
                </c:pt>
                <c:pt idx="7769">
                  <c:v>75.250833333333318</c:v>
                </c:pt>
                <c:pt idx="7770">
                  <c:v>81.819166666666675</c:v>
                </c:pt>
                <c:pt idx="7771">
                  <c:v>77.458333333333343</c:v>
                </c:pt>
                <c:pt idx="7772">
                  <c:v>59.791666666666657</c:v>
                </c:pt>
                <c:pt idx="7773">
                  <c:v>63.278333333333336</c:v>
                </c:pt>
                <c:pt idx="7774">
                  <c:v>65.222499999999982</c:v>
                </c:pt>
                <c:pt idx="7775">
                  <c:v>61.290833333333332</c:v>
                </c:pt>
                <c:pt idx="7776">
                  <c:v>68.957499999999996</c:v>
                </c:pt>
                <c:pt idx="7777">
                  <c:v>62.860833333333325</c:v>
                </c:pt>
                <c:pt idx="7778">
                  <c:v>64.096666666666678</c:v>
                </c:pt>
                <c:pt idx="7779">
                  <c:v>59.444166666666661</c:v>
                </c:pt>
                <c:pt idx="7780">
                  <c:v>61.611666666666672</c:v>
                </c:pt>
                <c:pt idx="7781">
                  <c:v>60.68</c:v>
                </c:pt>
                <c:pt idx="7782">
                  <c:v>62.361666666666657</c:v>
                </c:pt>
                <c:pt idx="7783">
                  <c:v>58.290000000000013</c:v>
                </c:pt>
                <c:pt idx="7784">
                  <c:v>57.334166666666654</c:v>
                </c:pt>
                <c:pt idx="7785">
                  <c:v>52.445</c:v>
                </c:pt>
                <c:pt idx="7786">
                  <c:v>53.930833333333332</c:v>
                </c:pt>
                <c:pt idx="7787">
                  <c:v>57.221666666666685</c:v>
                </c:pt>
                <c:pt idx="7788">
                  <c:v>55.457500000000003</c:v>
                </c:pt>
                <c:pt idx="7789">
                  <c:v>57.833333333333343</c:v>
                </c:pt>
                <c:pt idx="7790">
                  <c:v>52.223333333333322</c:v>
                </c:pt>
                <c:pt idx="7791">
                  <c:v>56.415833333333332</c:v>
                </c:pt>
                <c:pt idx="7792">
                  <c:v>50.374999999999993</c:v>
                </c:pt>
                <c:pt idx="7793">
                  <c:v>47.665833333333346</c:v>
                </c:pt>
                <c:pt idx="7794">
                  <c:v>47.860833333333325</c:v>
                </c:pt>
                <c:pt idx="7795">
                  <c:v>39.472500000000004</c:v>
                </c:pt>
                <c:pt idx="7796">
                  <c:v>22.959166666666672</c:v>
                </c:pt>
                <c:pt idx="7797">
                  <c:v>27.486666666666668</c:v>
                </c:pt>
                <c:pt idx="7798">
                  <c:v>12.319999999999999</c:v>
                </c:pt>
                <c:pt idx="7799">
                  <c:v>7.9308333333333332</c:v>
                </c:pt>
                <c:pt idx="7800">
                  <c:v>9.9441666666666659</c:v>
                </c:pt>
                <c:pt idx="7801">
                  <c:v>3.6258333333333339</c:v>
                </c:pt>
                <c:pt idx="7802">
                  <c:v>10.638333333333334</c:v>
                </c:pt>
                <c:pt idx="7803">
                  <c:v>10.6525</c:v>
                </c:pt>
                <c:pt idx="7804">
                  <c:v>5.7358333333333329</c:v>
                </c:pt>
                <c:pt idx="7805">
                  <c:v>1.7216666666666667</c:v>
                </c:pt>
                <c:pt idx="7806">
                  <c:v>3.1950000000000003</c:v>
                </c:pt>
                <c:pt idx="7807">
                  <c:v>5.57</c:v>
                </c:pt>
                <c:pt idx="7808">
                  <c:v>4.9024999999999999</c:v>
                </c:pt>
                <c:pt idx="7809">
                  <c:v>5.5841666666666674</c:v>
                </c:pt>
                <c:pt idx="7810">
                  <c:v>12.527499999999998</c:v>
                </c:pt>
                <c:pt idx="7811">
                  <c:v>4.6950000000000003</c:v>
                </c:pt>
                <c:pt idx="7812">
                  <c:v>2.4024999999999999</c:v>
                </c:pt>
                <c:pt idx="7813">
                  <c:v>5.2783333333333333</c:v>
                </c:pt>
                <c:pt idx="7814">
                  <c:v>11.707500000000001</c:v>
                </c:pt>
                <c:pt idx="7815">
                  <c:v>2.3333333333333335</c:v>
                </c:pt>
                <c:pt idx="7816">
                  <c:v>5.5691666666666668</c:v>
                </c:pt>
                <c:pt idx="7817">
                  <c:v>3.5833333333333335</c:v>
                </c:pt>
                <c:pt idx="7818">
                  <c:v>6.9441666666666668</c:v>
                </c:pt>
                <c:pt idx="7819">
                  <c:v>3.1666666666666665</c:v>
                </c:pt>
                <c:pt idx="7820">
                  <c:v>7.5408333333333326</c:v>
                </c:pt>
                <c:pt idx="7821">
                  <c:v>4.125</c:v>
                </c:pt>
                <c:pt idx="7822">
                  <c:v>1.5</c:v>
                </c:pt>
                <c:pt idx="7823">
                  <c:v>1.4308333333333334</c:v>
                </c:pt>
                <c:pt idx="7824">
                  <c:v>4.833333333333333</c:v>
                </c:pt>
                <c:pt idx="7825">
                  <c:v>4.1391666666666671</c:v>
                </c:pt>
                <c:pt idx="7826">
                  <c:v>3.7358333333333333</c:v>
                </c:pt>
                <c:pt idx="7827">
                  <c:v>3.5833333333333335</c:v>
                </c:pt>
                <c:pt idx="7828">
                  <c:v>5.8883333333333328</c:v>
                </c:pt>
                <c:pt idx="7829">
                  <c:v>3.8608333333333333</c:v>
                </c:pt>
                <c:pt idx="7830">
                  <c:v>2.5283333333333338</c:v>
                </c:pt>
                <c:pt idx="7831">
                  <c:v>1.9583333333333333</c:v>
                </c:pt>
                <c:pt idx="7832">
                  <c:v>1.25</c:v>
                </c:pt>
                <c:pt idx="7833">
                  <c:v>2.6666666666666665</c:v>
                </c:pt>
                <c:pt idx="7834">
                  <c:v>1.6666666666666667</c:v>
                </c:pt>
                <c:pt idx="7835">
                  <c:v>2.0975000000000001</c:v>
                </c:pt>
                <c:pt idx="7836">
                  <c:v>3.9299999999999997</c:v>
                </c:pt>
                <c:pt idx="7837">
                  <c:v>9.0283333333333342</c:v>
                </c:pt>
                <c:pt idx="7838">
                  <c:v>2.6108333333333333</c:v>
                </c:pt>
                <c:pt idx="7839">
                  <c:v>1.7774999999999999</c:v>
                </c:pt>
                <c:pt idx="7840">
                  <c:v>2.5691666666666664</c:v>
                </c:pt>
                <c:pt idx="7841">
                  <c:v>0.83333333333333337</c:v>
                </c:pt>
                <c:pt idx="7842">
                  <c:v>0.875</c:v>
                </c:pt>
                <c:pt idx="7843">
                  <c:v>1.6808333333333334</c:v>
                </c:pt>
                <c:pt idx="7844">
                  <c:v>0</c:v>
                </c:pt>
                <c:pt idx="7845">
                  <c:v>6.125</c:v>
                </c:pt>
                <c:pt idx="7846">
                  <c:v>3.5549999999999997</c:v>
                </c:pt>
                <c:pt idx="7847">
                  <c:v>5.2774999999999999</c:v>
                </c:pt>
                <c:pt idx="7848">
                  <c:v>2.0416666666666665</c:v>
                </c:pt>
                <c:pt idx="7849">
                  <c:v>3.4024999999999999</c:v>
                </c:pt>
                <c:pt idx="7850">
                  <c:v>0.2225</c:v>
                </c:pt>
                <c:pt idx="7851">
                  <c:v>1.6808333333333334</c:v>
                </c:pt>
                <c:pt idx="7852">
                  <c:v>2.4166666666666665</c:v>
                </c:pt>
                <c:pt idx="7853">
                  <c:v>5.4024999999999999</c:v>
                </c:pt>
                <c:pt idx="7854">
                  <c:v>7.1116666666666672</c:v>
                </c:pt>
                <c:pt idx="7855">
                  <c:v>5.8058333333333332</c:v>
                </c:pt>
                <c:pt idx="7856">
                  <c:v>0.36083333333333334</c:v>
                </c:pt>
                <c:pt idx="7857">
                  <c:v>3.2366666666666668</c:v>
                </c:pt>
                <c:pt idx="7858">
                  <c:v>3.8741666666666661</c:v>
                </c:pt>
                <c:pt idx="7859">
                  <c:v>5.1524999999999999</c:v>
                </c:pt>
                <c:pt idx="7860">
                  <c:v>3.1941666666666664</c:v>
                </c:pt>
                <c:pt idx="7861">
                  <c:v>4.2233333333333336</c:v>
                </c:pt>
                <c:pt idx="7862">
                  <c:v>19.069166666666664</c:v>
                </c:pt>
                <c:pt idx="7863">
                  <c:v>27.292500000000004</c:v>
                </c:pt>
                <c:pt idx="7864">
                  <c:v>9.0975000000000001</c:v>
                </c:pt>
                <c:pt idx="7865">
                  <c:v>13.402500000000002</c:v>
                </c:pt>
                <c:pt idx="7866">
                  <c:v>7.291666666666667</c:v>
                </c:pt>
                <c:pt idx="7867">
                  <c:v>17.944166666666671</c:v>
                </c:pt>
                <c:pt idx="7868">
                  <c:v>19.972499999999997</c:v>
                </c:pt>
                <c:pt idx="7869">
                  <c:v>14.959166666666667</c:v>
                </c:pt>
                <c:pt idx="7870">
                  <c:v>18.250000000000004</c:v>
                </c:pt>
                <c:pt idx="7871">
                  <c:v>36.458333333333336</c:v>
                </c:pt>
                <c:pt idx="7872">
                  <c:v>26.192499999999995</c:v>
                </c:pt>
                <c:pt idx="7873">
                  <c:v>19.0275</c:v>
                </c:pt>
                <c:pt idx="7874">
                  <c:v>25.291666666666668</c:v>
                </c:pt>
                <c:pt idx="7875">
                  <c:v>26.180833333333336</c:v>
                </c:pt>
                <c:pt idx="7876">
                  <c:v>45.512499999999996</c:v>
                </c:pt>
                <c:pt idx="7877">
                  <c:v>41.026666666666664</c:v>
                </c:pt>
                <c:pt idx="7878">
                  <c:v>52.875833333333333</c:v>
                </c:pt>
                <c:pt idx="7879">
                  <c:v>40.456666666666663</c:v>
                </c:pt>
                <c:pt idx="7880">
                  <c:v>55.638333333333328</c:v>
                </c:pt>
                <c:pt idx="7881">
                  <c:v>51.846666666666664</c:v>
                </c:pt>
                <c:pt idx="7882">
                  <c:v>54.361666666666657</c:v>
                </c:pt>
                <c:pt idx="7883">
                  <c:v>54.458333333333336</c:v>
                </c:pt>
                <c:pt idx="7884">
                  <c:v>61.165833333333325</c:v>
                </c:pt>
                <c:pt idx="7885">
                  <c:v>65.375000000000014</c:v>
                </c:pt>
                <c:pt idx="7886">
                  <c:v>64.902499999999989</c:v>
                </c:pt>
                <c:pt idx="7887">
                  <c:v>66.917500000000004</c:v>
                </c:pt>
                <c:pt idx="7888">
                  <c:v>62.666666666666664</c:v>
                </c:pt>
                <c:pt idx="7889">
                  <c:v>59.084166666666654</c:v>
                </c:pt>
                <c:pt idx="7890">
                  <c:v>71.901666666666685</c:v>
                </c:pt>
                <c:pt idx="7891">
                  <c:v>65.610833333333332</c:v>
                </c:pt>
                <c:pt idx="7892">
                  <c:v>58.222500000000004</c:v>
                </c:pt>
                <c:pt idx="7893">
                  <c:v>54.805833333333339</c:v>
                </c:pt>
                <c:pt idx="7894">
                  <c:v>58.112500000000004</c:v>
                </c:pt>
                <c:pt idx="7895">
                  <c:v>56.401666666666671</c:v>
                </c:pt>
                <c:pt idx="7896">
                  <c:v>69.403333333333336</c:v>
                </c:pt>
                <c:pt idx="7897">
                  <c:v>57.138333333333321</c:v>
                </c:pt>
                <c:pt idx="7898">
                  <c:v>64.319166666666675</c:v>
                </c:pt>
                <c:pt idx="7899">
                  <c:v>59.903333333333343</c:v>
                </c:pt>
                <c:pt idx="7900">
                  <c:v>61.18</c:v>
                </c:pt>
                <c:pt idx="7901">
                  <c:v>65.973333333333315</c:v>
                </c:pt>
                <c:pt idx="7902">
                  <c:v>64.818333333333342</c:v>
                </c:pt>
                <c:pt idx="7903">
                  <c:v>65.999999999999986</c:v>
                </c:pt>
                <c:pt idx="7904">
                  <c:v>63.848333333333322</c:v>
                </c:pt>
                <c:pt idx="7905">
                  <c:v>64.792500000000004</c:v>
                </c:pt>
                <c:pt idx="7906">
                  <c:v>59.540833333333332</c:v>
                </c:pt>
                <c:pt idx="7907">
                  <c:v>61.26333333333335</c:v>
                </c:pt>
                <c:pt idx="7908">
                  <c:v>66.888333333333335</c:v>
                </c:pt>
                <c:pt idx="7909">
                  <c:v>66.652500000000003</c:v>
                </c:pt>
                <c:pt idx="7910">
                  <c:v>64.458333333333329</c:v>
                </c:pt>
                <c:pt idx="7911">
                  <c:v>58.57</c:v>
                </c:pt>
                <c:pt idx="7912">
                  <c:v>50.932499999999997</c:v>
                </c:pt>
                <c:pt idx="7913">
                  <c:v>54.735833333333325</c:v>
                </c:pt>
                <c:pt idx="7914">
                  <c:v>61.819166666666668</c:v>
                </c:pt>
                <c:pt idx="7915">
                  <c:v>65.026666666666671</c:v>
                </c:pt>
                <c:pt idx="7916">
                  <c:v>58.472499999999997</c:v>
                </c:pt>
                <c:pt idx="7917">
                  <c:v>73.304999999999993</c:v>
                </c:pt>
                <c:pt idx="7918">
                  <c:v>68.889166666666668</c:v>
                </c:pt>
                <c:pt idx="7919">
                  <c:v>66.207499999999996</c:v>
                </c:pt>
                <c:pt idx="7920">
                  <c:v>68.5</c:v>
                </c:pt>
                <c:pt idx="7921">
                  <c:v>58.291666666666664</c:v>
                </c:pt>
                <c:pt idx="7922">
                  <c:v>35.776666666666664</c:v>
                </c:pt>
                <c:pt idx="7923">
                  <c:v>50.943333333333335</c:v>
                </c:pt>
                <c:pt idx="7924">
                  <c:v>46.290833333333332</c:v>
                </c:pt>
                <c:pt idx="7925">
                  <c:v>43.456666666666671</c:v>
                </c:pt>
                <c:pt idx="7926">
                  <c:v>59.360833333333339</c:v>
                </c:pt>
                <c:pt idx="7927">
                  <c:v>59.388333333333328</c:v>
                </c:pt>
                <c:pt idx="7928">
                  <c:v>46.291666666666679</c:v>
                </c:pt>
                <c:pt idx="7929">
                  <c:v>55.833333333333321</c:v>
                </c:pt>
                <c:pt idx="7930">
                  <c:v>60.792499999999997</c:v>
                </c:pt>
                <c:pt idx="7931">
                  <c:v>44.651666666666664</c:v>
                </c:pt>
                <c:pt idx="7932">
                  <c:v>28.0975</c:v>
                </c:pt>
                <c:pt idx="7933">
                  <c:v>44.652499999999996</c:v>
                </c:pt>
                <c:pt idx="7934">
                  <c:v>25.014166666666664</c:v>
                </c:pt>
                <c:pt idx="7935">
                  <c:v>32.235833333333332</c:v>
                </c:pt>
                <c:pt idx="7936">
                  <c:v>30.584166666666665</c:v>
                </c:pt>
                <c:pt idx="7937">
                  <c:v>24.5</c:v>
                </c:pt>
                <c:pt idx="7938">
                  <c:v>21.485833333333332</c:v>
                </c:pt>
                <c:pt idx="7939">
                  <c:v>34.583333333333336</c:v>
                </c:pt>
                <c:pt idx="7940">
                  <c:v>35.680833333333332</c:v>
                </c:pt>
                <c:pt idx="7941">
                  <c:v>19.153333333333332</c:v>
                </c:pt>
                <c:pt idx="7942">
                  <c:v>14.347499999999998</c:v>
                </c:pt>
                <c:pt idx="7943">
                  <c:v>19.110833333333336</c:v>
                </c:pt>
                <c:pt idx="7944">
                  <c:v>8.1391666666666662</c:v>
                </c:pt>
                <c:pt idx="7945">
                  <c:v>10.084166666666667</c:v>
                </c:pt>
                <c:pt idx="7946">
                  <c:v>4.458333333333333</c:v>
                </c:pt>
                <c:pt idx="7947">
                  <c:v>8.0824999999999996</c:v>
                </c:pt>
                <c:pt idx="7948">
                  <c:v>5.125</c:v>
                </c:pt>
                <c:pt idx="7949">
                  <c:v>1.4858333333333331</c:v>
                </c:pt>
                <c:pt idx="7950">
                  <c:v>7.5</c:v>
                </c:pt>
                <c:pt idx="7951">
                  <c:v>5.1108333333333329</c:v>
                </c:pt>
                <c:pt idx="7952">
                  <c:v>10.736666666666666</c:v>
                </c:pt>
                <c:pt idx="7953">
                  <c:v>0</c:v>
                </c:pt>
                <c:pt idx="7954">
                  <c:v>0.83333333333333337</c:v>
                </c:pt>
                <c:pt idx="7955">
                  <c:v>1.0416666666666667</c:v>
                </c:pt>
                <c:pt idx="7956">
                  <c:v>0.84750000000000003</c:v>
                </c:pt>
                <c:pt idx="7957">
                  <c:v>0</c:v>
                </c:pt>
                <c:pt idx="7958">
                  <c:v>0.125</c:v>
                </c:pt>
                <c:pt idx="7959">
                  <c:v>2.3608333333333333</c:v>
                </c:pt>
                <c:pt idx="7960">
                  <c:v>0</c:v>
                </c:pt>
                <c:pt idx="7961">
                  <c:v>1.4166666666666667</c:v>
                </c:pt>
                <c:pt idx="7962">
                  <c:v>8.8466666666666658</c:v>
                </c:pt>
                <c:pt idx="7963">
                  <c:v>0.76333333333333331</c:v>
                </c:pt>
                <c:pt idx="7964">
                  <c:v>8.3333333333333329E-2</c:v>
                </c:pt>
                <c:pt idx="7965">
                  <c:v>0</c:v>
                </c:pt>
                <c:pt idx="7966">
                  <c:v>1.6666666666666667</c:v>
                </c:pt>
                <c:pt idx="7967">
                  <c:v>1.2083333333333333</c:v>
                </c:pt>
                <c:pt idx="7968">
                  <c:v>0</c:v>
                </c:pt>
                <c:pt idx="7969">
                  <c:v>0</c:v>
                </c:pt>
                <c:pt idx="7970">
                  <c:v>0.54166666666666663</c:v>
                </c:pt>
                <c:pt idx="7971">
                  <c:v>8.6524999999999999</c:v>
                </c:pt>
                <c:pt idx="7972">
                  <c:v>1.7916666666666667</c:v>
                </c:pt>
                <c:pt idx="7973">
                  <c:v>0.84750000000000003</c:v>
                </c:pt>
                <c:pt idx="7974">
                  <c:v>6.4441666666666668</c:v>
                </c:pt>
                <c:pt idx="7975">
                  <c:v>10.500833333333334</c:v>
                </c:pt>
                <c:pt idx="7976">
                  <c:v>4.833333333333333</c:v>
                </c:pt>
                <c:pt idx="7977">
                  <c:v>3.7083333333333335</c:v>
                </c:pt>
                <c:pt idx="7978">
                  <c:v>1.2224999999999999</c:v>
                </c:pt>
                <c:pt idx="7979">
                  <c:v>0.11083333333333334</c:v>
                </c:pt>
                <c:pt idx="7980">
                  <c:v>0.52749999999999997</c:v>
                </c:pt>
                <c:pt idx="7981">
                  <c:v>1.4166666666666668E-2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2.6808333333333336</c:v>
                </c:pt>
                <c:pt idx="8000">
                  <c:v>6</c:v>
                </c:pt>
                <c:pt idx="8001">
                  <c:v>7.6391666666666671</c:v>
                </c:pt>
                <c:pt idx="8002">
                  <c:v>8.3616666666666664</c:v>
                </c:pt>
                <c:pt idx="8003">
                  <c:v>8.3058333333333341</c:v>
                </c:pt>
                <c:pt idx="8004">
                  <c:v>8.3333333333333339</c:v>
                </c:pt>
                <c:pt idx="8005">
                  <c:v>11.180833333333332</c:v>
                </c:pt>
                <c:pt idx="8006">
                  <c:v>15.028333333333334</c:v>
                </c:pt>
                <c:pt idx="8007">
                  <c:v>21.39</c:v>
                </c:pt>
                <c:pt idx="8008">
                  <c:v>9.1941666666666659</c:v>
                </c:pt>
                <c:pt idx="8009">
                  <c:v>8.5283333333333342</c:v>
                </c:pt>
                <c:pt idx="8010">
                  <c:v>13.486666666666666</c:v>
                </c:pt>
                <c:pt idx="8011">
                  <c:v>17.027499999999996</c:v>
                </c:pt>
                <c:pt idx="8012">
                  <c:v>15.430833333333331</c:v>
                </c:pt>
                <c:pt idx="8013">
                  <c:v>10.375</c:v>
                </c:pt>
                <c:pt idx="8014">
                  <c:v>23.735833333333332</c:v>
                </c:pt>
                <c:pt idx="8015">
                  <c:v>36.50083333333334</c:v>
                </c:pt>
                <c:pt idx="8016">
                  <c:v>37.222500000000004</c:v>
                </c:pt>
                <c:pt idx="8017">
                  <c:v>25.179999999999996</c:v>
                </c:pt>
                <c:pt idx="8018">
                  <c:v>46.333333333333336</c:v>
                </c:pt>
                <c:pt idx="8019">
                  <c:v>46.083333333333336</c:v>
                </c:pt>
                <c:pt idx="8020">
                  <c:v>41.55416666666666</c:v>
                </c:pt>
                <c:pt idx="8021">
                  <c:v>33.694166666666668</c:v>
                </c:pt>
                <c:pt idx="8022">
                  <c:v>44.694166666666661</c:v>
                </c:pt>
                <c:pt idx="8023">
                  <c:v>50.109166666666674</c:v>
                </c:pt>
                <c:pt idx="8024">
                  <c:v>54.445</c:v>
                </c:pt>
                <c:pt idx="8025">
                  <c:v>54.110000000000014</c:v>
                </c:pt>
                <c:pt idx="8026">
                  <c:v>51.319166666666668</c:v>
                </c:pt>
                <c:pt idx="8027">
                  <c:v>54.596666666666664</c:v>
                </c:pt>
                <c:pt idx="8028">
                  <c:v>54.526666666666664</c:v>
                </c:pt>
                <c:pt idx="8029">
                  <c:v>59.582500000000003</c:v>
                </c:pt>
                <c:pt idx="8030">
                  <c:v>60.180833333333332</c:v>
                </c:pt>
                <c:pt idx="8031">
                  <c:v>67.736666666666665</c:v>
                </c:pt>
                <c:pt idx="8032">
                  <c:v>70</c:v>
                </c:pt>
                <c:pt idx="8033">
                  <c:v>62.278333333333329</c:v>
                </c:pt>
                <c:pt idx="8034">
                  <c:v>66.084166666666661</c:v>
                </c:pt>
                <c:pt idx="8035">
                  <c:v>76.165833333333339</c:v>
                </c:pt>
                <c:pt idx="8036">
                  <c:v>72.750833333333318</c:v>
                </c:pt>
                <c:pt idx="8037">
                  <c:v>69.597499999999997</c:v>
                </c:pt>
                <c:pt idx="8038">
                  <c:v>66.403333333333322</c:v>
                </c:pt>
                <c:pt idx="8039">
                  <c:v>69.610833333333332</c:v>
                </c:pt>
                <c:pt idx="8040">
                  <c:v>61.291666666666664</c:v>
                </c:pt>
                <c:pt idx="8041">
                  <c:v>66.527500000000003</c:v>
                </c:pt>
                <c:pt idx="8042">
                  <c:v>67.526666666666685</c:v>
                </c:pt>
                <c:pt idx="8043">
                  <c:v>68.541666666666657</c:v>
                </c:pt>
                <c:pt idx="8044">
                  <c:v>66.665833333333339</c:v>
                </c:pt>
                <c:pt idx="8045">
                  <c:v>73.124166666666682</c:v>
                </c:pt>
                <c:pt idx="8046">
                  <c:v>76.736666666666665</c:v>
                </c:pt>
                <c:pt idx="8047">
                  <c:v>69.513333333333335</c:v>
                </c:pt>
                <c:pt idx="8048">
                  <c:v>67.333333333333329</c:v>
                </c:pt>
                <c:pt idx="8049">
                  <c:v>60.902500000000011</c:v>
                </c:pt>
                <c:pt idx="8050">
                  <c:v>62.665833333333346</c:v>
                </c:pt>
                <c:pt idx="8051">
                  <c:v>61.318333333333335</c:v>
                </c:pt>
                <c:pt idx="8052">
                  <c:v>71.348333333333315</c:v>
                </c:pt>
                <c:pt idx="8053">
                  <c:v>72.569999999999993</c:v>
                </c:pt>
                <c:pt idx="8054">
                  <c:v>69.83250000000001</c:v>
                </c:pt>
                <c:pt idx="8055">
                  <c:v>71.624166666666682</c:v>
                </c:pt>
                <c:pt idx="8056">
                  <c:v>66.139166666666668</c:v>
                </c:pt>
                <c:pt idx="8057">
                  <c:v>71.943333333333342</c:v>
                </c:pt>
                <c:pt idx="8058">
                  <c:v>72.638333333333335</c:v>
                </c:pt>
                <c:pt idx="8059">
                  <c:v>70.569999999999979</c:v>
                </c:pt>
                <c:pt idx="8060">
                  <c:v>74.805000000000021</c:v>
                </c:pt>
                <c:pt idx="8061">
                  <c:v>71.944166666666675</c:v>
                </c:pt>
                <c:pt idx="8062">
                  <c:v>66.319166666666661</c:v>
                </c:pt>
                <c:pt idx="8063">
                  <c:v>53.736666666666657</c:v>
                </c:pt>
                <c:pt idx="8064">
                  <c:v>57.93</c:v>
                </c:pt>
                <c:pt idx="8065">
                  <c:v>61.598333333333322</c:v>
                </c:pt>
                <c:pt idx="8066">
                  <c:v>61.139166666666675</c:v>
                </c:pt>
                <c:pt idx="8067">
                  <c:v>66.500833333333333</c:v>
                </c:pt>
                <c:pt idx="8068">
                  <c:v>62.430833333333332</c:v>
                </c:pt>
                <c:pt idx="8069">
                  <c:v>63.360833333333339</c:v>
                </c:pt>
                <c:pt idx="8070">
                  <c:v>55.375833333333333</c:v>
                </c:pt>
                <c:pt idx="8071">
                  <c:v>42.681666666666672</c:v>
                </c:pt>
                <c:pt idx="8072">
                  <c:v>52.625000000000007</c:v>
                </c:pt>
                <c:pt idx="8073">
                  <c:v>51.264166666666661</c:v>
                </c:pt>
                <c:pt idx="8074">
                  <c:v>52.458333333333321</c:v>
                </c:pt>
                <c:pt idx="8075">
                  <c:v>53.5</c:v>
                </c:pt>
                <c:pt idx="8076">
                  <c:v>55.153333333333329</c:v>
                </c:pt>
                <c:pt idx="8077">
                  <c:v>42.112500000000004</c:v>
                </c:pt>
                <c:pt idx="8078">
                  <c:v>49.792499999999997</c:v>
                </c:pt>
                <c:pt idx="8079">
                  <c:v>35.221666666666664</c:v>
                </c:pt>
                <c:pt idx="8080">
                  <c:v>27.028333333333336</c:v>
                </c:pt>
                <c:pt idx="8081">
                  <c:v>35.347500000000004</c:v>
                </c:pt>
                <c:pt idx="8082">
                  <c:v>36.652499999999996</c:v>
                </c:pt>
                <c:pt idx="8083">
                  <c:v>44.750833333333325</c:v>
                </c:pt>
                <c:pt idx="8084">
                  <c:v>55.43</c:v>
                </c:pt>
                <c:pt idx="8085">
                  <c:v>41.888333333333328</c:v>
                </c:pt>
                <c:pt idx="8086">
                  <c:v>29.805833333333336</c:v>
                </c:pt>
                <c:pt idx="8087">
                  <c:v>17.541666666666668</c:v>
                </c:pt>
                <c:pt idx="8088">
                  <c:v>17.569166666666664</c:v>
                </c:pt>
                <c:pt idx="8089">
                  <c:v>31.181666666666672</c:v>
                </c:pt>
                <c:pt idx="8090">
                  <c:v>36.944166666666668</c:v>
                </c:pt>
                <c:pt idx="8091">
                  <c:v>36.153333333333336</c:v>
                </c:pt>
                <c:pt idx="8092">
                  <c:v>32.611666666666672</c:v>
                </c:pt>
                <c:pt idx="8093">
                  <c:v>29.61</c:v>
                </c:pt>
                <c:pt idx="8094">
                  <c:v>20.305833333333329</c:v>
                </c:pt>
                <c:pt idx="8095">
                  <c:v>21.416666666666668</c:v>
                </c:pt>
                <c:pt idx="8096">
                  <c:v>16.556666666666665</c:v>
                </c:pt>
                <c:pt idx="8097">
                  <c:v>17.154166666666669</c:v>
                </c:pt>
                <c:pt idx="8098">
                  <c:v>17.472499999999997</c:v>
                </c:pt>
                <c:pt idx="8099">
                  <c:v>15.471666666666669</c:v>
                </c:pt>
                <c:pt idx="8100">
                  <c:v>12.57</c:v>
                </c:pt>
                <c:pt idx="8101">
                  <c:v>8.3483333333333345</c:v>
                </c:pt>
                <c:pt idx="8102">
                  <c:v>15.735000000000001</c:v>
                </c:pt>
                <c:pt idx="8103">
                  <c:v>26.304999999999996</c:v>
                </c:pt>
                <c:pt idx="8104">
                  <c:v>17.389166666666668</c:v>
                </c:pt>
                <c:pt idx="8105">
                  <c:v>22.054166666666671</c:v>
                </c:pt>
                <c:pt idx="8106">
                  <c:v>16.888333333333332</c:v>
                </c:pt>
                <c:pt idx="8107">
                  <c:v>27.194166666666664</c:v>
                </c:pt>
                <c:pt idx="8108">
                  <c:v>25.194166666666664</c:v>
                </c:pt>
                <c:pt idx="8109">
                  <c:v>21.763333333333335</c:v>
                </c:pt>
                <c:pt idx="8110">
                  <c:v>17.3475</c:v>
                </c:pt>
                <c:pt idx="8111">
                  <c:v>16.930833333333336</c:v>
                </c:pt>
                <c:pt idx="8112">
                  <c:v>21.680833333333336</c:v>
                </c:pt>
                <c:pt idx="8113">
                  <c:v>10.889166666666668</c:v>
                </c:pt>
                <c:pt idx="8114">
                  <c:v>7.916666666666667</c:v>
                </c:pt>
                <c:pt idx="8115">
                  <c:v>19.736666666666668</c:v>
                </c:pt>
                <c:pt idx="8116">
                  <c:v>15.735833333333332</c:v>
                </c:pt>
                <c:pt idx="8117">
                  <c:v>5.583333333333333</c:v>
                </c:pt>
                <c:pt idx="8118">
                  <c:v>13.776666666666666</c:v>
                </c:pt>
                <c:pt idx="8119">
                  <c:v>18.445</c:v>
                </c:pt>
                <c:pt idx="8120">
                  <c:v>20.889166666666664</c:v>
                </c:pt>
                <c:pt idx="8121">
                  <c:v>8.8475000000000001</c:v>
                </c:pt>
                <c:pt idx="8122">
                  <c:v>15.63833333333333</c:v>
                </c:pt>
                <c:pt idx="8123">
                  <c:v>17.708333333333336</c:v>
                </c:pt>
                <c:pt idx="8124">
                  <c:v>12.777499999999998</c:v>
                </c:pt>
                <c:pt idx="8125">
                  <c:v>12.708333333333334</c:v>
                </c:pt>
                <c:pt idx="8126">
                  <c:v>3.7216666666666662</c:v>
                </c:pt>
                <c:pt idx="8127">
                  <c:v>0.98583333333333334</c:v>
                </c:pt>
                <c:pt idx="8128">
                  <c:v>5.1524999999999999</c:v>
                </c:pt>
                <c:pt idx="8129">
                  <c:v>9.9024999999999999</c:v>
                </c:pt>
                <c:pt idx="8130">
                  <c:v>6.4725000000000001</c:v>
                </c:pt>
                <c:pt idx="8131">
                  <c:v>14.95833333333333</c:v>
                </c:pt>
                <c:pt idx="8132">
                  <c:v>13.583333333333336</c:v>
                </c:pt>
                <c:pt idx="8133">
                  <c:v>9.2916666666666661</c:v>
                </c:pt>
                <c:pt idx="8134">
                  <c:v>21.097500000000004</c:v>
                </c:pt>
                <c:pt idx="8135">
                  <c:v>16.694166666666668</c:v>
                </c:pt>
                <c:pt idx="8136">
                  <c:v>13.459166666666667</c:v>
                </c:pt>
                <c:pt idx="8137">
                  <c:v>19.819166666666664</c:v>
                </c:pt>
                <c:pt idx="8138">
                  <c:v>1.625</c:v>
                </c:pt>
                <c:pt idx="8139">
                  <c:v>1.7358333333333331</c:v>
                </c:pt>
                <c:pt idx="8140">
                  <c:v>14.249999999999998</c:v>
                </c:pt>
                <c:pt idx="8141">
                  <c:v>6.18</c:v>
                </c:pt>
                <c:pt idx="8142">
                  <c:v>10</c:v>
                </c:pt>
                <c:pt idx="8143">
                  <c:v>10.389166666666666</c:v>
                </c:pt>
                <c:pt idx="8144">
                  <c:v>10.055833333333334</c:v>
                </c:pt>
                <c:pt idx="8145">
                  <c:v>16.278333333333332</c:v>
                </c:pt>
                <c:pt idx="8146">
                  <c:v>7.8883333333333328</c:v>
                </c:pt>
                <c:pt idx="8147">
                  <c:v>6.291666666666667</c:v>
                </c:pt>
                <c:pt idx="8148">
                  <c:v>9.4583333333333339</c:v>
                </c:pt>
                <c:pt idx="8149">
                  <c:v>29.028333333333332</c:v>
                </c:pt>
                <c:pt idx="8150">
                  <c:v>20.8475</c:v>
                </c:pt>
                <c:pt idx="8151">
                  <c:v>16.971666666666668</c:v>
                </c:pt>
                <c:pt idx="8152">
                  <c:v>8.2366666666666664</c:v>
                </c:pt>
                <c:pt idx="8153">
                  <c:v>32.458333333333336</c:v>
                </c:pt>
                <c:pt idx="8154">
                  <c:v>26.095833333333331</c:v>
                </c:pt>
                <c:pt idx="8155">
                  <c:v>26.985833333333332</c:v>
                </c:pt>
                <c:pt idx="8156">
                  <c:v>36.389166666666668</c:v>
                </c:pt>
                <c:pt idx="8157">
                  <c:v>37.110833333333332</c:v>
                </c:pt>
                <c:pt idx="8158">
                  <c:v>32.208333333333336</c:v>
                </c:pt>
                <c:pt idx="8159">
                  <c:v>30.916666666666668</c:v>
                </c:pt>
                <c:pt idx="8160">
                  <c:v>48.93</c:v>
                </c:pt>
                <c:pt idx="8161">
                  <c:v>40.040833333333332</c:v>
                </c:pt>
                <c:pt idx="8162">
                  <c:v>36.305</c:v>
                </c:pt>
                <c:pt idx="8163">
                  <c:v>34.083333333333336</c:v>
                </c:pt>
                <c:pt idx="8164">
                  <c:v>30.624166666666664</c:v>
                </c:pt>
                <c:pt idx="8165">
                  <c:v>37.041666666666664</c:v>
                </c:pt>
                <c:pt idx="8166">
                  <c:v>31.638333333333332</c:v>
                </c:pt>
                <c:pt idx="8167">
                  <c:v>34.542500000000004</c:v>
                </c:pt>
                <c:pt idx="8168">
                  <c:v>26.888333333333332</c:v>
                </c:pt>
                <c:pt idx="8169">
                  <c:v>41.276666666666664</c:v>
                </c:pt>
                <c:pt idx="8170">
                  <c:v>37.376666666666672</c:v>
                </c:pt>
                <c:pt idx="8171">
                  <c:v>24.1525</c:v>
                </c:pt>
                <c:pt idx="8172">
                  <c:v>40.403333333333336</c:v>
                </c:pt>
                <c:pt idx="8173">
                  <c:v>44.390000000000008</c:v>
                </c:pt>
                <c:pt idx="8174">
                  <c:v>36.847500000000004</c:v>
                </c:pt>
                <c:pt idx="8175">
                  <c:v>31.375</c:v>
                </c:pt>
                <c:pt idx="8176">
                  <c:v>40.734999999999999</c:v>
                </c:pt>
                <c:pt idx="8177">
                  <c:v>38.639166666666668</c:v>
                </c:pt>
                <c:pt idx="8178">
                  <c:v>44.849166666666662</c:v>
                </c:pt>
                <c:pt idx="8179">
                  <c:v>31.083333333333329</c:v>
                </c:pt>
                <c:pt idx="8180">
                  <c:v>41.57</c:v>
                </c:pt>
                <c:pt idx="8181">
                  <c:v>47.653333333333336</c:v>
                </c:pt>
                <c:pt idx="8182">
                  <c:v>52.390000000000008</c:v>
                </c:pt>
                <c:pt idx="8183">
                  <c:v>46.485833333333339</c:v>
                </c:pt>
                <c:pt idx="8184">
                  <c:v>51.333333333333336</c:v>
                </c:pt>
                <c:pt idx="8185">
                  <c:v>59.194166666666668</c:v>
                </c:pt>
                <c:pt idx="8186">
                  <c:v>56.291666666666657</c:v>
                </c:pt>
                <c:pt idx="8187">
                  <c:v>54.610833333333339</c:v>
                </c:pt>
                <c:pt idx="8188">
                  <c:v>30.7225</c:v>
                </c:pt>
                <c:pt idx="8189">
                  <c:v>34.263333333333328</c:v>
                </c:pt>
                <c:pt idx="8190">
                  <c:v>35.221666666666664</c:v>
                </c:pt>
                <c:pt idx="8191">
                  <c:v>48.485833333333339</c:v>
                </c:pt>
                <c:pt idx="8192">
                  <c:v>45.889166666666661</c:v>
                </c:pt>
                <c:pt idx="8193">
                  <c:v>48.139166666666654</c:v>
                </c:pt>
                <c:pt idx="8194">
                  <c:v>43.653333333333336</c:v>
                </c:pt>
                <c:pt idx="8195">
                  <c:v>42.834166666666668</c:v>
                </c:pt>
                <c:pt idx="8196">
                  <c:v>47.569999999999993</c:v>
                </c:pt>
                <c:pt idx="8197">
                  <c:v>51.194166666666668</c:v>
                </c:pt>
                <c:pt idx="8198">
                  <c:v>45.416666666666657</c:v>
                </c:pt>
                <c:pt idx="8199">
                  <c:v>34.57</c:v>
                </c:pt>
                <c:pt idx="8200">
                  <c:v>34.346666666666664</c:v>
                </c:pt>
                <c:pt idx="8201">
                  <c:v>44.905000000000001</c:v>
                </c:pt>
                <c:pt idx="8202">
                  <c:v>37.638333333333328</c:v>
                </c:pt>
                <c:pt idx="8203">
                  <c:v>47.944166666666668</c:v>
                </c:pt>
                <c:pt idx="8204">
                  <c:v>52.985833333333339</c:v>
                </c:pt>
                <c:pt idx="8205">
                  <c:v>50.430000000000007</c:v>
                </c:pt>
                <c:pt idx="8206">
                  <c:v>54.278333333333336</c:v>
                </c:pt>
                <c:pt idx="8207">
                  <c:v>39.111666666666672</c:v>
                </c:pt>
                <c:pt idx="8208">
                  <c:v>38.207499999999996</c:v>
                </c:pt>
                <c:pt idx="8209">
                  <c:v>27.278333333333336</c:v>
                </c:pt>
                <c:pt idx="8210">
                  <c:v>33.290833333333332</c:v>
                </c:pt>
                <c:pt idx="8211">
                  <c:v>32.527499999999996</c:v>
                </c:pt>
                <c:pt idx="8212">
                  <c:v>40.042500000000004</c:v>
                </c:pt>
                <c:pt idx="8213">
                  <c:v>24.555833333333336</c:v>
                </c:pt>
                <c:pt idx="8214">
                  <c:v>39.360833333333332</c:v>
                </c:pt>
                <c:pt idx="8215">
                  <c:v>26.319166666666664</c:v>
                </c:pt>
                <c:pt idx="8216">
                  <c:v>31.653333333333336</c:v>
                </c:pt>
                <c:pt idx="8217">
                  <c:v>22.514166666666668</c:v>
                </c:pt>
                <c:pt idx="8218">
                  <c:v>15.666666666666666</c:v>
                </c:pt>
                <c:pt idx="8219">
                  <c:v>15.069166666666668</c:v>
                </c:pt>
                <c:pt idx="8220">
                  <c:v>19.541666666666668</c:v>
                </c:pt>
                <c:pt idx="8221">
                  <c:v>16.1525</c:v>
                </c:pt>
                <c:pt idx="8222">
                  <c:v>10.833333333333334</c:v>
                </c:pt>
                <c:pt idx="8223">
                  <c:v>11.375</c:v>
                </c:pt>
                <c:pt idx="8224">
                  <c:v>9.5416666666666661</c:v>
                </c:pt>
                <c:pt idx="8225">
                  <c:v>5.1941666666666668</c:v>
                </c:pt>
                <c:pt idx="8226">
                  <c:v>6.8883333333333328</c:v>
                </c:pt>
                <c:pt idx="8227">
                  <c:v>18.486666666666668</c:v>
                </c:pt>
                <c:pt idx="8228">
                  <c:v>13.457500000000001</c:v>
                </c:pt>
                <c:pt idx="8229">
                  <c:v>29.804999999999996</c:v>
                </c:pt>
                <c:pt idx="8230">
                  <c:v>7.3475000000000001</c:v>
                </c:pt>
                <c:pt idx="8231">
                  <c:v>10.486666666666666</c:v>
                </c:pt>
                <c:pt idx="8232">
                  <c:v>18.944166666666668</c:v>
                </c:pt>
                <c:pt idx="8233">
                  <c:v>20.334166666666672</c:v>
                </c:pt>
                <c:pt idx="8234">
                  <c:v>10.5975</c:v>
                </c:pt>
                <c:pt idx="8235">
                  <c:v>3.7774999999999999</c:v>
                </c:pt>
                <c:pt idx="8236">
                  <c:v>5.3599999999999994</c:v>
                </c:pt>
                <c:pt idx="8237">
                  <c:v>2.7774999999999999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2.2783333333333338</c:v>
                </c:pt>
                <c:pt idx="8309">
                  <c:v>9.5691666666666659</c:v>
                </c:pt>
                <c:pt idx="8310">
                  <c:v>14.208333333333334</c:v>
                </c:pt>
                <c:pt idx="8311">
                  <c:v>13.028333333333334</c:v>
                </c:pt>
                <c:pt idx="8312">
                  <c:v>10.07</c:v>
                </c:pt>
                <c:pt idx="8313">
                  <c:v>18.929999999999996</c:v>
                </c:pt>
                <c:pt idx="8314">
                  <c:v>31.22333333333334</c:v>
                </c:pt>
                <c:pt idx="8315">
                  <c:v>7.75</c:v>
                </c:pt>
                <c:pt idx="8316">
                  <c:v>8.9725000000000001</c:v>
                </c:pt>
                <c:pt idx="8317">
                  <c:v>7.916666666666667</c:v>
                </c:pt>
                <c:pt idx="8318">
                  <c:v>8.3191666666666659</c:v>
                </c:pt>
                <c:pt idx="8319">
                  <c:v>22.750833333333336</c:v>
                </c:pt>
                <c:pt idx="8320">
                  <c:v>16.195000000000004</c:v>
                </c:pt>
                <c:pt idx="8321">
                  <c:v>24.944166666666671</c:v>
                </c:pt>
                <c:pt idx="8322">
                  <c:v>33.348333333333336</c:v>
                </c:pt>
                <c:pt idx="8323">
                  <c:v>31.763333333333332</c:v>
                </c:pt>
                <c:pt idx="8324">
                  <c:v>30.749166666666664</c:v>
                </c:pt>
                <c:pt idx="8325">
                  <c:v>27.389166666666668</c:v>
                </c:pt>
                <c:pt idx="8326">
                  <c:v>15.735833333333332</c:v>
                </c:pt>
                <c:pt idx="8327">
                  <c:v>31.111666666666668</c:v>
                </c:pt>
                <c:pt idx="8328">
                  <c:v>31.306666666666672</c:v>
                </c:pt>
                <c:pt idx="8329">
                  <c:v>26.64</c:v>
                </c:pt>
                <c:pt idx="8330">
                  <c:v>30.792500000000004</c:v>
                </c:pt>
                <c:pt idx="8331">
                  <c:v>31.041666666666668</c:v>
                </c:pt>
                <c:pt idx="8332">
                  <c:v>28.180000000000003</c:v>
                </c:pt>
                <c:pt idx="8333">
                  <c:v>31.333333333333332</c:v>
                </c:pt>
                <c:pt idx="8334">
                  <c:v>27.569166666666664</c:v>
                </c:pt>
                <c:pt idx="8335">
                  <c:v>26.265000000000004</c:v>
                </c:pt>
                <c:pt idx="8336">
                  <c:v>30</c:v>
                </c:pt>
                <c:pt idx="8337">
                  <c:v>31.595833333333328</c:v>
                </c:pt>
                <c:pt idx="8338">
                  <c:v>27.708333333333332</c:v>
                </c:pt>
                <c:pt idx="8339">
                  <c:v>34.74916666666666</c:v>
                </c:pt>
                <c:pt idx="8340">
                  <c:v>29.055833333333336</c:v>
                </c:pt>
                <c:pt idx="8341">
                  <c:v>15.514166666666668</c:v>
                </c:pt>
                <c:pt idx="8342">
                  <c:v>19.444999999999997</c:v>
                </c:pt>
                <c:pt idx="8343">
                  <c:v>23.735833333333332</c:v>
                </c:pt>
                <c:pt idx="8344">
                  <c:v>21.610833333333328</c:v>
                </c:pt>
                <c:pt idx="8345">
                  <c:v>17.624166666666667</c:v>
                </c:pt>
                <c:pt idx="8346">
                  <c:v>22.014166666666672</c:v>
                </c:pt>
                <c:pt idx="8347">
                  <c:v>12.583333333333334</c:v>
                </c:pt>
                <c:pt idx="8348">
                  <c:v>18.485833333333336</c:v>
                </c:pt>
                <c:pt idx="8349">
                  <c:v>16.888333333333332</c:v>
                </c:pt>
                <c:pt idx="8350">
                  <c:v>24.4725</c:v>
                </c:pt>
                <c:pt idx="8351">
                  <c:v>31.430833333333336</c:v>
                </c:pt>
                <c:pt idx="8352">
                  <c:v>29.861666666666668</c:v>
                </c:pt>
                <c:pt idx="8353">
                  <c:v>27.194166666666664</c:v>
                </c:pt>
                <c:pt idx="8354">
                  <c:v>21.778333333333336</c:v>
                </c:pt>
                <c:pt idx="8355">
                  <c:v>22.236666666666668</c:v>
                </c:pt>
                <c:pt idx="8356">
                  <c:v>19.458333333333332</c:v>
                </c:pt>
                <c:pt idx="8357">
                  <c:v>22.194999999999993</c:v>
                </c:pt>
                <c:pt idx="8358">
                  <c:v>17.819166666666664</c:v>
                </c:pt>
                <c:pt idx="8359">
                  <c:v>18.499166666666667</c:v>
                </c:pt>
                <c:pt idx="8360">
                  <c:v>13.222499999999998</c:v>
                </c:pt>
                <c:pt idx="8361">
                  <c:v>8.4166666666666661</c:v>
                </c:pt>
                <c:pt idx="8362">
                  <c:v>7.2908333333333326</c:v>
                </c:pt>
                <c:pt idx="8363">
                  <c:v>12.389999999999999</c:v>
                </c:pt>
                <c:pt idx="8364">
                  <c:v>2.5700000000000003</c:v>
                </c:pt>
                <c:pt idx="8365">
                  <c:v>4.0274999999999999</c:v>
                </c:pt>
                <c:pt idx="8366">
                  <c:v>7.7774999999999999</c:v>
                </c:pt>
                <c:pt idx="8367">
                  <c:v>20.388333333333332</c:v>
                </c:pt>
                <c:pt idx="8368">
                  <c:v>16.638333333333332</c:v>
                </c:pt>
                <c:pt idx="8369">
                  <c:v>4.6941666666666668</c:v>
                </c:pt>
                <c:pt idx="8370">
                  <c:v>14.096666666666666</c:v>
                </c:pt>
                <c:pt idx="8371">
                  <c:v>14.666666666666666</c:v>
                </c:pt>
                <c:pt idx="8372">
                  <c:v>1.875</c:v>
                </c:pt>
                <c:pt idx="8373">
                  <c:v>9.1516666666666655</c:v>
                </c:pt>
                <c:pt idx="8374">
                  <c:v>11.069166666666666</c:v>
                </c:pt>
                <c:pt idx="8375">
                  <c:v>2.375</c:v>
                </c:pt>
                <c:pt idx="8376">
                  <c:v>1.875</c:v>
                </c:pt>
                <c:pt idx="8377">
                  <c:v>3.0966666666666662</c:v>
                </c:pt>
                <c:pt idx="8378">
                  <c:v>11.029166666666667</c:v>
                </c:pt>
                <c:pt idx="8379">
                  <c:v>2.0824999999999996</c:v>
                </c:pt>
                <c:pt idx="8380">
                  <c:v>2.0274999999999999</c:v>
                </c:pt>
                <c:pt idx="8381">
                  <c:v>5.0966666666666667</c:v>
                </c:pt>
                <c:pt idx="8382">
                  <c:v>7.666666666666667</c:v>
                </c:pt>
                <c:pt idx="8383">
                  <c:v>8.4433333333333334</c:v>
                </c:pt>
                <c:pt idx="8384">
                  <c:v>3.0549999999999997</c:v>
                </c:pt>
                <c:pt idx="8385">
                  <c:v>11.278333333333334</c:v>
                </c:pt>
                <c:pt idx="8386">
                  <c:v>10.195</c:v>
                </c:pt>
                <c:pt idx="8387">
                  <c:v>14.388333333333334</c:v>
                </c:pt>
                <c:pt idx="8388">
                  <c:v>13.764166666666663</c:v>
                </c:pt>
                <c:pt idx="8389">
                  <c:v>22.8475</c:v>
                </c:pt>
                <c:pt idx="8390">
                  <c:v>14.097499999999998</c:v>
                </c:pt>
                <c:pt idx="8391">
                  <c:v>29.15166666666666</c:v>
                </c:pt>
                <c:pt idx="8392">
                  <c:v>20.013333333333332</c:v>
                </c:pt>
                <c:pt idx="8393">
                  <c:v>14.388333333333335</c:v>
                </c:pt>
                <c:pt idx="8394">
                  <c:v>10.917499999999999</c:v>
                </c:pt>
                <c:pt idx="8395">
                  <c:v>8.1391666666666662</c:v>
                </c:pt>
                <c:pt idx="8396">
                  <c:v>7.8475000000000001</c:v>
                </c:pt>
                <c:pt idx="8397">
                  <c:v>9.4308333333333341</c:v>
                </c:pt>
                <c:pt idx="8398">
                  <c:v>5.5</c:v>
                </c:pt>
                <c:pt idx="8399">
                  <c:v>4.25</c:v>
                </c:pt>
                <c:pt idx="8400">
                  <c:v>9.75</c:v>
                </c:pt>
                <c:pt idx="8401">
                  <c:v>12.332500000000001</c:v>
                </c:pt>
                <c:pt idx="8402">
                  <c:v>14.110833333333332</c:v>
                </c:pt>
                <c:pt idx="8403">
                  <c:v>9.8058333333333341</c:v>
                </c:pt>
                <c:pt idx="8404">
                  <c:v>9.3058333333333341</c:v>
                </c:pt>
                <c:pt idx="8405">
                  <c:v>0</c:v>
                </c:pt>
                <c:pt idx="8406">
                  <c:v>4.1666666666666664E-2</c:v>
                </c:pt>
                <c:pt idx="8407">
                  <c:v>1.2916666666666667</c:v>
                </c:pt>
                <c:pt idx="8408">
                  <c:v>5.82</c:v>
                </c:pt>
                <c:pt idx="8409">
                  <c:v>7.9441666666666668</c:v>
                </c:pt>
                <c:pt idx="8410">
                  <c:v>7.3891666666666671</c:v>
                </c:pt>
                <c:pt idx="8411">
                  <c:v>13.514166666666668</c:v>
                </c:pt>
                <c:pt idx="8412">
                  <c:v>6.625</c:v>
                </c:pt>
                <c:pt idx="8413">
                  <c:v>7.6258333333333335</c:v>
                </c:pt>
                <c:pt idx="8414">
                  <c:v>3.9716666666666662</c:v>
                </c:pt>
                <c:pt idx="8415">
                  <c:v>0.90333333333333332</c:v>
                </c:pt>
                <c:pt idx="8416">
                  <c:v>0.59750000000000003</c:v>
                </c:pt>
                <c:pt idx="8417">
                  <c:v>0.13916666666666666</c:v>
                </c:pt>
                <c:pt idx="8418">
                  <c:v>8.5408333333333335</c:v>
                </c:pt>
                <c:pt idx="8419">
                  <c:v>7.3475000000000001</c:v>
                </c:pt>
                <c:pt idx="8420">
                  <c:v>12.027499999999998</c:v>
                </c:pt>
                <c:pt idx="8421">
                  <c:v>1.9450000000000001</c:v>
                </c:pt>
                <c:pt idx="8422">
                  <c:v>0.61083333333333334</c:v>
                </c:pt>
                <c:pt idx="8423">
                  <c:v>1.1808333333333334</c:v>
                </c:pt>
                <c:pt idx="8424">
                  <c:v>12.707500000000001</c:v>
                </c:pt>
                <c:pt idx="8425">
                  <c:v>7.9033333333333333</c:v>
                </c:pt>
                <c:pt idx="8426">
                  <c:v>10.125</c:v>
                </c:pt>
                <c:pt idx="8427">
                  <c:v>2.1666666666666665</c:v>
                </c:pt>
                <c:pt idx="8428">
                  <c:v>18.8475</c:v>
                </c:pt>
                <c:pt idx="8429">
                  <c:v>6.2366666666666672</c:v>
                </c:pt>
                <c:pt idx="8430">
                  <c:v>0.88916666666666666</c:v>
                </c:pt>
                <c:pt idx="8431">
                  <c:v>18.235833333333332</c:v>
                </c:pt>
                <c:pt idx="8432">
                  <c:v>7.6950000000000003</c:v>
                </c:pt>
                <c:pt idx="8433">
                  <c:v>0</c:v>
                </c:pt>
                <c:pt idx="8434">
                  <c:v>0</c:v>
                </c:pt>
                <c:pt idx="8435">
                  <c:v>4.1666666666666664E-2</c:v>
                </c:pt>
                <c:pt idx="8436">
                  <c:v>0</c:v>
                </c:pt>
                <c:pt idx="8437">
                  <c:v>1.0833333333333333</c:v>
                </c:pt>
                <c:pt idx="8438">
                  <c:v>1.375</c:v>
                </c:pt>
                <c:pt idx="8439">
                  <c:v>4.7358333333333329</c:v>
                </c:pt>
                <c:pt idx="8440">
                  <c:v>7.3883333333333328</c:v>
                </c:pt>
                <c:pt idx="8441">
                  <c:v>5.75</c:v>
                </c:pt>
                <c:pt idx="8442">
                  <c:v>19.026666666666667</c:v>
                </c:pt>
                <c:pt idx="8443">
                  <c:v>11.944166666666666</c:v>
                </c:pt>
                <c:pt idx="8444">
                  <c:v>10.096666666666666</c:v>
                </c:pt>
                <c:pt idx="8445">
                  <c:v>5.4024999999999999</c:v>
                </c:pt>
                <c:pt idx="8446">
                  <c:v>20.123333333333331</c:v>
                </c:pt>
                <c:pt idx="8447">
                  <c:v>21.637499999999999</c:v>
                </c:pt>
                <c:pt idx="8448">
                  <c:v>21.32</c:v>
                </c:pt>
                <c:pt idx="8449">
                  <c:v>29.474166666666672</c:v>
                </c:pt>
                <c:pt idx="8450">
                  <c:v>31.265000000000001</c:v>
                </c:pt>
                <c:pt idx="8451">
                  <c:v>39.598333333333336</c:v>
                </c:pt>
                <c:pt idx="8452">
                  <c:v>41.710000000000008</c:v>
                </c:pt>
                <c:pt idx="8453">
                  <c:v>56.443333333333335</c:v>
                </c:pt>
                <c:pt idx="8454">
                  <c:v>59.664999999999999</c:v>
                </c:pt>
                <c:pt idx="8455">
                  <c:v>67.097499999999997</c:v>
                </c:pt>
                <c:pt idx="8456">
                  <c:v>66.444166666666675</c:v>
                </c:pt>
                <c:pt idx="8457">
                  <c:v>60.069166666666682</c:v>
                </c:pt>
                <c:pt idx="8458">
                  <c:v>54.875833333333325</c:v>
                </c:pt>
                <c:pt idx="8459">
                  <c:v>61.291666666666657</c:v>
                </c:pt>
                <c:pt idx="8460">
                  <c:v>51.930000000000007</c:v>
                </c:pt>
                <c:pt idx="8461">
                  <c:v>52.11249999999999</c:v>
                </c:pt>
                <c:pt idx="8462">
                  <c:v>61.874166666666675</c:v>
                </c:pt>
                <c:pt idx="8463">
                  <c:v>63.819999999999993</c:v>
                </c:pt>
                <c:pt idx="8464">
                  <c:v>67.722499999999997</c:v>
                </c:pt>
                <c:pt idx="8465">
                  <c:v>70.443333333333342</c:v>
                </c:pt>
                <c:pt idx="8466">
                  <c:v>68.860833333333332</c:v>
                </c:pt>
                <c:pt idx="8467">
                  <c:v>61.235833333333325</c:v>
                </c:pt>
                <c:pt idx="8468">
                  <c:v>43.749166666666667</c:v>
                </c:pt>
                <c:pt idx="8469">
                  <c:v>54.180833333333339</c:v>
                </c:pt>
                <c:pt idx="8470">
                  <c:v>44.126666666666665</c:v>
                </c:pt>
                <c:pt idx="8471">
                  <c:v>62.291666666666657</c:v>
                </c:pt>
                <c:pt idx="8472">
                  <c:v>53.515000000000008</c:v>
                </c:pt>
                <c:pt idx="8473">
                  <c:v>52.555833333333339</c:v>
                </c:pt>
                <c:pt idx="8474">
                  <c:v>58.900833333333345</c:v>
                </c:pt>
                <c:pt idx="8475">
                  <c:v>51.125000000000007</c:v>
                </c:pt>
                <c:pt idx="8476">
                  <c:v>52.971666666666657</c:v>
                </c:pt>
                <c:pt idx="8477">
                  <c:v>51.764166666666675</c:v>
                </c:pt>
                <c:pt idx="8478">
                  <c:v>52.973333333333329</c:v>
                </c:pt>
                <c:pt idx="8479">
                  <c:v>57.833333333333321</c:v>
                </c:pt>
                <c:pt idx="8480">
                  <c:v>48.276666666666671</c:v>
                </c:pt>
                <c:pt idx="8481">
                  <c:v>49.028333333333336</c:v>
                </c:pt>
                <c:pt idx="8482">
                  <c:v>57.081666666666656</c:v>
                </c:pt>
                <c:pt idx="8483">
                  <c:v>56.929166666666674</c:v>
                </c:pt>
                <c:pt idx="8484">
                  <c:v>50.860833333333339</c:v>
                </c:pt>
                <c:pt idx="8485">
                  <c:v>46.777499999999996</c:v>
                </c:pt>
                <c:pt idx="8486">
                  <c:v>52.25</c:v>
                </c:pt>
                <c:pt idx="8487">
                  <c:v>58.944166666666661</c:v>
                </c:pt>
                <c:pt idx="8488">
                  <c:v>52.125000000000007</c:v>
                </c:pt>
                <c:pt idx="8489">
                  <c:v>48.055</c:v>
                </c:pt>
                <c:pt idx="8490">
                  <c:v>59.278333333333336</c:v>
                </c:pt>
                <c:pt idx="8491">
                  <c:v>66.709166666666661</c:v>
                </c:pt>
                <c:pt idx="8492">
                  <c:v>59.38750000000001</c:v>
                </c:pt>
                <c:pt idx="8493">
                  <c:v>66.805000000000007</c:v>
                </c:pt>
                <c:pt idx="8494">
                  <c:v>69.556666666666658</c:v>
                </c:pt>
                <c:pt idx="8495">
                  <c:v>64.333333333333343</c:v>
                </c:pt>
                <c:pt idx="8496">
                  <c:v>65.930000000000007</c:v>
                </c:pt>
                <c:pt idx="8497">
                  <c:v>62.540833333333332</c:v>
                </c:pt>
                <c:pt idx="8498">
                  <c:v>55.500000000000007</c:v>
                </c:pt>
                <c:pt idx="8499">
                  <c:v>61.277500000000003</c:v>
                </c:pt>
                <c:pt idx="8500">
                  <c:v>52.041666666666664</c:v>
                </c:pt>
                <c:pt idx="8501">
                  <c:v>53.610833333333325</c:v>
                </c:pt>
                <c:pt idx="8502">
                  <c:v>53.290833333333332</c:v>
                </c:pt>
                <c:pt idx="8503">
                  <c:v>56.889166666666661</c:v>
                </c:pt>
                <c:pt idx="8504">
                  <c:v>60.292499999999997</c:v>
                </c:pt>
                <c:pt idx="8505">
                  <c:v>54.305000000000007</c:v>
                </c:pt>
                <c:pt idx="8506">
                  <c:v>65.833333333333343</c:v>
                </c:pt>
                <c:pt idx="8507">
                  <c:v>59.694166666666668</c:v>
                </c:pt>
                <c:pt idx="8508">
                  <c:v>71.346666666666664</c:v>
                </c:pt>
                <c:pt idx="8509">
                  <c:v>57.249999999999993</c:v>
                </c:pt>
                <c:pt idx="8510">
                  <c:v>57.08250000000001</c:v>
                </c:pt>
                <c:pt idx="8511">
                  <c:v>57.764999999999993</c:v>
                </c:pt>
                <c:pt idx="8512">
                  <c:v>61.400833333333345</c:v>
                </c:pt>
                <c:pt idx="8513">
                  <c:v>62.139166666666661</c:v>
                </c:pt>
                <c:pt idx="8514">
                  <c:v>59.986666666666657</c:v>
                </c:pt>
                <c:pt idx="8515">
                  <c:v>49.388333333333328</c:v>
                </c:pt>
                <c:pt idx="8516">
                  <c:v>57.096666666666664</c:v>
                </c:pt>
                <c:pt idx="8517">
                  <c:v>46.764999999999993</c:v>
                </c:pt>
                <c:pt idx="8518">
                  <c:v>34.139166666666668</c:v>
                </c:pt>
                <c:pt idx="8519">
                  <c:v>37.50083333333334</c:v>
                </c:pt>
                <c:pt idx="8520">
                  <c:v>36.181666666666672</c:v>
                </c:pt>
                <c:pt idx="8521">
                  <c:v>15.987499999999997</c:v>
                </c:pt>
                <c:pt idx="8522">
                  <c:v>5.583333333333333</c:v>
                </c:pt>
                <c:pt idx="8523">
                  <c:v>24.07083333333334</c:v>
                </c:pt>
                <c:pt idx="8524">
                  <c:v>21.8325</c:v>
                </c:pt>
                <c:pt idx="8525">
                  <c:v>12.360833333333334</c:v>
                </c:pt>
                <c:pt idx="8526">
                  <c:v>13.139166666666663</c:v>
                </c:pt>
                <c:pt idx="8527">
                  <c:v>17.291666666666664</c:v>
                </c:pt>
                <c:pt idx="8528">
                  <c:v>18.25</c:v>
                </c:pt>
                <c:pt idx="8529">
                  <c:v>25.125</c:v>
                </c:pt>
                <c:pt idx="8530">
                  <c:v>16.458333333333332</c:v>
                </c:pt>
                <c:pt idx="8531">
                  <c:v>20.944166666666664</c:v>
                </c:pt>
                <c:pt idx="8532">
                  <c:v>16.486666666666668</c:v>
                </c:pt>
                <c:pt idx="8533">
                  <c:v>18.291666666666668</c:v>
                </c:pt>
                <c:pt idx="8534">
                  <c:v>22.234999999999999</c:v>
                </c:pt>
                <c:pt idx="8535">
                  <c:v>15.777499999999998</c:v>
                </c:pt>
                <c:pt idx="8536">
                  <c:v>15.846666666666671</c:v>
                </c:pt>
                <c:pt idx="8537">
                  <c:v>23.625000000000004</c:v>
                </c:pt>
                <c:pt idx="8538">
                  <c:v>14.097499999999998</c:v>
                </c:pt>
                <c:pt idx="8539">
                  <c:v>15.388333333333334</c:v>
                </c:pt>
                <c:pt idx="8540">
                  <c:v>14.82</c:v>
                </c:pt>
                <c:pt idx="8541">
                  <c:v>19.375</c:v>
                </c:pt>
                <c:pt idx="8542">
                  <c:v>15.055</c:v>
                </c:pt>
                <c:pt idx="8543">
                  <c:v>13.945</c:v>
                </c:pt>
                <c:pt idx="8544">
                  <c:v>19.888333333333335</c:v>
                </c:pt>
                <c:pt idx="8545">
                  <c:v>23.583333333333332</c:v>
                </c:pt>
                <c:pt idx="8546">
                  <c:v>20.040833333333335</c:v>
                </c:pt>
                <c:pt idx="8547">
                  <c:v>16.486666666666668</c:v>
                </c:pt>
                <c:pt idx="8548">
                  <c:v>16.7775</c:v>
                </c:pt>
                <c:pt idx="8549">
                  <c:v>14.61166666666667</c:v>
                </c:pt>
                <c:pt idx="8550">
                  <c:v>22.624999999999996</c:v>
                </c:pt>
                <c:pt idx="8551">
                  <c:v>18.5975</c:v>
                </c:pt>
                <c:pt idx="8552">
                  <c:v>12.971666666666669</c:v>
                </c:pt>
                <c:pt idx="8553">
                  <c:v>13.07</c:v>
                </c:pt>
                <c:pt idx="8554">
                  <c:v>17.139166666666664</c:v>
                </c:pt>
                <c:pt idx="8555">
                  <c:v>15.431666666666665</c:v>
                </c:pt>
                <c:pt idx="8556">
                  <c:v>19.4725</c:v>
                </c:pt>
                <c:pt idx="8557">
                  <c:v>17.304999999999996</c:v>
                </c:pt>
                <c:pt idx="8558">
                  <c:v>12.403333333333334</c:v>
                </c:pt>
                <c:pt idx="8559">
                  <c:v>18.32</c:v>
                </c:pt>
                <c:pt idx="8560">
                  <c:v>13.375</c:v>
                </c:pt>
                <c:pt idx="8561">
                  <c:v>8.8058333333333341</c:v>
                </c:pt>
                <c:pt idx="8562">
                  <c:v>10.722499999999998</c:v>
                </c:pt>
                <c:pt idx="8563">
                  <c:v>8.3891666666666662</c:v>
                </c:pt>
                <c:pt idx="8564">
                  <c:v>10.583333333333334</c:v>
                </c:pt>
                <c:pt idx="8565">
                  <c:v>8.9858333333333338</c:v>
                </c:pt>
                <c:pt idx="8566">
                  <c:v>8.3333333333333339</c:v>
                </c:pt>
                <c:pt idx="8567">
                  <c:v>7.791666666666667</c:v>
                </c:pt>
                <c:pt idx="8568">
                  <c:v>0</c:v>
                </c:pt>
                <c:pt idx="8569">
                  <c:v>9.7499999999999989E-2</c:v>
                </c:pt>
                <c:pt idx="8570">
                  <c:v>2.0558333333333336</c:v>
                </c:pt>
                <c:pt idx="8571">
                  <c:v>3.1950000000000003</c:v>
                </c:pt>
                <c:pt idx="8572">
                  <c:v>0.125</c:v>
                </c:pt>
                <c:pt idx="8573">
                  <c:v>0.91666666666666663</c:v>
                </c:pt>
                <c:pt idx="8574">
                  <c:v>6.9166666666666668E-2</c:v>
                </c:pt>
                <c:pt idx="8575">
                  <c:v>3.7083333333333335</c:v>
                </c:pt>
                <c:pt idx="8576">
                  <c:v>1.6808333333333334</c:v>
                </c:pt>
                <c:pt idx="8577">
                  <c:v>14.805833333333334</c:v>
                </c:pt>
                <c:pt idx="8578">
                  <c:v>9.25</c:v>
                </c:pt>
                <c:pt idx="8579">
                  <c:v>12.889166666666666</c:v>
                </c:pt>
                <c:pt idx="8580">
                  <c:v>16.416666666666668</c:v>
                </c:pt>
                <c:pt idx="8581">
                  <c:v>12.332500000000001</c:v>
                </c:pt>
                <c:pt idx="8582">
                  <c:v>11</c:v>
                </c:pt>
                <c:pt idx="8583">
                  <c:v>11.861666666666666</c:v>
                </c:pt>
                <c:pt idx="8584">
                  <c:v>8.3191666666666659</c:v>
                </c:pt>
                <c:pt idx="8585">
                  <c:v>17.095833333333335</c:v>
                </c:pt>
                <c:pt idx="8586">
                  <c:v>26.763333333333335</c:v>
                </c:pt>
                <c:pt idx="8587">
                  <c:v>31.7775</c:v>
                </c:pt>
                <c:pt idx="8588">
                  <c:v>17.4575</c:v>
                </c:pt>
                <c:pt idx="8589">
                  <c:v>20.875833333333333</c:v>
                </c:pt>
                <c:pt idx="8590">
                  <c:v>29.096666666666664</c:v>
                </c:pt>
                <c:pt idx="8591">
                  <c:v>51.334166666666668</c:v>
                </c:pt>
                <c:pt idx="8592">
                  <c:v>33.208333333333336</c:v>
                </c:pt>
                <c:pt idx="8593">
                  <c:v>51.654166666666661</c:v>
                </c:pt>
                <c:pt idx="8594">
                  <c:v>37.458333333333336</c:v>
                </c:pt>
                <c:pt idx="8595">
                  <c:v>33.152499999999996</c:v>
                </c:pt>
                <c:pt idx="8596">
                  <c:v>44.819166666666661</c:v>
                </c:pt>
                <c:pt idx="8597">
                  <c:v>53.040833333333332</c:v>
                </c:pt>
                <c:pt idx="8598">
                  <c:v>56.679166666666667</c:v>
                </c:pt>
                <c:pt idx="8599">
                  <c:v>44.845833333333331</c:v>
                </c:pt>
                <c:pt idx="8600">
                  <c:v>49.055</c:v>
                </c:pt>
                <c:pt idx="8601">
                  <c:v>56.472499999999997</c:v>
                </c:pt>
                <c:pt idx="8602">
                  <c:v>54.555833333333332</c:v>
                </c:pt>
                <c:pt idx="8603">
                  <c:v>63.694166666666661</c:v>
                </c:pt>
                <c:pt idx="8604">
                  <c:v>62.028333333333336</c:v>
                </c:pt>
                <c:pt idx="8605">
                  <c:v>62.805833333333332</c:v>
                </c:pt>
                <c:pt idx="8606">
                  <c:v>60.346666666666664</c:v>
                </c:pt>
                <c:pt idx="8607">
                  <c:v>70.902499999999989</c:v>
                </c:pt>
                <c:pt idx="8608">
                  <c:v>66.14</c:v>
                </c:pt>
                <c:pt idx="8609">
                  <c:v>67.95750000000001</c:v>
                </c:pt>
                <c:pt idx="8610">
                  <c:v>71.638333333333335</c:v>
                </c:pt>
                <c:pt idx="8611">
                  <c:v>74.959166666666661</c:v>
                </c:pt>
                <c:pt idx="8612">
                  <c:v>71.985833333333332</c:v>
                </c:pt>
                <c:pt idx="8613">
                  <c:v>61.638333333333328</c:v>
                </c:pt>
                <c:pt idx="8614">
                  <c:v>66.415833333333339</c:v>
                </c:pt>
                <c:pt idx="8615">
                  <c:v>73.791666666666657</c:v>
                </c:pt>
                <c:pt idx="8616">
                  <c:v>68.070000000000007</c:v>
                </c:pt>
                <c:pt idx="8617">
                  <c:v>66.820000000000007</c:v>
                </c:pt>
                <c:pt idx="8618">
                  <c:v>60.068333333333328</c:v>
                </c:pt>
                <c:pt idx="8619">
                  <c:v>66.847499999999982</c:v>
                </c:pt>
                <c:pt idx="8620">
                  <c:v>67.791666666666671</c:v>
                </c:pt>
                <c:pt idx="8621">
                  <c:v>61.277499999999996</c:v>
                </c:pt>
                <c:pt idx="8622">
                  <c:v>63.959166666666668</c:v>
                </c:pt>
                <c:pt idx="8623">
                  <c:v>68.73666666666665</c:v>
                </c:pt>
                <c:pt idx="8624">
                  <c:v>75.304999999999993</c:v>
                </c:pt>
                <c:pt idx="8625">
                  <c:v>78.958333333333343</c:v>
                </c:pt>
                <c:pt idx="8626">
                  <c:v>75.472500000000011</c:v>
                </c:pt>
                <c:pt idx="8627">
                  <c:v>71.667500000000004</c:v>
                </c:pt>
                <c:pt idx="8628">
                  <c:v>64.902499999999989</c:v>
                </c:pt>
                <c:pt idx="8629">
                  <c:v>56.291666666666657</c:v>
                </c:pt>
                <c:pt idx="8630">
                  <c:v>62.48749999999999</c:v>
                </c:pt>
                <c:pt idx="8631">
                  <c:v>66.374166666666667</c:v>
                </c:pt>
                <c:pt idx="8632">
                  <c:v>66.014166666666668</c:v>
                </c:pt>
                <c:pt idx="8633">
                  <c:v>70.055833333333325</c:v>
                </c:pt>
                <c:pt idx="8634">
                  <c:v>64.166666666666671</c:v>
                </c:pt>
                <c:pt idx="8635">
                  <c:v>65.472499999999997</c:v>
                </c:pt>
                <c:pt idx="8636">
                  <c:v>69.750833333333347</c:v>
                </c:pt>
                <c:pt idx="8637">
                  <c:v>75.722500000000011</c:v>
                </c:pt>
                <c:pt idx="8638">
                  <c:v>66.055833333333325</c:v>
                </c:pt>
                <c:pt idx="8639">
                  <c:v>66.097499999999997</c:v>
                </c:pt>
                <c:pt idx="8640">
                  <c:v>75.749999999999986</c:v>
                </c:pt>
                <c:pt idx="8641">
                  <c:v>70.556666666666658</c:v>
                </c:pt>
                <c:pt idx="8642">
                  <c:v>65.513333333333335</c:v>
                </c:pt>
                <c:pt idx="8643">
                  <c:v>71.221666666666664</c:v>
                </c:pt>
                <c:pt idx="8644">
                  <c:v>73.264166666666668</c:v>
                </c:pt>
                <c:pt idx="8645">
                  <c:v>71.639166666666668</c:v>
                </c:pt>
                <c:pt idx="8646">
                  <c:v>72.265000000000001</c:v>
                </c:pt>
                <c:pt idx="8647">
                  <c:v>63.124166666666675</c:v>
                </c:pt>
                <c:pt idx="8648">
                  <c:v>66.86</c:v>
                </c:pt>
                <c:pt idx="8649">
                  <c:v>63.165833333333353</c:v>
                </c:pt>
                <c:pt idx="8650">
                  <c:v>63.791666666666679</c:v>
                </c:pt>
                <c:pt idx="8651">
                  <c:v>74.209166666666661</c:v>
                </c:pt>
                <c:pt idx="8652">
                  <c:v>57.568333333333335</c:v>
                </c:pt>
                <c:pt idx="8653">
                  <c:v>54.930833333333339</c:v>
                </c:pt>
                <c:pt idx="8654">
                  <c:v>53.985833333333325</c:v>
                </c:pt>
                <c:pt idx="8655">
                  <c:v>58.513333333333328</c:v>
                </c:pt>
                <c:pt idx="8656">
                  <c:v>49.930000000000007</c:v>
                </c:pt>
                <c:pt idx="8657">
                  <c:v>39.945</c:v>
                </c:pt>
                <c:pt idx="8658">
                  <c:v>42.444166666666668</c:v>
                </c:pt>
                <c:pt idx="8659">
                  <c:v>40.695</c:v>
                </c:pt>
                <c:pt idx="8660">
                  <c:v>38.667500000000004</c:v>
                </c:pt>
                <c:pt idx="8661">
                  <c:v>32.055833333333332</c:v>
                </c:pt>
                <c:pt idx="8662">
                  <c:v>37.180833333333332</c:v>
                </c:pt>
                <c:pt idx="8663">
                  <c:v>31.945000000000004</c:v>
                </c:pt>
                <c:pt idx="8664">
                  <c:v>42.028333333333336</c:v>
                </c:pt>
                <c:pt idx="8665">
                  <c:v>30.389166666666668</c:v>
                </c:pt>
                <c:pt idx="8666">
                  <c:v>27.791666666666668</c:v>
                </c:pt>
                <c:pt idx="8667">
                  <c:v>27.415833333333328</c:v>
                </c:pt>
                <c:pt idx="8668">
                  <c:v>22.109999999999996</c:v>
                </c:pt>
                <c:pt idx="8669">
                  <c:v>3.9166666666666665</c:v>
                </c:pt>
                <c:pt idx="8670">
                  <c:v>12.444166666666668</c:v>
                </c:pt>
                <c:pt idx="8671">
                  <c:v>19.695</c:v>
                </c:pt>
                <c:pt idx="8672">
                  <c:v>13.596666666666669</c:v>
                </c:pt>
                <c:pt idx="8673">
                  <c:v>13.429999999999998</c:v>
                </c:pt>
                <c:pt idx="8674">
                  <c:v>12.5</c:v>
                </c:pt>
                <c:pt idx="8675">
                  <c:v>13.04166666666667</c:v>
                </c:pt>
                <c:pt idx="8676">
                  <c:v>12.083333333333334</c:v>
                </c:pt>
                <c:pt idx="8677">
                  <c:v>4.2774999999999999</c:v>
                </c:pt>
                <c:pt idx="8678">
                  <c:v>3.375</c:v>
                </c:pt>
                <c:pt idx="8679">
                  <c:v>18.249166666666667</c:v>
                </c:pt>
                <c:pt idx="8680">
                  <c:v>16.819166666666664</c:v>
                </c:pt>
                <c:pt idx="8681">
                  <c:v>16.055000000000003</c:v>
                </c:pt>
                <c:pt idx="8682">
                  <c:v>2.5408333333333331</c:v>
                </c:pt>
                <c:pt idx="8683">
                  <c:v>9.5141666666666662</c:v>
                </c:pt>
                <c:pt idx="8684">
                  <c:v>19.930833333333329</c:v>
                </c:pt>
                <c:pt idx="8685">
                  <c:v>7.9450000000000003</c:v>
                </c:pt>
                <c:pt idx="8686">
                  <c:v>25.194999999999997</c:v>
                </c:pt>
                <c:pt idx="8687">
                  <c:v>15.402499999999996</c:v>
                </c:pt>
                <c:pt idx="8688">
                  <c:v>4.1108333333333329</c:v>
                </c:pt>
                <c:pt idx="8689">
                  <c:v>6.291666666666667</c:v>
                </c:pt>
                <c:pt idx="8690">
                  <c:v>10.777500000000002</c:v>
                </c:pt>
                <c:pt idx="8691">
                  <c:v>3.7916666666666665</c:v>
                </c:pt>
                <c:pt idx="8692">
                  <c:v>17.333333333333332</c:v>
                </c:pt>
                <c:pt idx="8693">
                  <c:v>10.583333333333334</c:v>
                </c:pt>
                <c:pt idx="8694">
                  <c:v>15.737499999999997</c:v>
                </c:pt>
                <c:pt idx="8695">
                  <c:v>2.9016666666666668</c:v>
                </c:pt>
                <c:pt idx="8696">
                  <c:v>9.3333333333333339</c:v>
                </c:pt>
                <c:pt idx="8697">
                  <c:v>7.0975000000000001</c:v>
                </c:pt>
                <c:pt idx="8698">
                  <c:v>7.8041666666666663</c:v>
                </c:pt>
                <c:pt idx="8699">
                  <c:v>3.4166666666666665</c:v>
                </c:pt>
                <c:pt idx="8700">
                  <c:v>24.166666666666668</c:v>
                </c:pt>
                <c:pt idx="8701">
                  <c:v>1.1808333333333334</c:v>
                </c:pt>
                <c:pt idx="8702">
                  <c:v>9.3183333333333334</c:v>
                </c:pt>
                <c:pt idx="8703">
                  <c:v>6.7358333333333329</c:v>
                </c:pt>
                <c:pt idx="8704">
                  <c:v>5.4866666666666672</c:v>
                </c:pt>
                <c:pt idx="8705">
                  <c:v>3.6950000000000003</c:v>
                </c:pt>
                <c:pt idx="8706">
                  <c:v>2.0558333333333336</c:v>
                </c:pt>
                <c:pt idx="8707">
                  <c:v>8.57</c:v>
                </c:pt>
                <c:pt idx="8708">
                  <c:v>5</c:v>
                </c:pt>
                <c:pt idx="8709">
                  <c:v>2.3191666666666664</c:v>
                </c:pt>
                <c:pt idx="8710">
                  <c:v>5.5558333333333332</c:v>
                </c:pt>
                <c:pt idx="8711">
                  <c:v>1.5416666666666667</c:v>
                </c:pt>
                <c:pt idx="8712">
                  <c:v>1.8333333333333333</c:v>
                </c:pt>
                <c:pt idx="8713">
                  <c:v>11.208333333333334</c:v>
                </c:pt>
                <c:pt idx="8714">
                  <c:v>1.2358333333333333</c:v>
                </c:pt>
                <c:pt idx="8715">
                  <c:v>0.59750000000000003</c:v>
                </c:pt>
                <c:pt idx="8716">
                  <c:v>1.8883333333333334</c:v>
                </c:pt>
                <c:pt idx="8717">
                  <c:v>1.7774999999999999</c:v>
                </c:pt>
                <c:pt idx="8718">
                  <c:v>5.6391666666666671</c:v>
                </c:pt>
                <c:pt idx="8719">
                  <c:v>2.5549999999999997</c:v>
                </c:pt>
                <c:pt idx="8720">
                  <c:v>0.29166666666666669</c:v>
                </c:pt>
                <c:pt idx="8721">
                  <c:v>3.4725000000000001</c:v>
                </c:pt>
                <c:pt idx="8722">
                  <c:v>1.3049999999999999</c:v>
                </c:pt>
                <c:pt idx="8723">
                  <c:v>0.86083333333333334</c:v>
                </c:pt>
                <c:pt idx="8724">
                  <c:v>6.9166666666666668E-2</c:v>
                </c:pt>
                <c:pt idx="8725">
                  <c:v>4.5558333333333332</c:v>
                </c:pt>
                <c:pt idx="8726">
                  <c:v>19.262499999999999</c:v>
                </c:pt>
                <c:pt idx="8727">
                  <c:v>27.056666666666661</c:v>
                </c:pt>
                <c:pt idx="8728">
                  <c:v>19.068333333333332</c:v>
                </c:pt>
                <c:pt idx="8729">
                  <c:v>30.789999999999992</c:v>
                </c:pt>
                <c:pt idx="8730">
                  <c:v>30.068333333333332</c:v>
                </c:pt>
                <c:pt idx="8731">
                  <c:v>21.125833333333333</c:v>
                </c:pt>
                <c:pt idx="8732">
                  <c:v>9.1950000000000003</c:v>
                </c:pt>
                <c:pt idx="8733">
                  <c:v>9.7083333333333339</c:v>
                </c:pt>
                <c:pt idx="8734">
                  <c:v>25.584166666666672</c:v>
                </c:pt>
                <c:pt idx="8735">
                  <c:v>31.028333333333336</c:v>
                </c:pt>
                <c:pt idx="8736">
                  <c:v>47.680833333333339</c:v>
                </c:pt>
                <c:pt idx="8737">
                  <c:v>42.305</c:v>
                </c:pt>
                <c:pt idx="8738">
                  <c:v>41.290833333333332</c:v>
                </c:pt>
                <c:pt idx="8739">
                  <c:v>54.736666666666672</c:v>
                </c:pt>
                <c:pt idx="8740">
                  <c:v>63.291666666666657</c:v>
                </c:pt>
                <c:pt idx="8741">
                  <c:v>56.097500000000004</c:v>
                </c:pt>
                <c:pt idx="8742">
                  <c:v>60.334166666666668</c:v>
                </c:pt>
                <c:pt idx="8743">
                  <c:v>61.304166666666674</c:v>
                </c:pt>
                <c:pt idx="8744">
                  <c:v>68.5</c:v>
                </c:pt>
                <c:pt idx="8745">
                  <c:v>67.443333333333342</c:v>
                </c:pt>
                <c:pt idx="8746">
                  <c:v>72.249166666666682</c:v>
                </c:pt>
                <c:pt idx="8747">
                  <c:v>76.305833333333339</c:v>
                </c:pt>
                <c:pt idx="8748">
                  <c:v>77.473333333333329</c:v>
                </c:pt>
                <c:pt idx="8749">
                  <c:v>69.778333333333336</c:v>
                </c:pt>
                <c:pt idx="8750">
                  <c:v>75.457499999999996</c:v>
                </c:pt>
                <c:pt idx="8751">
                  <c:v>68.151666666666671</c:v>
                </c:pt>
                <c:pt idx="8752">
                  <c:v>66.347499999999997</c:v>
                </c:pt>
                <c:pt idx="8753">
                  <c:v>75.318333333333342</c:v>
                </c:pt>
                <c:pt idx="8754">
                  <c:v>81.805833333333339</c:v>
                </c:pt>
                <c:pt idx="8755">
                  <c:v>77.514166666666654</c:v>
                </c:pt>
                <c:pt idx="8756">
                  <c:v>75.902500000000003</c:v>
                </c:pt>
                <c:pt idx="8757">
                  <c:v>75.402499999999989</c:v>
                </c:pt>
                <c:pt idx="8758">
                  <c:v>79.290833333333339</c:v>
                </c:pt>
                <c:pt idx="8759">
                  <c:v>75.125833333333318</c:v>
                </c:pt>
                <c:pt idx="8760">
                  <c:v>70.33250000000001</c:v>
                </c:pt>
                <c:pt idx="8761">
                  <c:v>64.137500000000003</c:v>
                </c:pt>
                <c:pt idx="8762">
                  <c:v>61.360833333333346</c:v>
                </c:pt>
                <c:pt idx="8763">
                  <c:v>69.041666666666657</c:v>
                </c:pt>
                <c:pt idx="8764">
                  <c:v>66.513333333333335</c:v>
                </c:pt>
                <c:pt idx="8765">
                  <c:v>64.278333333333322</c:v>
                </c:pt>
                <c:pt idx="8766">
                  <c:v>73.054166666666688</c:v>
                </c:pt>
                <c:pt idx="8767">
                  <c:v>73.124166666666667</c:v>
                </c:pt>
                <c:pt idx="8768">
                  <c:v>63.694166666666668</c:v>
                </c:pt>
                <c:pt idx="8769">
                  <c:v>69.764166666666668</c:v>
                </c:pt>
                <c:pt idx="8770">
                  <c:v>67.805833333333325</c:v>
                </c:pt>
                <c:pt idx="8771">
                  <c:v>70.375000000000014</c:v>
                </c:pt>
                <c:pt idx="8772">
                  <c:v>70.457499999999996</c:v>
                </c:pt>
                <c:pt idx="8773">
                  <c:v>72.833333333333329</c:v>
                </c:pt>
                <c:pt idx="8774">
                  <c:v>78</c:v>
                </c:pt>
                <c:pt idx="8775">
                  <c:v>75.056666666666658</c:v>
                </c:pt>
                <c:pt idx="8776">
                  <c:v>75.61166666666665</c:v>
                </c:pt>
                <c:pt idx="8777">
                  <c:v>75.055833333333339</c:v>
                </c:pt>
                <c:pt idx="8778">
                  <c:v>71.584166666666661</c:v>
                </c:pt>
                <c:pt idx="8779">
                  <c:v>67.485833333333346</c:v>
                </c:pt>
                <c:pt idx="8780">
                  <c:v>73.069166666666661</c:v>
                </c:pt>
                <c:pt idx="8781">
                  <c:v>74.777500000000003</c:v>
                </c:pt>
                <c:pt idx="8782">
                  <c:v>76.569166666666675</c:v>
                </c:pt>
                <c:pt idx="8783">
                  <c:v>66.306666666666658</c:v>
                </c:pt>
                <c:pt idx="8784">
                  <c:v>62.82</c:v>
                </c:pt>
                <c:pt idx="8785">
                  <c:v>63.834166666666668</c:v>
                </c:pt>
                <c:pt idx="8786">
                  <c:v>65.930833333333325</c:v>
                </c:pt>
                <c:pt idx="8787">
                  <c:v>65.680000000000021</c:v>
                </c:pt>
                <c:pt idx="8788">
                  <c:v>62.667499999999997</c:v>
                </c:pt>
                <c:pt idx="8789">
                  <c:v>71.180833333333325</c:v>
                </c:pt>
                <c:pt idx="8790">
                  <c:v>75.375000000000014</c:v>
                </c:pt>
                <c:pt idx="8791">
                  <c:v>60.485833333333346</c:v>
                </c:pt>
                <c:pt idx="8792">
                  <c:v>58.291666666666664</c:v>
                </c:pt>
                <c:pt idx="8793">
                  <c:v>62.971666666666664</c:v>
                </c:pt>
                <c:pt idx="8794">
                  <c:v>53.194999999999993</c:v>
                </c:pt>
                <c:pt idx="8795">
                  <c:v>51.000833333333333</c:v>
                </c:pt>
                <c:pt idx="8796">
                  <c:v>58.11249999999999</c:v>
                </c:pt>
                <c:pt idx="8797">
                  <c:v>50.790833333333318</c:v>
                </c:pt>
                <c:pt idx="8798">
                  <c:v>54.624166666666667</c:v>
                </c:pt>
                <c:pt idx="8799">
                  <c:v>48.528333333333336</c:v>
                </c:pt>
                <c:pt idx="8800">
                  <c:v>52.041666666666664</c:v>
                </c:pt>
                <c:pt idx="8801">
                  <c:v>53.944166666666661</c:v>
                </c:pt>
                <c:pt idx="8802">
                  <c:v>59.055</c:v>
                </c:pt>
                <c:pt idx="8803">
                  <c:v>44.805</c:v>
                </c:pt>
                <c:pt idx="8804">
                  <c:v>36.903333333333336</c:v>
                </c:pt>
                <c:pt idx="8805">
                  <c:v>34.999166666666667</c:v>
                </c:pt>
                <c:pt idx="8806">
                  <c:v>44.166666666666664</c:v>
                </c:pt>
                <c:pt idx="8807">
                  <c:v>34.333333333333336</c:v>
                </c:pt>
                <c:pt idx="8808">
                  <c:v>27.25</c:v>
                </c:pt>
                <c:pt idx="8809">
                  <c:v>38.653333333333336</c:v>
                </c:pt>
                <c:pt idx="8810">
                  <c:v>21.485833333333332</c:v>
                </c:pt>
                <c:pt idx="8811">
                  <c:v>28.5</c:v>
                </c:pt>
                <c:pt idx="8812">
                  <c:v>27.820000000000004</c:v>
                </c:pt>
                <c:pt idx="8813">
                  <c:v>13.568333333333333</c:v>
                </c:pt>
                <c:pt idx="8814">
                  <c:v>3.2366666666666668</c:v>
                </c:pt>
                <c:pt idx="8815">
                  <c:v>10.305</c:v>
                </c:pt>
                <c:pt idx="8816">
                  <c:v>11.695</c:v>
                </c:pt>
                <c:pt idx="8817">
                  <c:v>3.3891666666666667</c:v>
                </c:pt>
                <c:pt idx="8818">
                  <c:v>13.111666666666665</c:v>
                </c:pt>
                <c:pt idx="8819">
                  <c:v>1.0833333333333333</c:v>
                </c:pt>
                <c:pt idx="8820">
                  <c:v>3.8616666666666668</c:v>
                </c:pt>
                <c:pt idx="8821">
                  <c:v>0.84750000000000003</c:v>
                </c:pt>
                <c:pt idx="8822">
                  <c:v>0.95833333333333337</c:v>
                </c:pt>
                <c:pt idx="8823">
                  <c:v>2.5416666666666665</c:v>
                </c:pt>
                <c:pt idx="8824">
                  <c:v>1.6941666666666666</c:v>
                </c:pt>
                <c:pt idx="8825">
                  <c:v>1.6941666666666666</c:v>
                </c:pt>
                <c:pt idx="8826">
                  <c:v>1.9583333333333333</c:v>
                </c:pt>
                <c:pt idx="8827">
                  <c:v>2.5966666666666662</c:v>
                </c:pt>
                <c:pt idx="8828">
                  <c:v>4.0975000000000001</c:v>
                </c:pt>
                <c:pt idx="8829">
                  <c:v>1.4166666666666667</c:v>
                </c:pt>
                <c:pt idx="8830">
                  <c:v>1.5274999999999999</c:v>
                </c:pt>
                <c:pt idx="8831">
                  <c:v>2.2774999999999999</c:v>
                </c:pt>
                <c:pt idx="8832">
                  <c:v>2.3191666666666664</c:v>
                </c:pt>
                <c:pt idx="8833">
                  <c:v>4.2774999999999999</c:v>
                </c:pt>
                <c:pt idx="8834">
                  <c:v>6.625</c:v>
                </c:pt>
                <c:pt idx="8835">
                  <c:v>2.1808333333333336</c:v>
                </c:pt>
                <c:pt idx="8836">
                  <c:v>1.6666666666666667</c:v>
                </c:pt>
                <c:pt idx="8837">
                  <c:v>7.25</c:v>
                </c:pt>
                <c:pt idx="8838">
                  <c:v>3.3058333333333336</c:v>
                </c:pt>
                <c:pt idx="8839">
                  <c:v>3.2774999999999999</c:v>
                </c:pt>
                <c:pt idx="8840">
                  <c:v>3.4308333333333336</c:v>
                </c:pt>
                <c:pt idx="8841">
                  <c:v>11.444166666666666</c:v>
                </c:pt>
                <c:pt idx="8842">
                  <c:v>5.9716666666666667</c:v>
                </c:pt>
                <c:pt idx="8843">
                  <c:v>0.16666666666666666</c:v>
                </c:pt>
                <c:pt idx="8844">
                  <c:v>2.9858333333333333</c:v>
                </c:pt>
                <c:pt idx="8845">
                  <c:v>2.4024999999999999</c:v>
                </c:pt>
                <c:pt idx="8846">
                  <c:v>1.125</c:v>
                </c:pt>
                <c:pt idx="8847">
                  <c:v>2.0558333333333336</c:v>
                </c:pt>
                <c:pt idx="8848">
                  <c:v>0.94416666666666671</c:v>
                </c:pt>
                <c:pt idx="8849">
                  <c:v>0.31916666666666665</c:v>
                </c:pt>
                <c:pt idx="8850">
                  <c:v>6.3191666666666668</c:v>
                </c:pt>
                <c:pt idx="8851">
                  <c:v>2.75</c:v>
                </c:pt>
                <c:pt idx="8852">
                  <c:v>1.2641666666666667</c:v>
                </c:pt>
                <c:pt idx="8853">
                  <c:v>10.07</c:v>
                </c:pt>
                <c:pt idx="8854">
                  <c:v>1.9308333333333334</c:v>
                </c:pt>
                <c:pt idx="8855">
                  <c:v>1.375</c:v>
                </c:pt>
                <c:pt idx="8856">
                  <c:v>0.79166666666666663</c:v>
                </c:pt>
                <c:pt idx="8857">
                  <c:v>1</c:v>
                </c:pt>
                <c:pt idx="8858">
                  <c:v>4.9441666666666668</c:v>
                </c:pt>
                <c:pt idx="8859">
                  <c:v>1.4166666666666667</c:v>
                </c:pt>
                <c:pt idx="8860">
                  <c:v>8.5274999999999999</c:v>
                </c:pt>
                <c:pt idx="8861">
                  <c:v>7.3191666666666668</c:v>
                </c:pt>
                <c:pt idx="8862">
                  <c:v>0.98583333333333334</c:v>
                </c:pt>
                <c:pt idx="8863">
                  <c:v>7.8608333333333329</c:v>
                </c:pt>
                <c:pt idx="8864">
                  <c:v>8.6808333333333341</c:v>
                </c:pt>
                <c:pt idx="8865">
                  <c:v>0.19416666666666668</c:v>
                </c:pt>
                <c:pt idx="8866">
                  <c:v>0.41666666666666669</c:v>
                </c:pt>
                <c:pt idx="8867">
                  <c:v>4.18</c:v>
                </c:pt>
                <c:pt idx="8868">
                  <c:v>0.43083333333333335</c:v>
                </c:pt>
                <c:pt idx="8869">
                  <c:v>3.25</c:v>
                </c:pt>
                <c:pt idx="8870">
                  <c:v>12.334166666666667</c:v>
                </c:pt>
                <c:pt idx="8871">
                  <c:v>16.834166666666665</c:v>
                </c:pt>
                <c:pt idx="8872">
                  <c:v>8.4858333333333338</c:v>
                </c:pt>
                <c:pt idx="8873">
                  <c:v>11.194999999999999</c:v>
                </c:pt>
                <c:pt idx="8874">
                  <c:v>18.291666666666664</c:v>
                </c:pt>
                <c:pt idx="8875">
                  <c:v>13.638333333333334</c:v>
                </c:pt>
                <c:pt idx="8876">
                  <c:v>28.666666666666668</c:v>
                </c:pt>
                <c:pt idx="8877">
                  <c:v>31.40166666666666</c:v>
                </c:pt>
                <c:pt idx="8878">
                  <c:v>42.291666666666664</c:v>
                </c:pt>
                <c:pt idx="8879">
                  <c:v>36.415833333333332</c:v>
                </c:pt>
                <c:pt idx="8880">
                  <c:v>31.805833333333329</c:v>
                </c:pt>
                <c:pt idx="8881">
                  <c:v>31.555833333333336</c:v>
                </c:pt>
                <c:pt idx="8882">
                  <c:v>35.387499999999996</c:v>
                </c:pt>
                <c:pt idx="8883">
                  <c:v>42.777500000000003</c:v>
                </c:pt>
                <c:pt idx="8884">
                  <c:v>50.888333333333328</c:v>
                </c:pt>
                <c:pt idx="8885">
                  <c:v>54.276666666666671</c:v>
                </c:pt>
                <c:pt idx="8886">
                  <c:v>50.91749999999999</c:v>
                </c:pt>
                <c:pt idx="8887">
                  <c:v>49.848333333333336</c:v>
                </c:pt>
                <c:pt idx="8888">
                  <c:v>63.235833333333339</c:v>
                </c:pt>
                <c:pt idx="8889">
                  <c:v>61.986666666666679</c:v>
                </c:pt>
                <c:pt idx="8890">
                  <c:v>53.459166666666654</c:v>
                </c:pt>
                <c:pt idx="8891">
                  <c:v>59.902500000000003</c:v>
                </c:pt>
                <c:pt idx="8892">
                  <c:v>65.375</c:v>
                </c:pt>
                <c:pt idx="8893">
                  <c:v>63.264166666666654</c:v>
                </c:pt>
                <c:pt idx="8894">
                  <c:v>63.74916666666666</c:v>
                </c:pt>
                <c:pt idx="8895">
                  <c:v>70.193333333333342</c:v>
                </c:pt>
                <c:pt idx="8896">
                  <c:v>75.764166666666668</c:v>
                </c:pt>
                <c:pt idx="8897">
                  <c:v>75.568333333333342</c:v>
                </c:pt>
                <c:pt idx="8898">
                  <c:v>77.264166666666668</c:v>
                </c:pt>
                <c:pt idx="8899">
                  <c:v>78.736666666666665</c:v>
                </c:pt>
                <c:pt idx="8900">
                  <c:v>77.249999999999986</c:v>
                </c:pt>
                <c:pt idx="8901">
                  <c:v>67.958333333333329</c:v>
                </c:pt>
                <c:pt idx="8902">
                  <c:v>65.819999999999993</c:v>
                </c:pt>
                <c:pt idx="8903">
                  <c:v>59.236666666666657</c:v>
                </c:pt>
                <c:pt idx="8904">
                  <c:v>70.986666666666665</c:v>
                </c:pt>
                <c:pt idx="8905">
                  <c:v>68.361666666666665</c:v>
                </c:pt>
                <c:pt idx="8906">
                  <c:v>62.054166666666674</c:v>
                </c:pt>
                <c:pt idx="8907">
                  <c:v>60.542499999999997</c:v>
                </c:pt>
                <c:pt idx="8908">
                  <c:v>61.250833333333333</c:v>
                </c:pt>
                <c:pt idx="8909">
                  <c:v>54.083333333333343</c:v>
                </c:pt>
                <c:pt idx="8910">
                  <c:v>59.944166666666661</c:v>
                </c:pt>
                <c:pt idx="8911">
                  <c:v>69.679166666666674</c:v>
                </c:pt>
                <c:pt idx="8912">
                  <c:v>67.554999999999993</c:v>
                </c:pt>
                <c:pt idx="8913">
                  <c:v>61.652500000000003</c:v>
                </c:pt>
                <c:pt idx="8914">
                  <c:v>63.125</c:v>
                </c:pt>
                <c:pt idx="8915">
                  <c:v>63.791666666666664</c:v>
                </c:pt>
                <c:pt idx="8916">
                  <c:v>63.917499999999997</c:v>
                </c:pt>
                <c:pt idx="8917">
                  <c:v>57.75</c:v>
                </c:pt>
                <c:pt idx="8918">
                  <c:v>63.293333333333322</c:v>
                </c:pt>
                <c:pt idx="8919">
                  <c:v>69.083333333333343</c:v>
                </c:pt>
                <c:pt idx="8920">
                  <c:v>75.319166666666661</c:v>
                </c:pt>
                <c:pt idx="8921">
                  <c:v>71</c:v>
                </c:pt>
                <c:pt idx="8922">
                  <c:v>76.583333333333329</c:v>
                </c:pt>
                <c:pt idx="8923">
                  <c:v>64.096666666666664</c:v>
                </c:pt>
                <c:pt idx="8924">
                  <c:v>63.235833333333325</c:v>
                </c:pt>
                <c:pt idx="8925">
                  <c:v>60.986666666666657</c:v>
                </c:pt>
                <c:pt idx="8926">
                  <c:v>75.153333333333322</c:v>
                </c:pt>
                <c:pt idx="8927">
                  <c:v>75.167500000000004</c:v>
                </c:pt>
                <c:pt idx="8928">
                  <c:v>75.333333333333329</c:v>
                </c:pt>
                <c:pt idx="8929">
                  <c:v>61.846666666666664</c:v>
                </c:pt>
                <c:pt idx="8930">
                  <c:v>69.902499999999989</c:v>
                </c:pt>
                <c:pt idx="8931">
                  <c:v>71.028333333333336</c:v>
                </c:pt>
                <c:pt idx="8932">
                  <c:v>60.430833333333332</c:v>
                </c:pt>
                <c:pt idx="8933">
                  <c:v>61.554166666666681</c:v>
                </c:pt>
                <c:pt idx="8934">
                  <c:v>66.721666666666678</c:v>
                </c:pt>
                <c:pt idx="8935">
                  <c:v>71.151666666666671</c:v>
                </c:pt>
                <c:pt idx="8936">
                  <c:v>65.249166666666682</c:v>
                </c:pt>
                <c:pt idx="8937">
                  <c:v>65.764166666666654</c:v>
                </c:pt>
                <c:pt idx="8938">
                  <c:v>65.972499999999997</c:v>
                </c:pt>
                <c:pt idx="8939">
                  <c:v>71.249999999999986</c:v>
                </c:pt>
                <c:pt idx="8940">
                  <c:v>65.097499999999997</c:v>
                </c:pt>
                <c:pt idx="8941">
                  <c:v>63.680833333333318</c:v>
                </c:pt>
                <c:pt idx="8942">
                  <c:v>47.597499999999997</c:v>
                </c:pt>
                <c:pt idx="8943">
                  <c:v>40.652499999999996</c:v>
                </c:pt>
                <c:pt idx="8944">
                  <c:v>42.430833333333332</c:v>
                </c:pt>
                <c:pt idx="8945">
                  <c:v>40.07</c:v>
                </c:pt>
                <c:pt idx="8946">
                  <c:v>61.848333333333329</c:v>
                </c:pt>
                <c:pt idx="8947">
                  <c:v>52.972500000000004</c:v>
                </c:pt>
                <c:pt idx="8948">
                  <c:v>38.555</c:v>
                </c:pt>
                <c:pt idx="8949">
                  <c:v>37.763333333333328</c:v>
                </c:pt>
                <c:pt idx="8950">
                  <c:v>38.625833333333333</c:v>
                </c:pt>
                <c:pt idx="8951">
                  <c:v>49.347499999999997</c:v>
                </c:pt>
                <c:pt idx="8952">
                  <c:v>41.694166666666668</c:v>
                </c:pt>
                <c:pt idx="8953">
                  <c:v>42.221666666666664</c:v>
                </c:pt>
                <c:pt idx="8954">
                  <c:v>45.694999999999993</c:v>
                </c:pt>
                <c:pt idx="8955">
                  <c:v>39.805833333333332</c:v>
                </c:pt>
                <c:pt idx="8956">
                  <c:v>42.62583333333334</c:v>
                </c:pt>
                <c:pt idx="8957">
                  <c:v>15.208333333333334</c:v>
                </c:pt>
                <c:pt idx="8958">
                  <c:v>32.970833333333324</c:v>
                </c:pt>
                <c:pt idx="8959">
                  <c:v>29.110833333333332</c:v>
                </c:pt>
                <c:pt idx="8960">
                  <c:v>26.61</c:v>
                </c:pt>
                <c:pt idx="8961">
                  <c:v>26.916666666666668</c:v>
                </c:pt>
                <c:pt idx="8962">
                  <c:v>13.736666666666665</c:v>
                </c:pt>
                <c:pt idx="8963">
                  <c:v>16.195</c:v>
                </c:pt>
                <c:pt idx="8964">
                  <c:v>30.971666666666664</c:v>
                </c:pt>
                <c:pt idx="8965">
                  <c:v>28.611666666666665</c:v>
                </c:pt>
                <c:pt idx="8966">
                  <c:v>26.459166666666665</c:v>
                </c:pt>
                <c:pt idx="8967">
                  <c:v>17.611666666666668</c:v>
                </c:pt>
                <c:pt idx="8968">
                  <c:v>27.375</c:v>
                </c:pt>
                <c:pt idx="8969">
                  <c:v>25.181666666666672</c:v>
                </c:pt>
                <c:pt idx="8970">
                  <c:v>21.180000000000003</c:v>
                </c:pt>
                <c:pt idx="8971">
                  <c:v>25.096666666666668</c:v>
                </c:pt>
                <c:pt idx="8972">
                  <c:v>16.305833333333332</c:v>
                </c:pt>
                <c:pt idx="8973">
                  <c:v>13.722500000000002</c:v>
                </c:pt>
                <c:pt idx="8974">
                  <c:v>19.555833333333336</c:v>
                </c:pt>
                <c:pt idx="8975">
                  <c:v>14.70833333333333</c:v>
                </c:pt>
                <c:pt idx="8976">
                  <c:v>17.041666666666668</c:v>
                </c:pt>
                <c:pt idx="8977">
                  <c:v>19.165833333333335</c:v>
                </c:pt>
                <c:pt idx="8978">
                  <c:v>21.679999999999996</c:v>
                </c:pt>
                <c:pt idx="8979">
                  <c:v>21.929166666666671</c:v>
                </c:pt>
                <c:pt idx="8980">
                  <c:v>33.346666666666664</c:v>
                </c:pt>
                <c:pt idx="8981">
                  <c:v>32.805833333333332</c:v>
                </c:pt>
                <c:pt idx="8982">
                  <c:v>15.707500000000003</c:v>
                </c:pt>
                <c:pt idx="8983">
                  <c:v>14.763333333333335</c:v>
                </c:pt>
                <c:pt idx="8984">
                  <c:v>14.124166666666667</c:v>
                </c:pt>
                <c:pt idx="8985">
                  <c:v>19.0275</c:v>
                </c:pt>
                <c:pt idx="8986">
                  <c:v>20.0975</c:v>
                </c:pt>
                <c:pt idx="8987">
                  <c:v>19.7775</c:v>
                </c:pt>
                <c:pt idx="8988">
                  <c:v>16.708333333333332</c:v>
                </c:pt>
                <c:pt idx="8989">
                  <c:v>19.000833333333336</c:v>
                </c:pt>
                <c:pt idx="8990">
                  <c:v>24.069166666666671</c:v>
                </c:pt>
                <c:pt idx="8991">
                  <c:v>20.749999999999996</c:v>
                </c:pt>
                <c:pt idx="8992">
                  <c:v>14.680833333333334</c:v>
                </c:pt>
                <c:pt idx="8993">
                  <c:v>10.514166666666666</c:v>
                </c:pt>
                <c:pt idx="8994">
                  <c:v>15.014166666666663</c:v>
                </c:pt>
                <c:pt idx="8995">
                  <c:v>20.875833333333333</c:v>
                </c:pt>
                <c:pt idx="8996">
                  <c:v>20.000000000000004</c:v>
                </c:pt>
                <c:pt idx="8997">
                  <c:v>21.708333333333332</c:v>
                </c:pt>
                <c:pt idx="8998">
                  <c:v>23.4025</c:v>
                </c:pt>
                <c:pt idx="8999">
                  <c:v>23.236666666666668</c:v>
                </c:pt>
                <c:pt idx="9000">
                  <c:v>12.91666666666667</c:v>
                </c:pt>
                <c:pt idx="9001">
                  <c:v>15.88833333333333</c:v>
                </c:pt>
                <c:pt idx="9002">
                  <c:v>20.375</c:v>
                </c:pt>
                <c:pt idx="9003">
                  <c:v>19.541666666666664</c:v>
                </c:pt>
                <c:pt idx="9004">
                  <c:v>12.249999999999998</c:v>
                </c:pt>
                <c:pt idx="9005">
                  <c:v>11.264999999999999</c:v>
                </c:pt>
                <c:pt idx="9006">
                  <c:v>11.333333333333336</c:v>
                </c:pt>
                <c:pt idx="9007">
                  <c:v>17.915833333333335</c:v>
                </c:pt>
                <c:pt idx="9008">
                  <c:v>18.305833333333329</c:v>
                </c:pt>
                <c:pt idx="9009">
                  <c:v>13.652500000000002</c:v>
                </c:pt>
                <c:pt idx="9010">
                  <c:v>19.819166666666664</c:v>
                </c:pt>
                <c:pt idx="9011">
                  <c:v>17.348333333333333</c:v>
                </c:pt>
                <c:pt idx="9012">
                  <c:v>33.805833333333332</c:v>
                </c:pt>
                <c:pt idx="9013">
                  <c:v>33.903333333333329</c:v>
                </c:pt>
                <c:pt idx="9014">
                  <c:v>41.263333333333328</c:v>
                </c:pt>
                <c:pt idx="9015">
                  <c:v>40.486666666666672</c:v>
                </c:pt>
                <c:pt idx="9016">
                  <c:v>29.138333333333335</c:v>
                </c:pt>
                <c:pt idx="9017">
                  <c:v>24.042500000000004</c:v>
                </c:pt>
                <c:pt idx="9018">
                  <c:v>28.445000000000004</c:v>
                </c:pt>
                <c:pt idx="9019">
                  <c:v>34.637500000000003</c:v>
                </c:pt>
                <c:pt idx="9020">
                  <c:v>37.611666666666665</c:v>
                </c:pt>
                <c:pt idx="9021">
                  <c:v>34.263333333333328</c:v>
                </c:pt>
                <c:pt idx="9022">
                  <c:v>35.848333333333336</c:v>
                </c:pt>
                <c:pt idx="9023">
                  <c:v>36.902499999999996</c:v>
                </c:pt>
                <c:pt idx="9024">
                  <c:v>47.527500000000003</c:v>
                </c:pt>
                <c:pt idx="9025">
                  <c:v>58.916666666666657</c:v>
                </c:pt>
                <c:pt idx="9026">
                  <c:v>64.084166666666675</c:v>
                </c:pt>
                <c:pt idx="9027">
                  <c:v>55.61249999999999</c:v>
                </c:pt>
                <c:pt idx="9028">
                  <c:v>56.319166666666661</c:v>
                </c:pt>
                <c:pt idx="9029">
                  <c:v>57.764166666666661</c:v>
                </c:pt>
                <c:pt idx="9030">
                  <c:v>59.861666666666657</c:v>
                </c:pt>
                <c:pt idx="9031">
                  <c:v>58.445</c:v>
                </c:pt>
                <c:pt idx="9032">
                  <c:v>61.151666666666664</c:v>
                </c:pt>
                <c:pt idx="9033">
                  <c:v>70.195000000000007</c:v>
                </c:pt>
                <c:pt idx="9034">
                  <c:v>72.027500000000003</c:v>
                </c:pt>
                <c:pt idx="9035">
                  <c:v>77.875833333333333</c:v>
                </c:pt>
                <c:pt idx="9036">
                  <c:v>70.902499999999989</c:v>
                </c:pt>
                <c:pt idx="9037">
                  <c:v>76.779166666666654</c:v>
                </c:pt>
                <c:pt idx="9038">
                  <c:v>79.791666666666671</c:v>
                </c:pt>
                <c:pt idx="9039">
                  <c:v>78.08250000000001</c:v>
                </c:pt>
                <c:pt idx="9040">
                  <c:v>80.95750000000001</c:v>
                </c:pt>
                <c:pt idx="9041">
                  <c:v>82.665833333333339</c:v>
                </c:pt>
                <c:pt idx="9042">
                  <c:v>80.749166666666682</c:v>
                </c:pt>
                <c:pt idx="9043">
                  <c:v>76.846666666666664</c:v>
                </c:pt>
                <c:pt idx="9044">
                  <c:v>60.944166666666668</c:v>
                </c:pt>
                <c:pt idx="9045">
                  <c:v>63.779166666666669</c:v>
                </c:pt>
                <c:pt idx="9046">
                  <c:v>63.152500000000011</c:v>
                </c:pt>
                <c:pt idx="9047">
                  <c:v>68.139166666666668</c:v>
                </c:pt>
                <c:pt idx="9048">
                  <c:v>61.805833333333332</c:v>
                </c:pt>
                <c:pt idx="9049">
                  <c:v>65.41749999999999</c:v>
                </c:pt>
                <c:pt idx="9050">
                  <c:v>48.694999999999993</c:v>
                </c:pt>
                <c:pt idx="9051">
                  <c:v>52.500000000000007</c:v>
                </c:pt>
                <c:pt idx="9052">
                  <c:v>58.139166666666675</c:v>
                </c:pt>
                <c:pt idx="9053">
                  <c:v>54.18</c:v>
                </c:pt>
                <c:pt idx="9054">
                  <c:v>63.514166666666661</c:v>
                </c:pt>
                <c:pt idx="9055">
                  <c:v>70.278333333333322</c:v>
                </c:pt>
                <c:pt idx="9056">
                  <c:v>71.36</c:v>
                </c:pt>
                <c:pt idx="9057">
                  <c:v>65.333333333333329</c:v>
                </c:pt>
                <c:pt idx="9058">
                  <c:v>63.749166666666667</c:v>
                </c:pt>
                <c:pt idx="9059">
                  <c:v>66.528333333333336</c:v>
                </c:pt>
                <c:pt idx="9060">
                  <c:v>62.415833333333332</c:v>
                </c:pt>
                <c:pt idx="9061">
                  <c:v>68.472499999999982</c:v>
                </c:pt>
                <c:pt idx="9062">
                  <c:v>66.444166666666661</c:v>
                </c:pt>
                <c:pt idx="9063">
                  <c:v>67.54249999999999</c:v>
                </c:pt>
                <c:pt idx="9064">
                  <c:v>68.514166666666654</c:v>
                </c:pt>
                <c:pt idx="9065">
                  <c:v>57.944999999999993</c:v>
                </c:pt>
                <c:pt idx="9066">
                  <c:v>57.805833333333332</c:v>
                </c:pt>
                <c:pt idx="9067">
                  <c:v>59.624166666666667</c:v>
                </c:pt>
                <c:pt idx="9068">
                  <c:v>60.916666666666679</c:v>
                </c:pt>
                <c:pt idx="9069">
                  <c:v>54.110000000000007</c:v>
                </c:pt>
                <c:pt idx="9070">
                  <c:v>61.249999999999993</c:v>
                </c:pt>
                <c:pt idx="9071">
                  <c:v>60.528333333333315</c:v>
                </c:pt>
                <c:pt idx="9072">
                  <c:v>62.293333333333322</c:v>
                </c:pt>
                <c:pt idx="9073">
                  <c:v>65.055000000000007</c:v>
                </c:pt>
                <c:pt idx="9074">
                  <c:v>58.860833333333339</c:v>
                </c:pt>
                <c:pt idx="9075">
                  <c:v>48.986666666666672</c:v>
                </c:pt>
                <c:pt idx="9076">
                  <c:v>46.402500000000003</c:v>
                </c:pt>
                <c:pt idx="9077">
                  <c:v>51.833333333333321</c:v>
                </c:pt>
                <c:pt idx="9078">
                  <c:v>47.709166666666668</c:v>
                </c:pt>
                <c:pt idx="9079">
                  <c:v>42.736666666666672</c:v>
                </c:pt>
                <c:pt idx="9080">
                  <c:v>50.305</c:v>
                </c:pt>
                <c:pt idx="9081">
                  <c:v>57.195</c:v>
                </c:pt>
                <c:pt idx="9082">
                  <c:v>48.110833333333339</c:v>
                </c:pt>
                <c:pt idx="9083">
                  <c:v>49.585000000000008</c:v>
                </c:pt>
                <c:pt idx="9084">
                  <c:v>54.723333333333336</c:v>
                </c:pt>
                <c:pt idx="9085">
                  <c:v>40.444166666666668</c:v>
                </c:pt>
                <c:pt idx="9086">
                  <c:v>42.777499999999996</c:v>
                </c:pt>
                <c:pt idx="9087">
                  <c:v>45.764166666666661</c:v>
                </c:pt>
                <c:pt idx="9088">
                  <c:v>38.707500000000003</c:v>
                </c:pt>
                <c:pt idx="9089">
                  <c:v>33.765000000000008</c:v>
                </c:pt>
                <c:pt idx="9090">
                  <c:v>20.624166666666671</c:v>
                </c:pt>
                <c:pt idx="9091">
                  <c:v>24.638333333333335</c:v>
                </c:pt>
                <c:pt idx="9092">
                  <c:v>27.0425</c:v>
                </c:pt>
                <c:pt idx="9093">
                  <c:v>32.834166666666668</c:v>
                </c:pt>
                <c:pt idx="9094">
                  <c:v>36.569166666666668</c:v>
                </c:pt>
                <c:pt idx="9095">
                  <c:v>20.055833333333336</c:v>
                </c:pt>
                <c:pt idx="9096">
                  <c:v>22.819166666666671</c:v>
                </c:pt>
                <c:pt idx="9097">
                  <c:v>13.20833333333333</c:v>
                </c:pt>
                <c:pt idx="9098">
                  <c:v>14.985833333333334</c:v>
                </c:pt>
                <c:pt idx="9099">
                  <c:v>14.638333333333334</c:v>
                </c:pt>
                <c:pt idx="9100">
                  <c:v>8.875</c:v>
                </c:pt>
                <c:pt idx="9101">
                  <c:v>9.7916666666666661</c:v>
                </c:pt>
                <c:pt idx="9102">
                  <c:v>5.4308333333333332</c:v>
                </c:pt>
                <c:pt idx="9103">
                  <c:v>5.2774999999999999</c:v>
                </c:pt>
                <c:pt idx="9104">
                  <c:v>4.708333333333333</c:v>
                </c:pt>
                <c:pt idx="9105">
                  <c:v>6.333333333333333</c:v>
                </c:pt>
                <c:pt idx="9106">
                  <c:v>3.9308333333333336</c:v>
                </c:pt>
                <c:pt idx="9107">
                  <c:v>5.2774999999999999</c:v>
                </c:pt>
                <c:pt idx="9108">
                  <c:v>5.7225000000000001</c:v>
                </c:pt>
                <c:pt idx="9109">
                  <c:v>5.8058333333333332</c:v>
                </c:pt>
                <c:pt idx="9110">
                  <c:v>6.9441666666666668</c:v>
                </c:pt>
                <c:pt idx="9111">
                  <c:v>2.7358333333333333</c:v>
                </c:pt>
                <c:pt idx="9112">
                  <c:v>2.9858333333333333</c:v>
                </c:pt>
                <c:pt idx="9113">
                  <c:v>6.958333333333333</c:v>
                </c:pt>
                <c:pt idx="9114">
                  <c:v>9.1950000000000003</c:v>
                </c:pt>
                <c:pt idx="9115">
                  <c:v>5.0975000000000001</c:v>
                </c:pt>
                <c:pt idx="9116">
                  <c:v>0</c:v>
                </c:pt>
                <c:pt idx="9117">
                  <c:v>11.916666666666664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3.4441666666666664</c:v>
                </c:pt>
                <c:pt idx="9137">
                  <c:v>1.4583333333333333</c:v>
                </c:pt>
                <c:pt idx="9138">
                  <c:v>0</c:v>
                </c:pt>
                <c:pt idx="9139">
                  <c:v>0.11083333333333334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3.875</c:v>
                </c:pt>
                <c:pt idx="9158">
                  <c:v>3.3333333333333335</c:v>
                </c:pt>
                <c:pt idx="9159">
                  <c:v>1.375</c:v>
                </c:pt>
                <c:pt idx="9160">
                  <c:v>8.1108333333333338</c:v>
                </c:pt>
                <c:pt idx="9161">
                  <c:v>0.27833333333333332</c:v>
                </c:pt>
                <c:pt idx="9162">
                  <c:v>3.1108333333333333</c:v>
                </c:pt>
                <c:pt idx="9163">
                  <c:v>10.0275</c:v>
                </c:pt>
                <c:pt idx="9164">
                  <c:v>3.7783333333333338</c:v>
                </c:pt>
                <c:pt idx="9165">
                  <c:v>17.790833333333332</c:v>
                </c:pt>
                <c:pt idx="9166">
                  <c:v>14.152499999999998</c:v>
                </c:pt>
                <c:pt idx="9167">
                  <c:v>21.459166666666672</c:v>
                </c:pt>
                <c:pt idx="9168">
                  <c:v>14.957500000000001</c:v>
                </c:pt>
                <c:pt idx="9169">
                  <c:v>24.1525</c:v>
                </c:pt>
                <c:pt idx="9170">
                  <c:v>26.764166666666668</c:v>
                </c:pt>
                <c:pt idx="9171">
                  <c:v>35.722500000000004</c:v>
                </c:pt>
                <c:pt idx="9172">
                  <c:v>30.529166666666665</c:v>
                </c:pt>
                <c:pt idx="9173">
                  <c:v>29.153333333333336</c:v>
                </c:pt>
                <c:pt idx="9174">
                  <c:v>35.43</c:v>
                </c:pt>
                <c:pt idx="9175">
                  <c:v>27.014166666666668</c:v>
                </c:pt>
                <c:pt idx="9176">
                  <c:v>26.305833333333336</c:v>
                </c:pt>
                <c:pt idx="9177">
                  <c:v>23.040833333333328</c:v>
                </c:pt>
                <c:pt idx="9178">
                  <c:v>26.416666666666668</c:v>
                </c:pt>
                <c:pt idx="9179">
                  <c:v>24.820000000000004</c:v>
                </c:pt>
                <c:pt idx="9180">
                  <c:v>28.555833333333336</c:v>
                </c:pt>
                <c:pt idx="9181">
                  <c:v>27.319166666666664</c:v>
                </c:pt>
                <c:pt idx="9182">
                  <c:v>37.112500000000004</c:v>
                </c:pt>
                <c:pt idx="9183">
                  <c:v>40.792500000000004</c:v>
                </c:pt>
                <c:pt idx="9184">
                  <c:v>45.805833333333332</c:v>
                </c:pt>
                <c:pt idx="9185">
                  <c:v>34.084166666666668</c:v>
                </c:pt>
                <c:pt idx="9186">
                  <c:v>32.346666666666664</c:v>
                </c:pt>
                <c:pt idx="9187">
                  <c:v>41.583333333333336</c:v>
                </c:pt>
                <c:pt idx="9188">
                  <c:v>35.276666666666664</c:v>
                </c:pt>
                <c:pt idx="9189">
                  <c:v>31.083333333333339</c:v>
                </c:pt>
                <c:pt idx="9190">
                  <c:v>46.389166666666675</c:v>
                </c:pt>
                <c:pt idx="9191">
                  <c:v>50.527500000000003</c:v>
                </c:pt>
                <c:pt idx="9192">
                  <c:v>58.666666666666664</c:v>
                </c:pt>
                <c:pt idx="9193">
                  <c:v>55.750000000000007</c:v>
                </c:pt>
                <c:pt idx="9194">
                  <c:v>51.499166666666675</c:v>
                </c:pt>
                <c:pt idx="9195">
                  <c:v>46.860833333333325</c:v>
                </c:pt>
                <c:pt idx="9196">
                  <c:v>57.470833333333339</c:v>
                </c:pt>
                <c:pt idx="9197">
                  <c:v>53.417499999999997</c:v>
                </c:pt>
                <c:pt idx="9198">
                  <c:v>50.25</c:v>
                </c:pt>
                <c:pt idx="9199">
                  <c:v>53.695</c:v>
                </c:pt>
                <c:pt idx="9200">
                  <c:v>56.541666666666679</c:v>
                </c:pt>
                <c:pt idx="9201">
                  <c:v>56.236666666666672</c:v>
                </c:pt>
                <c:pt idx="9202">
                  <c:v>54.208333333333343</c:v>
                </c:pt>
                <c:pt idx="9203">
                  <c:v>48.445833333333326</c:v>
                </c:pt>
                <c:pt idx="9204">
                  <c:v>45.833333333333336</c:v>
                </c:pt>
                <c:pt idx="9205">
                  <c:v>49.069166666666668</c:v>
                </c:pt>
                <c:pt idx="9206">
                  <c:v>47.347499999999989</c:v>
                </c:pt>
                <c:pt idx="9207">
                  <c:v>40.417500000000004</c:v>
                </c:pt>
                <c:pt idx="9208">
                  <c:v>40.210000000000008</c:v>
                </c:pt>
                <c:pt idx="9209">
                  <c:v>41.139166666666668</c:v>
                </c:pt>
                <c:pt idx="9210">
                  <c:v>43.32</c:v>
                </c:pt>
                <c:pt idx="9211">
                  <c:v>44.389166666666661</c:v>
                </c:pt>
                <c:pt idx="9212">
                  <c:v>38.87416666666666</c:v>
                </c:pt>
                <c:pt idx="9213">
                  <c:v>45.403333333333343</c:v>
                </c:pt>
                <c:pt idx="9214">
                  <c:v>43.152500000000003</c:v>
                </c:pt>
                <c:pt idx="9215">
                  <c:v>47.666666666666664</c:v>
                </c:pt>
                <c:pt idx="9216">
                  <c:v>42.722499999999997</c:v>
                </c:pt>
                <c:pt idx="9217">
                  <c:v>43.180833333333332</c:v>
                </c:pt>
                <c:pt idx="9218">
                  <c:v>40.639166666666668</c:v>
                </c:pt>
                <c:pt idx="9219">
                  <c:v>35.388333333333328</c:v>
                </c:pt>
                <c:pt idx="9220">
                  <c:v>46.819166666666668</c:v>
                </c:pt>
                <c:pt idx="9221">
                  <c:v>45.124999999999993</c:v>
                </c:pt>
                <c:pt idx="9222">
                  <c:v>30.25</c:v>
                </c:pt>
                <c:pt idx="9223">
                  <c:v>26.083333333333332</c:v>
                </c:pt>
                <c:pt idx="9224">
                  <c:v>33.583333333333336</c:v>
                </c:pt>
                <c:pt idx="9225">
                  <c:v>25.763333333333332</c:v>
                </c:pt>
                <c:pt idx="9226">
                  <c:v>32.735833333333332</c:v>
                </c:pt>
                <c:pt idx="9227">
                  <c:v>38.109999999999992</c:v>
                </c:pt>
                <c:pt idx="9228">
                  <c:v>18.180833333333336</c:v>
                </c:pt>
                <c:pt idx="9229">
                  <c:v>23.709166666666672</c:v>
                </c:pt>
                <c:pt idx="9230">
                  <c:v>29.986666666666668</c:v>
                </c:pt>
                <c:pt idx="9231">
                  <c:v>28.9025</c:v>
                </c:pt>
                <c:pt idx="9232">
                  <c:v>28.263333333333332</c:v>
                </c:pt>
                <c:pt idx="9233">
                  <c:v>15.069166666666668</c:v>
                </c:pt>
                <c:pt idx="9234">
                  <c:v>15.708333333333336</c:v>
                </c:pt>
                <c:pt idx="9235">
                  <c:v>19</c:v>
                </c:pt>
                <c:pt idx="9236">
                  <c:v>21.625</c:v>
                </c:pt>
                <c:pt idx="9237">
                  <c:v>20.278333333333332</c:v>
                </c:pt>
                <c:pt idx="9238">
                  <c:v>12.528333333333334</c:v>
                </c:pt>
                <c:pt idx="9239">
                  <c:v>17.166666666666668</c:v>
                </c:pt>
                <c:pt idx="9240">
                  <c:v>7.7774999999999999</c:v>
                </c:pt>
                <c:pt idx="9241">
                  <c:v>8.3058333333333341</c:v>
                </c:pt>
                <c:pt idx="9242">
                  <c:v>0.93083333333333329</c:v>
                </c:pt>
                <c:pt idx="9243">
                  <c:v>3.1108333333333333</c:v>
                </c:pt>
                <c:pt idx="9244">
                  <c:v>4.2641666666666671</c:v>
                </c:pt>
                <c:pt idx="9245">
                  <c:v>4.5274999999999999</c:v>
                </c:pt>
                <c:pt idx="9246">
                  <c:v>5.5691666666666668</c:v>
                </c:pt>
                <c:pt idx="9247">
                  <c:v>9.0133333333333336</c:v>
                </c:pt>
                <c:pt idx="9248">
                  <c:v>2.5691666666666664</c:v>
                </c:pt>
                <c:pt idx="9249">
                  <c:v>0</c:v>
                </c:pt>
                <c:pt idx="9250">
                  <c:v>9.6241666666666656</c:v>
                </c:pt>
                <c:pt idx="9251">
                  <c:v>0</c:v>
                </c:pt>
                <c:pt idx="9252">
                  <c:v>0</c:v>
                </c:pt>
                <c:pt idx="9253">
                  <c:v>0.27750000000000002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1.0833333333333333</c:v>
                </c:pt>
                <c:pt idx="9258">
                  <c:v>0</c:v>
                </c:pt>
                <c:pt idx="9259">
                  <c:v>0</c:v>
                </c:pt>
                <c:pt idx="9260">
                  <c:v>0.16666666666666666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1.1808333333333334</c:v>
                </c:pt>
                <c:pt idx="9292">
                  <c:v>0</c:v>
                </c:pt>
                <c:pt idx="9293">
                  <c:v>6.9166666666666668E-2</c:v>
                </c:pt>
                <c:pt idx="9294">
                  <c:v>0.13916666666666666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5.5833333333333339E-2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1.1666666666666667</c:v>
                </c:pt>
                <c:pt idx="9313">
                  <c:v>0.18083333333333332</c:v>
                </c:pt>
                <c:pt idx="9314">
                  <c:v>0.20833333333333334</c:v>
                </c:pt>
                <c:pt idx="9315">
                  <c:v>4.1941666666666668</c:v>
                </c:pt>
                <c:pt idx="9316">
                  <c:v>8.875</c:v>
                </c:pt>
                <c:pt idx="9317">
                  <c:v>14.708333333333334</c:v>
                </c:pt>
                <c:pt idx="9318">
                  <c:v>3.1108333333333333</c:v>
                </c:pt>
                <c:pt idx="9319">
                  <c:v>14.610833333333332</c:v>
                </c:pt>
                <c:pt idx="9320">
                  <c:v>6.3891666666666671</c:v>
                </c:pt>
                <c:pt idx="9321">
                  <c:v>5.7641666666666671</c:v>
                </c:pt>
                <c:pt idx="9322">
                  <c:v>1.9024999999999999</c:v>
                </c:pt>
                <c:pt idx="9323">
                  <c:v>1.861666666666667</c:v>
                </c:pt>
                <c:pt idx="9324">
                  <c:v>9.0283333333333342</c:v>
                </c:pt>
                <c:pt idx="9325">
                  <c:v>7.7783333333333333</c:v>
                </c:pt>
                <c:pt idx="9326">
                  <c:v>4.1808333333333332</c:v>
                </c:pt>
                <c:pt idx="9327">
                  <c:v>6.166666666666667</c:v>
                </c:pt>
                <c:pt idx="9328">
                  <c:v>17.069166666666664</c:v>
                </c:pt>
                <c:pt idx="9329">
                  <c:v>5.3191666666666668</c:v>
                </c:pt>
                <c:pt idx="9330">
                  <c:v>12.82</c:v>
                </c:pt>
                <c:pt idx="9331">
                  <c:v>3.9308333333333336</c:v>
                </c:pt>
                <c:pt idx="9332">
                  <c:v>3.8058333333333336</c:v>
                </c:pt>
                <c:pt idx="9333">
                  <c:v>16.000000000000004</c:v>
                </c:pt>
                <c:pt idx="9334">
                  <c:v>11.097499999999998</c:v>
                </c:pt>
                <c:pt idx="9335">
                  <c:v>12.833333333333334</c:v>
                </c:pt>
                <c:pt idx="9336">
                  <c:v>10.375</c:v>
                </c:pt>
                <c:pt idx="9337">
                  <c:v>9.7641666666666662</c:v>
                </c:pt>
                <c:pt idx="9338">
                  <c:v>16.209166666666665</c:v>
                </c:pt>
                <c:pt idx="9339">
                  <c:v>15.083333333333334</c:v>
                </c:pt>
                <c:pt idx="9340">
                  <c:v>20.4025</c:v>
                </c:pt>
                <c:pt idx="9341">
                  <c:v>16.5275</c:v>
                </c:pt>
                <c:pt idx="9342">
                  <c:v>14.430833333333331</c:v>
                </c:pt>
                <c:pt idx="9343">
                  <c:v>14.902499999999998</c:v>
                </c:pt>
                <c:pt idx="9344">
                  <c:v>27.195000000000004</c:v>
                </c:pt>
                <c:pt idx="9345">
                  <c:v>16.1525</c:v>
                </c:pt>
                <c:pt idx="9346">
                  <c:v>19.054999999999996</c:v>
                </c:pt>
                <c:pt idx="9347">
                  <c:v>22.263333333333332</c:v>
                </c:pt>
                <c:pt idx="9348">
                  <c:v>22.514166666666668</c:v>
                </c:pt>
                <c:pt idx="9349">
                  <c:v>17.2225</c:v>
                </c:pt>
                <c:pt idx="9350">
                  <c:v>19.444166666666664</c:v>
                </c:pt>
                <c:pt idx="9351">
                  <c:v>21.887499999999992</c:v>
                </c:pt>
                <c:pt idx="9352">
                  <c:v>17.583333333333332</c:v>
                </c:pt>
                <c:pt idx="9353">
                  <c:v>22.139166666666668</c:v>
                </c:pt>
                <c:pt idx="9354">
                  <c:v>18.055</c:v>
                </c:pt>
                <c:pt idx="9355">
                  <c:v>12.263333333333334</c:v>
                </c:pt>
                <c:pt idx="9356">
                  <c:v>20.0825</c:v>
                </c:pt>
                <c:pt idx="9357">
                  <c:v>21.610833333333332</c:v>
                </c:pt>
                <c:pt idx="9358">
                  <c:v>18.861666666666668</c:v>
                </c:pt>
                <c:pt idx="9359">
                  <c:v>11.250833333333333</c:v>
                </c:pt>
                <c:pt idx="9360">
                  <c:v>8.8191666666666659</c:v>
                </c:pt>
                <c:pt idx="9361">
                  <c:v>5.0425000000000004</c:v>
                </c:pt>
                <c:pt idx="9362">
                  <c:v>4.875</c:v>
                </c:pt>
                <c:pt idx="9363">
                  <c:v>10.847500000000002</c:v>
                </c:pt>
                <c:pt idx="9364">
                  <c:v>8.9308333333333341</c:v>
                </c:pt>
                <c:pt idx="9365">
                  <c:v>10.57</c:v>
                </c:pt>
                <c:pt idx="9366">
                  <c:v>8.5</c:v>
                </c:pt>
                <c:pt idx="9367">
                  <c:v>8.75</c:v>
                </c:pt>
                <c:pt idx="9368">
                  <c:v>8.6108333333333338</c:v>
                </c:pt>
                <c:pt idx="9369">
                  <c:v>8.2083333333333339</c:v>
                </c:pt>
                <c:pt idx="9370">
                  <c:v>5.2358333333333329</c:v>
                </c:pt>
                <c:pt idx="9371">
                  <c:v>11.805</c:v>
                </c:pt>
                <c:pt idx="9372">
                  <c:v>13.250833333333333</c:v>
                </c:pt>
                <c:pt idx="9373">
                  <c:v>6.791666666666667</c:v>
                </c:pt>
                <c:pt idx="9374">
                  <c:v>6.9308333333333332</c:v>
                </c:pt>
                <c:pt idx="9375">
                  <c:v>7.7358333333333329</c:v>
                </c:pt>
                <c:pt idx="9376">
                  <c:v>9.2358333333333338</c:v>
                </c:pt>
                <c:pt idx="9377">
                  <c:v>9.3191666666666659</c:v>
                </c:pt>
                <c:pt idx="9378">
                  <c:v>15.153333333333331</c:v>
                </c:pt>
                <c:pt idx="9379">
                  <c:v>9.5133333333333336</c:v>
                </c:pt>
                <c:pt idx="9380">
                  <c:v>12.832500000000001</c:v>
                </c:pt>
                <c:pt idx="9381">
                  <c:v>8.4441666666666659</c:v>
                </c:pt>
                <c:pt idx="9382">
                  <c:v>15.08333333333333</c:v>
                </c:pt>
                <c:pt idx="9383">
                  <c:v>18.7775</c:v>
                </c:pt>
                <c:pt idx="9384">
                  <c:v>1.25</c:v>
                </c:pt>
                <c:pt idx="9385">
                  <c:v>6.9166666666666668E-2</c:v>
                </c:pt>
                <c:pt idx="9386">
                  <c:v>0.40250000000000002</c:v>
                </c:pt>
                <c:pt idx="9387">
                  <c:v>2.3616666666666668</c:v>
                </c:pt>
                <c:pt idx="9388">
                  <c:v>4.9441666666666668</c:v>
                </c:pt>
                <c:pt idx="9389">
                  <c:v>0</c:v>
                </c:pt>
                <c:pt idx="9390">
                  <c:v>0</c:v>
                </c:pt>
                <c:pt idx="9391">
                  <c:v>1.2641666666666667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0.84750000000000003</c:v>
                </c:pt>
                <c:pt idx="9397">
                  <c:v>0</c:v>
                </c:pt>
                <c:pt idx="9398">
                  <c:v>0</c:v>
                </c:pt>
                <c:pt idx="9399">
                  <c:v>0.2225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9.4024999999999999</c:v>
                </c:pt>
                <c:pt idx="9404">
                  <c:v>4.1675000000000004</c:v>
                </c:pt>
                <c:pt idx="9405">
                  <c:v>0</c:v>
                </c:pt>
                <c:pt idx="9406">
                  <c:v>0.125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2.1116666666666668</c:v>
                </c:pt>
                <c:pt idx="9411">
                  <c:v>1.8191666666666666</c:v>
                </c:pt>
                <c:pt idx="9412">
                  <c:v>0</c:v>
                </c:pt>
                <c:pt idx="9413">
                  <c:v>0.5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1.8616666666666666</c:v>
                </c:pt>
                <c:pt idx="9446">
                  <c:v>15.957500000000001</c:v>
                </c:pt>
                <c:pt idx="9447">
                  <c:v>13.180833333333334</c:v>
                </c:pt>
                <c:pt idx="9448">
                  <c:v>7.0966666666666667</c:v>
                </c:pt>
                <c:pt idx="9449">
                  <c:v>13.694999999999999</c:v>
                </c:pt>
                <c:pt idx="9450">
                  <c:v>13.166666666666664</c:v>
                </c:pt>
                <c:pt idx="9451">
                  <c:v>5.7641666666666671</c:v>
                </c:pt>
                <c:pt idx="9452">
                  <c:v>9.9858333333333338</c:v>
                </c:pt>
                <c:pt idx="9453">
                  <c:v>28.124166666666664</c:v>
                </c:pt>
                <c:pt idx="9454">
                  <c:v>9.2491666666666656</c:v>
                </c:pt>
                <c:pt idx="9455">
                  <c:v>31.874166666666667</c:v>
                </c:pt>
                <c:pt idx="9456">
                  <c:v>24.931666666666668</c:v>
                </c:pt>
                <c:pt idx="9457">
                  <c:v>24.208333333333332</c:v>
                </c:pt>
                <c:pt idx="9458">
                  <c:v>34.125</c:v>
                </c:pt>
                <c:pt idx="9459">
                  <c:v>30.000833333333336</c:v>
                </c:pt>
                <c:pt idx="9460">
                  <c:v>40.264166666666668</c:v>
                </c:pt>
                <c:pt idx="9461">
                  <c:v>47.055</c:v>
                </c:pt>
                <c:pt idx="9462">
                  <c:v>37.347500000000004</c:v>
                </c:pt>
                <c:pt idx="9463">
                  <c:v>39.736666666666672</c:v>
                </c:pt>
                <c:pt idx="9464">
                  <c:v>43.374999999999993</c:v>
                </c:pt>
                <c:pt idx="9465">
                  <c:v>44.833333333333343</c:v>
                </c:pt>
                <c:pt idx="9466">
                  <c:v>40.501666666666672</c:v>
                </c:pt>
                <c:pt idx="9467">
                  <c:v>34.764166666666661</c:v>
                </c:pt>
                <c:pt idx="9468">
                  <c:v>54.152500000000003</c:v>
                </c:pt>
                <c:pt idx="9469">
                  <c:v>49.724166666666669</c:v>
                </c:pt>
                <c:pt idx="9470">
                  <c:v>49.945833333333326</c:v>
                </c:pt>
                <c:pt idx="9471">
                  <c:v>60.625833333333333</c:v>
                </c:pt>
                <c:pt idx="9472">
                  <c:v>66.764166666666668</c:v>
                </c:pt>
                <c:pt idx="9473">
                  <c:v>66.764166666666668</c:v>
                </c:pt>
                <c:pt idx="9474">
                  <c:v>66.402500000000018</c:v>
                </c:pt>
                <c:pt idx="9475">
                  <c:v>69.319166666666661</c:v>
                </c:pt>
                <c:pt idx="9476">
                  <c:v>59.07</c:v>
                </c:pt>
                <c:pt idx="9477">
                  <c:v>59.474166666666662</c:v>
                </c:pt>
                <c:pt idx="9478">
                  <c:v>57.153333333333329</c:v>
                </c:pt>
                <c:pt idx="9479">
                  <c:v>54.973333333333336</c:v>
                </c:pt>
                <c:pt idx="9480">
                  <c:v>64.429999999999993</c:v>
                </c:pt>
                <c:pt idx="9481">
                  <c:v>64.555000000000007</c:v>
                </c:pt>
                <c:pt idx="9482">
                  <c:v>62.332500000000003</c:v>
                </c:pt>
                <c:pt idx="9483">
                  <c:v>61.180000000000007</c:v>
                </c:pt>
                <c:pt idx="9484">
                  <c:v>69.790833333333339</c:v>
                </c:pt>
                <c:pt idx="9485">
                  <c:v>68.179999999999993</c:v>
                </c:pt>
                <c:pt idx="9486">
                  <c:v>61.666666666666664</c:v>
                </c:pt>
                <c:pt idx="9487">
                  <c:v>62.806666666666651</c:v>
                </c:pt>
                <c:pt idx="9488">
                  <c:v>66.221666666666664</c:v>
                </c:pt>
                <c:pt idx="9489">
                  <c:v>69.055000000000007</c:v>
                </c:pt>
                <c:pt idx="9490">
                  <c:v>64.458333333333329</c:v>
                </c:pt>
                <c:pt idx="9491">
                  <c:v>63.194166666666668</c:v>
                </c:pt>
                <c:pt idx="9492">
                  <c:v>69.040833333333339</c:v>
                </c:pt>
                <c:pt idx="9493">
                  <c:v>75.430833333333325</c:v>
                </c:pt>
                <c:pt idx="9494">
                  <c:v>67.054999999999993</c:v>
                </c:pt>
                <c:pt idx="9495">
                  <c:v>67.264166666666668</c:v>
                </c:pt>
                <c:pt idx="9496">
                  <c:v>66.861666666666665</c:v>
                </c:pt>
                <c:pt idx="9497">
                  <c:v>61.832500000000003</c:v>
                </c:pt>
                <c:pt idx="9498">
                  <c:v>64.124166666666667</c:v>
                </c:pt>
                <c:pt idx="9499">
                  <c:v>68.708333333333343</c:v>
                </c:pt>
                <c:pt idx="9500">
                  <c:v>63.48749999999999</c:v>
                </c:pt>
                <c:pt idx="9501">
                  <c:v>72.722499999999982</c:v>
                </c:pt>
                <c:pt idx="9502">
                  <c:v>65</c:v>
                </c:pt>
                <c:pt idx="9503">
                  <c:v>64.583333333333329</c:v>
                </c:pt>
                <c:pt idx="9504">
                  <c:v>68.333333333333329</c:v>
                </c:pt>
                <c:pt idx="9505">
                  <c:v>59.486666666666672</c:v>
                </c:pt>
                <c:pt idx="9506">
                  <c:v>67.001666666666651</c:v>
                </c:pt>
                <c:pt idx="9507">
                  <c:v>62.319166666666661</c:v>
                </c:pt>
                <c:pt idx="9508">
                  <c:v>72.819166666666675</c:v>
                </c:pt>
                <c:pt idx="9509">
                  <c:v>65.194166666666675</c:v>
                </c:pt>
                <c:pt idx="9510">
                  <c:v>64.041666666666671</c:v>
                </c:pt>
                <c:pt idx="9511">
                  <c:v>63.276666666666678</c:v>
                </c:pt>
                <c:pt idx="9512">
                  <c:v>61.930833333333339</c:v>
                </c:pt>
                <c:pt idx="9513">
                  <c:v>57.972499999999997</c:v>
                </c:pt>
                <c:pt idx="9514">
                  <c:v>71.264166666666668</c:v>
                </c:pt>
                <c:pt idx="9515">
                  <c:v>61.430000000000007</c:v>
                </c:pt>
                <c:pt idx="9516">
                  <c:v>55.403333333333329</c:v>
                </c:pt>
                <c:pt idx="9517">
                  <c:v>62.152500000000003</c:v>
                </c:pt>
                <c:pt idx="9518">
                  <c:v>42.430833333333332</c:v>
                </c:pt>
                <c:pt idx="9519">
                  <c:v>54.291666666666657</c:v>
                </c:pt>
                <c:pt idx="9520">
                  <c:v>55.679166666666674</c:v>
                </c:pt>
                <c:pt idx="9521">
                  <c:v>61.195</c:v>
                </c:pt>
                <c:pt idx="9522">
                  <c:v>56.110833333333339</c:v>
                </c:pt>
                <c:pt idx="9523">
                  <c:v>63.874166666666667</c:v>
                </c:pt>
                <c:pt idx="9524">
                  <c:v>57.43</c:v>
                </c:pt>
                <c:pt idx="9525">
                  <c:v>35.625833333333333</c:v>
                </c:pt>
                <c:pt idx="9526">
                  <c:v>31.639166666666668</c:v>
                </c:pt>
                <c:pt idx="9527">
                  <c:v>24.734999999999996</c:v>
                </c:pt>
                <c:pt idx="9528">
                  <c:v>24.334166666666672</c:v>
                </c:pt>
                <c:pt idx="9529">
                  <c:v>21.819166666666671</c:v>
                </c:pt>
                <c:pt idx="9530">
                  <c:v>24.095833333333331</c:v>
                </c:pt>
                <c:pt idx="9531">
                  <c:v>25.929999999999996</c:v>
                </c:pt>
                <c:pt idx="9532">
                  <c:v>27.347500000000007</c:v>
                </c:pt>
                <c:pt idx="9533">
                  <c:v>19.666666666666668</c:v>
                </c:pt>
                <c:pt idx="9534">
                  <c:v>25.346666666666664</c:v>
                </c:pt>
                <c:pt idx="9535">
                  <c:v>28.208333333333329</c:v>
                </c:pt>
                <c:pt idx="9536">
                  <c:v>23.65166666666666</c:v>
                </c:pt>
                <c:pt idx="9537">
                  <c:v>20.3325</c:v>
                </c:pt>
                <c:pt idx="9538">
                  <c:v>20.083333333333336</c:v>
                </c:pt>
                <c:pt idx="9539">
                  <c:v>22.5</c:v>
                </c:pt>
                <c:pt idx="9540">
                  <c:v>18.514166666666668</c:v>
                </c:pt>
                <c:pt idx="9541">
                  <c:v>22.444166666666664</c:v>
                </c:pt>
                <c:pt idx="9542">
                  <c:v>21.070833333333333</c:v>
                </c:pt>
                <c:pt idx="9543">
                  <c:v>17.541666666666668</c:v>
                </c:pt>
                <c:pt idx="9544">
                  <c:v>20.416666666666668</c:v>
                </c:pt>
                <c:pt idx="9545">
                  <c:v>19.291666666666668</c:v>
                </c:pt>
                <c:pt idx="9546">
                  <c:v>23.430833333333336</c:v>
                </c:pt>
                <c:pt idx="9547">
                  <c:v>22.999999999999996</c:v>
                </c:pt>
                <c:pt idx="9548">
                  <c:v>20.833333333333332</c:v>
                </c:pt>
                <c:pt idx="9549">
                  <c:v>22.791666666666668</c:v>
                </c:pt>
                <c:pt idx="9550">
                  <c:v>21.305</c:v>
                </c:pt>
                <c:pt idx="9551">
                  <c:v>22.291666666666668</c:v>
                </c:pt>
                <c:pt idx="9552">
                  <c:v>13.485833333333332</c:v>
                </c:pt>
                <c:pt idx="9553">
                  <c:v>16.333333333333332</c:v>
                </c:pt>
                <c:pt idx="9554">
                  <c:v>16.4025</c:v>
                </c:pt>
                <c:pt idx="9555">
                  <c:v>14.819166666666668</c:v>
                </c:pt>
                <c:pt idx="9556">
                  <c:v>18.1525</c:v>
                </c:pt>
                <c:pt idx="9557">
                  <c:v>20.999999999999996</c:v>
                </c:pt>
                <c:pt idx="9558">
                  <c:v>16.82</c:v>
                </c:pt>
                <c:pt idx="9559">
                  <c:v>20.278333333333332</c:v>
                </c:pt>
                <c:pt idx="9560">
                  <c:v>11.388333333333334</c:v>
                </c:pt>
                <c:pt idx="9561">
                  <c:v>13.153333333333334</c:v>
                </c:pt>
                <c:pt idx="9562">
                  <c:v>14.110000000000001</c:v>
                </c:pt>
                <c:pt idx="9563">
                  <c:v>10.666666666666666</c:v>
                </c:pt>
                <c:pt idx="9564">
                  <c:v>12.861666666666666</c:v>
                </c:pt>
                <c:pt idx="9565">
                  <c:v>19.0275</c:v>
                </c:pt>
                <c:pt idx="9566">
                  <c:v>16.403333333333332</c:v>
                </c:pt>
                <c:pt idx="9567">
                  <c:v>12.360833333333332</c:v>
                </c:pt>
                <c:pt idx="9568">
                  <c:v>14.902499999999998</c:v>
                </c:pt>
                <c:pt idx="9569">
                  <c:v>13.360833333333332</c:v>
                </c:pt>
                <c:pt idx="9570">
                  <c:v>7.6533333333333333</c:v>
                </c:pt>
                <c:pt idx="9571">
                  <c:v>6.375</c:v>
                </c:pt>
                <c:pt idx="9572">
                  <c:v>6.1391666666666671</c:v>
                </c:pt>
                <c:pt idx="9573">
                  <c:v>9.6108333333333338</c:v>
                </c:pt>
                <c:pt idx="9574">
                  <c:v>4.125</c:v>
                </c:pt>
                <c:pt idx="9575">
                  <c:v>26.943333333333332</c:v>
                </c:pt>
                <c:pt idx="9576">
                  <c:v>10.888333333333334</c:v>
                </c:pt>
                <c:pt idx="9577">
                  <c:v>9.25</c:v>
                </c:pt>
                <c:pt idx="9578">
                  <c:v>4.6108333333333329</c:v>
                </c:pt>
                <c:pt idx="9579">
                  <c:v>5.833333333333333</c:v>
                </c:pt>
                <c:pt idx="9580">
                  <c:v>4.9450000000000003</c:v>
                </c:pt>
                <c:pt idx="9581">
                  <c:v>8.6391666666666662</c:v>
                </c:pt>
                <c:pt idx="9582">
                  <c:v>7.291666666666667</c:v>
                </c:pt>
                <c:pt idx="9583">
                  <c:v>7.416666666666667</c:v>
                </c:pt>
                <c:pt idx="9584">
                  <c:v>10.444166666666666</c:v>
                </c:pt>
                <c:pt idx="9585">
                  <c:v>9.9450000000000003</c:v>
                </c:pt>
                <c:pt idx="9586">
                  <c:v>8.8891666666666662</c:v>
                </c:pt>
                <c:pt idx="9587">
                  <c:v>3.5833333333333335</c:v>
                </c:pt>
                <c:pt idx="9588">
                  <c:v>6.2349999999999994</c:v>
                </c:pt>
                <c:pt idx="9589">
                  <c:v>7.8891666666666671</c:v>
                </c:pt>
                <c:pt idx="9590">
                  <c:v>12.375000000000002</c:v>
                </c:pt>
                <c:pt idx="9591">
                  <c:v>11.834166666666667</c:v>
                </c:pt>
                <c:pt idx="9592">
                  <c:v>16.4025</c:v>
                </c:pt>
                <c:pt idx="9593">
                  <c:v>10.25</c:v>
                </c:pt>
                <c:pt idx="9594">
                  <c:v>17.862499999999997</c:v>
                </c:pt>
                <c:pt idx="9595">
                  <c:v>13.347499999999998</c:v>
                </c:pt>
                <c:pt idx="9596">
                  <c:v>29.153333333333336</c:v>
                </c:pt>
                <c:pt idx="9597">
                  <c:v>18.971666666666668</c:v>
                </c:pt>
                <c:pt idx="9598">
                  <c:v>27.485833333333328</c:v>
                </c:pt>
                <c:pt idx="9599">
                  <c:v>27.694166666666664</c:v>
                </c:pt>
                <c:pt idx="9600">
                  <c:v>29.292500000000004</c:v>
                </c:pt>
                <c:pt idx="9601">
                  <c:v>21.2775</c:v>
                </c:pt>
                <c:pt idx="9602">
                  <c:v>28.598333333333333</c:v>
                </c:pt>
                <c:pt idx="9603">
                  <c:v>39.485833333333332</c:v>
                </c:pt>
                <c:pt idx="9604">
                  <c:v>41.984999999999992</c:v>
                </c:pt>
                <c:pt idx="9605">
                  <c:v>45.318333333333335</c:v>
                </c:pt>
                <c:pt idx="9606">
                  <c:v>33.708333333333336</c:v>
                </c:pt>
                <c:pt idx="9607">
                  <c:v>46.25</c:v>
                </c:pt>
                <c:pt idx="9608">
                  <c:v>45.54</c:v>
                </c:pt>
                <c:pt idx="9609">
                  <c:v>52.749166666666667</c:v>
                </c:pt>
                <c:pt idx="9610">
                  <c:v>55.124166666666675</c:v>
                </c:pt>
                <c:pt idx="9611">
                  <c:v>50.985833333333339</c:v>
                </c:pt>
                <c:pt idx="9612">
                  <c:v>55.041666666666664</c:v>
                </c:pt>
                <c:pt idx="9613">
                  <c:v>57.166666666666664</c:v>
                </c:pt>
                <c:pt idx="9614">
                  <c:v>64.639166666666668</c:v>
                </c:pt>
                <c:pt idx="9615">
                  <c:v>61.666666666666664</c:v>
                </c:pt>
                <c:pt idx="9616">
                  <c:v>69.166666666666671</c:v>
                </c:pt>
                <c:pt idx="9617">
                  <c:v>66.415833333333353</c:v>
                </c:pt>
                <c:pt idx="9618">
                  <c:v>71.138333333333335</c:v>
                </c:pt>
                <c:pt idx="9619">
                  <c:v>70.430833333333339</c:v>
                </c:pt>
                <c:pt idx="9620">
                  <c:v>46.915833333333332</c:v>
                </c:pt>
                <c:pt idx="9621">
                  <c:v>58.151666666666671</c:v>
                </c:pt>
                <c:pt idx="9622">
                  <c:v>62.415833333333346</c:v>
                </c:pt>
                <c:pt idx="9623">
                  <c:v>46.403333333333336</c:v>
                </c:pt>
                <c:pt idx="9624">
                  <c:v>50.333333333333321</c:v>
                </c:pt>
                <c:pt idx="9625">
                  <c:v>52.347500000000004</c:v>
                </c:pt>
                <c:pt idx="9626">
                  <c:v>52.610833333333346</c:v>
                </c:pt>
                <c:pt idx="9627">
                  <c:v>51.875833333333333</c:v>
                </c:pt>
                <c:pt idx="9628">
                  <c:v>53.444166666666668</c:v>
                </c:pt>
                <c:pt idx="9629">
                  <c:v>67.179999999999993</c:v>
                </c:pt>
                <c:pt idx="9630">
                  <c:v>70.360833333333346</c:v>
                </c:pt>
                <c:pt idx="9631">
                  <c:v>64.097499999999997</c:v>
                </c:pt>
                <c:pt idx="9632">
                  <c:v>63.485000000000007</c:v>
                </c:pt>
                <c:pt idx="9633">
                  <c:v>58.223333333333329</c:v>
                </c:pt>
                <c:pt idx="9634">
                  <c:v>64.152500000000003</c:v>
                </c:pt>
                <c:pt idx="9635">
                  <c:v>65.735833333333332</c:v>
                </c:pt>
                <c:pt idx="9636">
                  <c:v>65.513333333333335</c:v>
                </c:pt>
                <c:pt idx="9637">
                  <c:v>52.889999999999993</c:v>
                </c:pt>
                <c:pt idx="9638">
                  <c:v>59.249166666666675</c:v>
                </c:pt>
                <c:pt idx="9639">
                  <c:v>62.707500000000003</c:v>
                </c:pt>
                <c:pt idx="9640">
                  <c:v>65.472499999999997</c:v>
                </c:pt>
                <c:pt idx="9641">
                  <c:v>56.596666666666664</c:v>
                </c:pt>
                <c:pt idx="9642">
                  <c:v>71.347499999999982</c:v>
                </c:pt>
                <c:pt idx="9643">
                  <c:v>67.514166666666668</c:v>
                </c:pt>
                <c:pt idx="9644">
                  <c:v>61.888333333333328</c:v>
                </c:pt>
                <c:pt idx="9645">
                  <c:v>65.569999999999993</c:v>
                </c:pt>
                <c:pt idx="9646">
                  <c:v>67.654166666666654</c:v>
                </c:pt>
                <c:pt idx="9647">
                  <c:v>75.194999999999979</c:v>
                </c:pt>
                <c:pt idx="9648">
                  <c:v>73.292499999999976</c:v>
                </c:pt>
                <c:pt idx="9649">
                  <c:v>68.388333333333335</c:v>
                </c:pt>
                <c:pt idx="9650">
                  <c:v>62.527500000000003</c:v>
                </c:pt>
                <c:pt idx="9651">
                  <c:v>70.028333333333322</c:v>
                </c:pt>
                <c:pt idx="9652">
                  <c:v>65.014166666666654</c:v>
                </c:pt>
                <c:pt idx="9653">
                  <c:v>51.069166666666682</c:v>
                </c:pt>
                <c:pt idx="9654">
                  <c:v>59.555000000000014</c:v>
                </c:pt>
                <c:pt idx="9655">
                  <c:v>60.694166666666668</c:v>
                </c:pt>
                <c:pt idx="9656">
                  <c:v>56.638333333333328</c:v>
                </c:pt>
                <c:pt idx="9657">
                  <c:v>57.165000000000013</c:v>
                </c:pt>
                <c:pt idx="9658">
                  <c:v>59.777500000000003</c:v>
                </c:pt>
                <c:pt idx="9659">
                  <c:v>64.416666666666657</c:v>
                </c:pt>
                <c:pt idx="9660">
                  <c:v>51.665833333333332</c:v>
                </c:pt>
                <c:pt idx="9661">
                  <c:v>48.026666666666671</c:v>
                </c:pt>
                <c:pt idx="9662">
                  <c:v>47.666666666666679</c:v>
                </c:pt>
                <c:pt idx="9663">
                  <c:v>46.597499999999997</c:v>
                </c:pt>
                <c:pt idx="9664">
                  <c:v>37.75</c:v>
                </c:pt>
                <c:pt idx="9665">
                  <c:v>32.569166666666668</c:v>
                </c:pt>
                <c:pt idx="9666">
                  <c:v>35.777499999999996</c:v>
                </c:pt>
                <c:pt idx="9667">
                  <c:v>41.042500000000004</c:v>
                </c:pt>
                <c:pt idx="9668">
                  <c:v>40.07</c:v>
                </c:pt>
                <c:pt idx="9669">
                  <c:v>44.680833333333332</c:v>
                </c:pt>
                <c:pt idx="9670">
                  <c:v>54.346666666666671</c:v>
                </c:pt>
                <c:pt idx="9671">
                  <c:v>52.959166666666668</c:v>
                </c:pt>
                <c:pt idx="9672">
                  <c:v>42.207500000000003</c:v>
                </c:pt>
                <c:pt idx="9673">
                  <c:v>51.708333333333321</c:v>
                </c:pt>
                <c:pt idx="9674">
                  <c:v>37.527499999999996</c:v>
                </c:pt>
                <c:pt idx="9675">
                  <c:v>35.069166666666668</c:v>
                </c:pt>
                <c:pt idx="9676">
                  <c:v>13.568333333333333</c:v>
                </c:pt>
                <c:pt idx="9677">
                  <c:v>13.459166666666667</c:v>
                </c:pt>
                <c:pt idx="9678">
                  <c:v>12.860833333333334</c:v>
                </c:pt>
                <c:pt idx="9679">
                  <c:v>7.0141666666666671</c:v>
                </c:pt>
                <c:pt idx="9680">
                  <c:v>8.2624999999999993</c:v>
                </c:pt>
                <c:pt idx="9681">
                  <c:v>10.666666666666666</c:v>
                </c:pt>
                <c:pt idx="9682">
                  <c:v>10</c:v>
                </c:pt>
                <c:pt idx="9683">
                  <c:v>14.972499999999998</c:v>
                </c:pt>
                <c:pt idx="9684">
                  <c:v>20.2775</c:v>
                </c:pt>
                <c:pt idx="9685">
                  <c:v>12.999166666666667</c:v>
                </c:pt>
                <c:pt idx="9686">
                  <c:v>11.333333333333334</c:v>
                </c:pt>
                <c:pt idx="9687">
                  <c:v>19.861666666666668</c:v>
                </c:pt>
                <c:pt idx="9688">
                  <c:v>9.8049999999999997</c:v>
                </c:pt>
                <c:pt idx="9689">
                  <c:v>21.194166666666668</c:v>
                </c:pt>
                <c:pt idx="9690">
                  <c:v>12.151666666666666</c:v>
                </c:pt>
                <c:pt idx="9691">
                  <c:v>7.0558333333333332</c:v>
                </c:pt>
                <c:pt idx="9692">
                  <c:v>20.624166666666667</c:v>
                </c:pt>
                <c:pt idx="9693">
                  <c:v>9.7083333333333339</c:v>
                </c:pt>
                <c:pt idx="9694">
                  <c:v>10.555</c:v>
                </c:pt>
                <c:pt idx="9695">
                  <c:v>10.555</c:v>
                </c:pt>
                <c:pt idx="9696">
                  <c:v>15.695</c:v>
                </c:pt>
                <c:pt idx="9697">
                  <c:v>18.986666666666668</c:v>
                </c:pt>
                <c:pt idx="9698">
                  <c:v>5.8475000000000001</c:v>
                </c:pt>
                <c:pt idx="9699">
                  <c:v>15.777499999999998</c:v>
                </c:pt>
                <c:pt idx="9700">
                  <c:v>7.6533333333333333</c:v>
                </c:pt>
                <c:pt idx="9701">
                  <c:v>10.445</c:v>
                </c:pt>
                <c:pt idx="9702">
                  <c:v>9.7358333333333338</c:v>
                </c:pt>
                <c:pt idx="9703">
                  <c:v>11.055833333333332</c:v>
                </c:pt>
                <c:pt idx="9704">
                  <c:v>2.875</c:v>
                </c:pt>
                <c:pt idx="9705">
                  <c:v>12.958333333333334</c:v>
                </c:pt>
                <c:pt idx="9706">
                  <c:v>7.6108333333333329</c:v>
                </c:pt>
                <c:pt idx="9707">
                  <c:v>11.485833333333334</c:v>
                </c:pt>
                <c:pt idx="9708">
                  <c:v>14.04166666666667</c:v>
                </c:pt>
                <c:pt idx="9709">
                  <c:v>14.459166666666668</c:v>
                </c:pt>
                <c:pt idx="9710">
                  <c:v>12.264166666666663</c:v>
                </c:pt>
                <c:pt idx="9711">
                  <c:v>12.291666666666664</c:v>
                </c:pt>
                <c:pt idx="9712">
                  <c:v>10.139166666666666</c:v>
                </c:pt>
                <c:pt idx="9713">
                  <c:v>1.2783333333333333</c:v>
                </c:pt>
                <c:pt idx="9714">
                  <c:v>4.7633333333333328</c:v>
                </c:pt>
                <c:pt idx="9715">
                  <c:v>2.4441666666666664</c:v>
                </c:pt>
                <c:pt idx="9716">
                  <c:v>3.1116666666666668</c:v>
                </c:pt>
                <c:pt idx="9717">
                  <c:v>4.5691666666666668</c:v>
                </c:pt>
                <c:pt idx="9718">
                  <c:v>2.5416666666666665</c:v>
                </c:pt>
                <c:pt idx="9719">
                  <c:v>3.4033333333333338</c:v>
                </c:pt>
                <c:pt idx="9720">
                  <c:v>8.3333333333333339</c:v>
                </c:pt>
                <c:pt idx="9721">
                  <c:v>3.6533333333333338</c:v>
                </c:pt>
                <c:pt idx="9722">
                  <c:v>2.8466666666666662</c:v>
                </c:pt>
                <c:pt idx="9723">
                  <c:v>4.958333333333333</c:v>
                </c:pt>
                <c:pt idx="9724">
                  <c:v>1.5141666666666669</c:v>
                </c:pt>
                <c:pt idx="9725">
                  <c:v>2.625</c:v>
                </c:pt>
                <c:pt idx="9726">
                  <c:v>3.0691666666666664</c:v>
                </c:pt>
                <c:pt idx="9727">
                  <c:v>2.2774999999999999</c:v>
                </c:pt>
                <c:pt idx="9728">
                  <c:v>1.4166666666666667</c:v>
                </c:pt>
                <c:pt idx="9729">
                  <c:v>0.875</c:v>
                </c:pt>
                <c:pt idx="9730">
                  <c:v>1.8608333333333331</c:v>
                </c:pt>
                <c:pt idx="9731">
                  <c:v>8.4450000000000003</c:v>
                </c:pt>
                <c:pt idx="9732">
                  <c:v>10.638333333333334</c:v>
                </c:pt>
                <c:pt idx="9733">
                  <c:v>1.9174999999999998</c:v>
                </c:pt>
                <c:pt idx="9734">
                  <c:v>14.042499999999999</c:v>
                </c:pt>
                <c:pt idx="9735">
                  <c:v>21.569999999999997</c:v>
                </c:pt>
                <c:pt idx="9736">
                  <c:v>26.625</c:v>
                </c:pt>
                <c:pt idx="9737">
                  <c:v>55.207500000000003</c:v>
                </c:pt>
                <c:pt idx="9738">
                  <c:v>44.596666666666671</c:v>
                </c:pt>
                <c:pt idx="9739">
                  <c:v>28.110833333333332</c:v>
                </c:pt>
                <c:pt idx="9740">
                  <c:v>41.610833333333332</c:v>
                </c:pt>
                <c:pt idx="9741">
                  <c:v>47.75</c:v>
                </c:pt>
                <c:pt idx="9742">
                  <c:v>45.847499999999997</c:v>
                </c:pt>
                <c:pt idx="9743">
                  <c:v>34.804166666666667</c:v>
                </c:pt>
                <c:pt idx="9744">
                  <c:v>50.581666666666656</c:v>
                </c:pt>
                <c:pt idx="9745">
                  <c:v>45.764166666666654</c:v>
                </c:pt>
                <c:pt idx="9746">
                  <c:v>40.986666666666672</c:v>
                </c:pt>
                <c:pt idx="9747">
                  <c:v>49.110833333333339</c:v>
                </c:pt>
                <c:pt idx="9748">
                  <c:v>52.764166666666675</c:v>
                </c:pt>
                <c:pt idx="9749">
                  <c:v>57.971666666666685</c:v>
                </c:pt>
                <c:pt idx="9750">
                  <c:v>56.250833333333325</c:v>
                </c:pt>
                <c:pt idx="9751">
                  <c:v>63.07</c:v>
                </c:pt>
                <c:pt idx="9752">
                  <c:v>55.137500000000017</c:v>
                </c:pt>
                <c:pt idx="9753">
                  <c:v>61.015833333333319</c:v>
                </c:pt>
                <c:pt idx="9754">
                  <c:v>57.819166666666661</c:v>
                </c:pt>
                <c:pt idx="9755">
                  <c:v>52.069166666666661</c:v>
                </c:pt>
                <c:pt idx="9756">
                  <c:v>61.305</c:v>
                </c:pt>
                <c:pt idx="9757">
                  <c:v>68.722499999999997</c:v>
                </c:pt>
                <c:pt idx="9758">
                  <c:v>77.722499999999997</c:v>
                </c:pt>
                <c:pt idx="9759">
                  <c:v>72.277499999999989</c:v>
                </c:pt>
                <c:pt idx="9760">
                  <c:v>76.097499999999997</c:v>
                </c:pt>
                <c:pt idx="9761">
                  <c:v>75.068333333333342</c:v>
                </c:pt>
                <c:pt idx="9762">
                  <c:v>78.971666666666678</c:v>
                </c:pt>
                <c:pt idx="9763">
                  <c:v>73.527499999999989</c:v>
                </c:pt>
                <c:pt idx="9764">
                  <c:v>78.194166666666675</c:v>
                </c:pt>
                <c:pt idx="9765">
                  <c:v>71.958333333333329</c:v>
                </c:pt>
                <c:pt idx="9766">
                  <c:v>76.819999999999993</c:v>
                </c:pt>
                <c:pt idx="9767">
                  <c:v>73.945000000000007</c:v>
                </c:pt>
                <c:pt idx="9768">
                  <c:v>68.194166666666675</c:v>
                </c:pt>
                <c:pt idx="9769">
                  <c:v>70.069999999999993</c:v>
                </c:pt>
                <c:pt idx="9770">
                  <c:v>73.777500000000003</c:v>
                </c:pt>
                <c:pt idx="9771">
                  <c:v>70.20750000000001</c:v>
                </c:pt>
                <c:pt idx="9772">
                  <c:v>77.610833333333332</c:v>
                </c:pt>
                <c:pt idx="9773">
                  <c:v>74.679999999999993</c:v>
                </c:pt>
                <c:pt idx="9774">
                  <c:v>73.721666666666678</c:v>
                </c:pt>
                <c:pt idx="9775">
                  <c:v>73.097500000000011</c:v>
                </c:pt>
                <c:pt idx="9776">
                  <c:v>73.096666666666664</c:v>
                </c:pt>
                <c:pt idx="9777">
                  <c:v>69.512500000000003</c:v>
                </c:pt>
                <c:pt idx="9778">
                  <c:v>72.778333333333322</c:v>
                </c:pt>
                <c:pt idx="9779">
                  <c:v>73.500833333333318</c:v>
                </c:pt>
                <c:pt idx="9780">
                  <c:v>75.153333333333322</c:v>
                </c:pt>
                <c:pt idx="9781">
                  <c:v>66.70750000000001</c:v>
                </c:pt>
                <c:pt idx="9782">
                  <c:v>66.958333333333329</c:v>
                </c:pt>
                <c:pt idx="9783">
                  <c:v>78.098333333333329</c:v>
                </c:pt>
                <c:pt idx="9784">
                  <c:v>71.096666666666678</c:v>
                </c:pt>
                <c:pt idx="9785">
                  <c:v>73.610833333333332</c:v>
                </c:pt>
                <c:pt idx="9786">
                  <c:v>74.459166666666661</c:v>
                </c:pt>
                <c:pt idx="9787">
                  <c:v>71.25</c:v>
                </c:pt>
                <c:pt idx="9788">
                  <c:v>75.541666666666671</c:v>
                </c:pt>
                <c:pt idx="9789">
                  <c:v>65.305833333333325</c:v>
                </c:pt>
                <c:pt idx="9790">
                  <c:v>69.999166666666667</c:v>
                </c:pt>
                <c:pt idx="9791">
                  <c:v>64.194999999999993</c:v>
                </c:pt>
                <c:pt idx="9792">
                  <c:v>54.472499999999989</c:v>
                </c:pt>
                <c:pt idx="9793">
                  <c:v>60.333333333333336</c:v>
                </c:pt>
                <c:pt idx="9794">
                  <c:v>57.819166666666661</c:v>
                </c:pt>
                <c:pt idx="9795">
                  <c:v>58.124999999999993</c:v>
                </c:pt>
                <c:pt idx="9796">
                  <c:v>56.708333333333343</c:v>
                </c:pt>
                <c:pt idx="9797">
                  <c:v>53.473333333333329</c:v>
                </c:pt>
                <c:pt idx="9798">
                  <c:v>57.334166666666668</c:v>
                </c:pt>
                <c:pt idx="9799">
                  <c:v>44.652500000000003</c:v>
                </c:pt>
                <c:pt idx="9800">
                  <c:v>46.208333333333336</c:v>
                </c:pt>
                <c:pt idx="9801">
                  <c:v>47.43</c:v>
                </c:pt>
                <c:pt idx="9802">
                  <c:v>40.305833333333332</c:v>
                </c:pt>
                <c:pt idx="9803">
                  <c:v>46.331666666666671</c:v>
                </c:pt>
                <c:pt idx="9804">
                  <c:v>40.292500000000004</c:v>
                </c:pt>
                <c:pt idx="9805">
                  <c:v>32.471666666666664</c:v>
                </c:pt>
                <c:pt idx="9806">
                  <c:v>38.68</c:v>
                </c:pt>
                <c:pt idx="9807">
                  <c:v>36.653333333333336</c:v>
                </c:pt>
                <c:pt idx="9808">
                  <c:v>36.24916666666666</c:v>
                </c:pt>
                <c:pt idx="9809">
                  <c:v>51.680833333333332</c:v>
                </c:pt>
                <c:pt idx="9810">
                  <c:v>44.125833333333325</c:v>
                </c:pt>
                <c:pt idx="9811">
                  <c:v>38.12416666666666</c:v>
                </c:pt>
                <c:pt idx="9812">
                  <c:v>39.57</c:v>
                </c:pt>
                <c:pt idx="9813">
                  <c:v>40.791666666666664</c:v>
                </c:pt>
                <c:pt idx="9814">
                  <c:v>39.29</c:v>
                </c:pt>
                <c:pt idx="9815">
                  <c:v>30.443333333333332</c:v>
                </c:pt>
                <c:pt idx="9816">
                  <c:v>31.265000000000004</c:v>
                </c:pt>
                <c:pt idx="9817">
                  <c:v>29.9025</c:v>
                </c:pt>
                <c:pt idx="9818">
                  <c:v>21.639166666666668</c:v>
                </c:pt>
                <c:pt idx="9819">
                  <c:v>21.973333333333333</c:v>
                </c:pt>
                <c:pt idx="9820">
                  <c:v>16.833333333333336</c:v>
                </c:pt>
                <c:pt idx="9821">
                  <c:v>13.083333333333336</c:v>
                </c:pt>
                <c:pt idx="9822">
                  <c:v>18.0975</c:v>
                </c:pt>
                <c:pt idx="9823">
                  <c:v>19.959166666666665</c:v>
                </c:pt>
                <c:pt idx="9824">
                  <c:v>23.1675</c:v>
                </c:pt>
                <c:pt idx="9825">
                  <c:v>21.845833333333331</c:v>
                </c:pt>
                <c:pt idx="9826">
                  <c:v>18.945000000000004</c:v>
                </c:pt>
                <c:pt idx="9827">
                  <c:v>24.528333333333332</c:v>
                </c:pt>
                <c:pt idx="9828">
                  <c:v>19.999166666666664</c:v>
                </c:pt>
                <c:pt idx="9829">
                  <c:v>14.902499999999998</c:v>
                </c:pt>
                <c:pt idx="9830">
                  <c:v>3.75</c:v>
                </c:pt>
                <c:pt idx="9831">
                  <c:v>9.5283333333333342</c:v>
                </c:pt>
                <c:pt idx="9832">
                  <c:v>1.0833333333333333</c:v>
                </c:pt>
                <c:pt idx="9833">
                  <c:v>1.9725000000000001</c:v>
                </c:pt>
                <c:pt idx="9834">
                  <c:v>9.6391666666666662</c:v>
                </c:pt>
                <c:pt idx="9835">
                  <c:v>7.7349999999999994</c:v>
                </c:pt>
                <c:pt idx="9836">
                  <c:v>8.9583333333333339</c:v>
                </c:pt>
                <c:pt idx="9837">
                  <c:v>6.5691666666666668</c:v>
                </c:pt>
                <c:pt idx="9838">
                  <c:v>10.944166666666668</c:v>
                </c:pt>
                <c:pt idx="9839">
                  <c:v>17.096666666666668</c:v>
                </c:pt>
                <c:pt idx="9840">
                  <c:v>14.429166666666669</c:v>
                </c:pt>
                <c:pt idx="9841">
                  <c:v>10.250833333333334</c:v>
                </c:pt>
                <c:pt idx="9842">
                  <c:v>0.98583333333333334</c:v>
                </c:pt>
                <c:pt idx="9843">
                  <c:v>13.805833333333334</c:v>
                </c:pt>
                <c:pt idx="9844">
                  <c:v>7.875</c:v>
                </c:pt>
                <c:pt idx="9845">
                  <c:v>8.3333333333333339</c:v>
                </c:pt>
                <c:pt idx="9846">
                  <c:v>10.3475</c:v>
                </c:pt>
                <c:pt idx="9847">
                  <c:v>12.124999999999998</c:v>
                </c:pt>
                <c:pt idx="9848">
                  <c:v>8.1524999999999999</c:v>
                </c:pt>
                <c:pt idx="9849">
                  <c:v>7.916666666666667</c:v>
                </c:pt>
                <c:pt idx="9850">
                  <c:v>8.5141666666666662</c:v>
                </c:pt>
                <c:pt idx="9851">
                  <c:v>9.4441666666666659</c:v>
                </c:pt>
                <c:pt idx="9852">
                  <c:v>9.3891666666666662</c:v>
                </c:pt>
                <c:pt idx="9853">
                  <c:v>6.625</c:v>
                </c:pt>
                <c:pt idx="9854">
                  <c:v>3.4024999999999999</c:v>
                </c:pt>
                <c:pt idx="9855">
                  <c:v>2.9308333333333336</c:v>
                </c:pt>
                <c:pt idx="9856">
                  <c:v>10.722500000000002</c:v>
                </c:pt>
                <c:pt idx="9857">
                  <c:v>6.3883333333333328</c:v>
                </c:pt>
                <c:pt idx="9858">
                  <c:v>2.5558333333333336</c:v>
                </c:pt>
                <c:pt idx="9859">
                  <c:v>0.61083333333333334</c:v>
                </c:pt>
                <c:pt idx="9860">
                  <c:v>0</c:v>
                </c:pt>
                <c:pt idx="9861">
                  <c:v>0</c:v>
                </c:pt>
                <c:pt idx="9862">
                  <c:v>1.1391666666666667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1.9583333333333333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2.9725000000000001</c:v>
                </c:pt>
                <c:pt idx="9871">
                  <c:v>1.1533333333333333</c:v>
                </c:pt>
                <c:pt idx="9872">
                  <c:v>0.48666666666666664</c:v>
                </c:pt>
                <c:pt idx="9873">
                  <c:v>3.5425</c:v>
                </c:pt>
                <c:pt idx="9874">
                  <c:v>0</c:v>
                </c:pt>
                <c:pt idx="9875">
                  <c:v>0</c:v>
                </c:pt>
                <c:pt idx="9876">
                  <c:v>0.2225</c:v>
                </c:pt>
                <c:pt idx="9877">
                  <c:v>7.041666666666667</c:v>
                </c:pt>
                <c:pt idx="9878">
                  <c:v>13.486666666666666</c:v>
                </c:pt>
                <c:pt idx="9879">
                  <c:v>25.4725</c:v>
                </c:pt>
                <c:pt idx="9880">
                  <c:v>12.500000000000002</c:v>
                </c:pt>
                <c:pt idx="9881">
                  <c:v>11.471666666666666</c:v>
                </c:pt>
                <c:pt idx="9882">
                  <c:v>15.556666666666665</c:v>
                </c:pt>
                <c:pt idx="9883">
                  <c:v>18.7925</c:v>
                </c:pt>
                <c:pt idx="9884">
                  <c:v>21.485833333333332</c:v>
                </c:pt>
                <c:pt idx="9885">
                  <c:v>33.806666666666672</c:v>
                </c:pt>
                <c:pt idx="9886">
                  <c:v>40.817499999999988</c:v>
                </c:pt>
                <c:pt idx="9887">
                  <c:v>41.569166666666668</c:v>
                </c:pt>
                <c:pt idx="9888">
                  <c:v>39.235833333333332</c:v>
                </c:pt>
                <c:pt idx="9889">
                  <c:v>36.610833333333332</c:v>
                </c:pt>
                <c:pt idx="9890">
                  <c:v>37.929166666666667</c:v>
                </c:pt>
                <c:pt idx="9891">
                  <c:v>36.680833333333332</c:v>
                </c:pt>
                <c:pt idx="9892">
                  <c:v>47.098333333333336</c:v>
                </c:pt>
                <c:pt idx="9893">
                  <c:v>40.43</c:v>
                </c:pt>
                <c:pt idx="9894">
                  <c:v>35.832499999999996</c:v>
                </c:pt>
                <c:pt idx="9895">
                  <c:v>35.375</c:v>
                </c:pt>
                <c:pt idx="9896">
                  <c:v>40.027499999999996</c:v>
                </c:pt>
                <c:pt idx="9897">
                  <c:v>42.667499999999997</c:v>
                </c:pt>
                <c:pt idx="9898">
                  <c:v>39.415833333333332</c:v>
                </c:pt>
                <c:pt idx="9899">
                  <c:v>55.124166666666675</c:v>
                </c:pt>
                <c:pt idx="9900">
                  <c:v>46.499999999999993</c:v>
                </c:pt>
                <c:pt idx="9901">
                  <c:v>49.195</c:v>
                </c:pt>
                <c:pt idx="9902">
                  <c:v>55.945</c:v>
                </c:pt>
                <c:pt idx="9903">
                  <c:v>58.513333333333328</c:v>
                </c:pt>
                <c:pt idx="9904">
                  <c:v>57.278333333333329</c:v>
                </c:pt>
                <c:pt idx="9905">
                  <c:v>56.666666666666657</c:v>
                </c:pt>
                <c:pt idx="9906">
                  <c:v>52.209166666666668</c:v>
                </c:pt>
                <c:pt idx="9907">
                  <c:v>62.764166666666661</c:v>
                </c:pt>
                <c:pt idx="9908">
                  <c:v>58.041666666666679</c:v>
                </c:pt>
                <c:pt idx="9909">
                  <c:v>62.736666666666672</c:v>
                </c:pt>
                <c:pt idx="9910">
                  <c:v>59.970833333333339</c:v>
                </c:pt>
                <c:pt idx="9911">
                  <c:v>50.209166666666668</c:v>
                </c:pt>
                <c:pt idx="9912">
                  <c:v>57.028333333333336</c:v>
                </c:pt>
                <c:pt idx="9913">
                  <c:v>52.221666666666664</c:v>
                </c:pt>
                <c:pt idx="9914">
                  <c:v>61.097500000000004</c:v>
                </c:pt>
                <c:pt idx="9915">
                  <c:v>59.040833333333332</c:v>
                </c:pt>
                <c:pt idx="9916">
                  <c:v>70.166666666666671</c:v>
                </c:pt>
                <c:pt idx="9917">
                  <c:v>72.430833333333339</c:v>
                </c:pt>
                <c:pt idx="9918">
                  <c:v>58.277499999999996</c:v>
                </c:pt>
                <c:pt idx="9919">
                  <c:v>66.138333333333335</c:v>
                </c:pt>
                <c:pt idx="9920">
                  <c:v>52.680833333333332</c:v>
                </c:pt>
                <c:pt idx="9921">
                  <c:v>56.986666666666657</c:v>
                </c:pt>
                <c:pt idx="9922">
                  <c:v>56.722499999999997</c:v>
                </c:pt>
                <c:pt idx="9923">
                  <c:v>58.027500000000003</c:v>
                </c:pt>
                <c:pt idx="9924">
                  <c:v>54.055833333333318</c:v>
                </c:pt>
                <c:pt idx="9925">
                  <c:v>52.37583333333334</c:v>
                </c:pt>
                <c:pt idx="9926">
                  <c:v>58.207500000000003</c:v>
                </c:pt>
                <c:pt idx="9927">
                  <c:v>60.610833333333325</c:v>
                </c:pt>
                <c:pt idx="9928">
                  <c:v>59.708333333333343</c:v>
                </c:pt>
                <c:pt idx="9929">
                  <c:v>58.944166666666668</c:v>
                </c:pt>
                <c:pt idx="9930">
                  <c:v>62.777500000000003</c:v>
                </c:pt>
                <c:pt idx="9931">
                  <c:v>60.944166666666668</c:v>
                </c:pt>
                <c:pt idx="9932">
                  <c:v>69.360833333333332</c:v>
                </c:pt>
                <c:pt idx="9933">
                  <c:v>69.790833333333339</c:v>
                </c:pt>
                <c:pt idx="9934">
                  <c:v>68.873333333333349</c:v>
                </c:pt>
                <c:pt idx="9935">
                  <c:v>66.305833333333325</c:v>
                </c:pt>
                <c:pt idx="9936">
                  <c:v>62.360833333333339</c:v>
                </c:pt>
                <c:pt idx="9937">
                  <c:v>65.874166666666667</c:v>
                </c:pt>
                <c:pt idx="9938">
                  <c:v>59.750000000000007</c:v>
                </c:pt>
                <c:pt idx="9939">
                  <c:v>70.64</c:v>
                </c:pt>
                <c:pt idx="9940">
                  <c:v>66.791666666666671</c:v>
                </c:pt>
                <c:pt idx="9941">
                  <c:v>55.472500000000004</c:v>
                </c:pt>
                <c:pt idx="9942">
                  <c:v>60.013333333333343</c:v>
                </c:pt>
                <c:pt idx="9943">
                  <c:v>50.138333333333343</c:v>
                </c:pt>
                <c:pt idx="9944">
                  <c:v>42.889166666666661</c:v>
                </c:pt>
                <c:pt idx="9945">
                  <c:v>39.930833333333332</c:v>
                </c:pt>
                <c:pt idx="9946">
                  <c:v>44.666666666666657</c:v>
                </c:pt>
                <c:pt idx="9947">
                  <c:v>39.765000000000001</c:v>
                </c:pt>
                <c:pt idx="9948">
                  <c:v>38.68</c:v>
                </c:pt>
                <c:pt idx="9949">
                  <c:v>56.805</c:v>
                </c:pt>
                <c:pt idx="9950">
                  <c:v>52.402500000000011</c:v>
                </c:pt>
                <c:pt idx="9951">
                  <c:v>47.610000000000014</c:v>
                </c:pt>
                <c:pt idx="9952">
                  <c:v>50.221666666666664</c:v>
                </c:pt>
                <c:pt idx="9953">
                  <c:v>30.555833333333336</c:v>
                </c:pt>
                <c:pt idx="9954">
                  <c:v>34.875</c:v>
                </c:pt>
                <c:pt idx="9955">
                  <c:v>27</c:v>
                </c:pt>
                <c:pt idx="9956">
                  <c:v>22.319166666666671</c:v>
                </c:pt>
                <c:pt idx="9957">
                  <c:v>27</c:v>
                </c:pt>
                <c:pt idx="9958">
                  <c:v>40.68</c:v>
                </c:pt>
                <c:pt idx="9959">
                  <c:v>43.916666666666664</c:v>
                </c:pt>
                <c:pt idx="9960">
                  <c:v>42.5</c:v>
                </c:pt>
                <c:pt idx="9961">
                  <c:v>21.848333333333333</c:v>
                </c:pt>
                <c:pt idx="9962">
                  <c:v>21.263333333333335</c:v>
                </c:pt>
                <c:pt idx="9963">
                  <c:v>8.8466666666666658</c:v>
                </c:pt>
                <c:pt idx="9964">
                  <c:v>6.7366666666666672</c:v>
                </c:pt>
                <c:pt idx="9965">
                  <c:v>5.4725000000000001</c:v>
                </c:pt>
                <c:pt idx="9966">
                  <c:v>5.7216666666666667</c:v>
                </c:pt>
                <c:pt idx="9967">
                  <c:v>9.7225000000000001</c:v>
                </c:pt>
                <c:pt idx="9968">
                  <c:v>6.6524999999999999</c:v>
                </c:pt>
                <c:pt idx="9969">
                  <c:v>4.1675000000000004</c:v>
                </c:pt>
                <c:pt idx="9970">
                  <c:v>11.45833333333333</c:v>
                </c:pt>
                <c:pt idx="9971">
                  <c:v>17.985833333333336</c:v>
                </c:pt>
                <c:pt idx="9972">
                  <c:v>5.0975000000000001</c:v>
                </c:pt>
                <c:pt idx="9973">
                  <c:v>6.2225000000000001</c:v>
                </c:pt>
                <c:pt idx="9974">
                  <c:v>20.264166666666668</c:v>
                </c:pt>
                <c:pt idx="9975">
                  <c:v>8.3333333333333339</c:v>
                </c:pt>
                <c:pt idx="9976">
                  <c:v>9.9024999999999999</c:v>
                </c:pt>
                <c:pt idx="9977">
                  <c:v>13.013333333333334</c:v>
                </c:pt>
                <c:pt idx="9978">
                  <c:v>10.875</c:v>
                </c:pt>
                <c:pt idx="9979">
                  <c:v>5.9033333333333333</c:v>
                </c:pt>
                <c:pt idx="9980">
                  <c:v>7.3191666666666668</c:v>
                </c:pt>
                <c:pt idx="9981">
                  <c:v>6.7633333333333328</c:v>
                </c:pt>
                <c:pt idx="9982">
                  <c:v>5.4175000000000004</c:v>
                </c:pt>
                <c:pt idx="9983">
                  <c:v>10.708333333333334</c:v>
                </c:pt>
                <c:pt idx="9984">
                  <c:v>11.444166666666666</c:v>
                </c:pt>
                <c:pt idx="9985">
                  <c:v>6.4016666666666664</c:v>
                </c:pt>
                <c:pt idx="9986">
                  <c:v>5.4175000000000004</c:v>
                </c:pt>
                <c:pt idx="9987">
                  <c:v>5.916666666666667</c:v>
                </c:pt>
                <c:pt idx="9988">
                  <c:v>11.138333333333334</c:v>
                </c:pt>
                <c:pt idx="9989">
                  <c:v>1.986666666666667</c:v>
                </c:pt>
                <c:pt idx="9990">
                  <c:v>2.1808333333333336</c:v>
                </c:pt>
                <c:pt idx="9991">
                  <c:v>2.0008333333333339</c:v>
                </c:pt>
                <c:pt idx="9992">
                  <c:v>6.7783333333333333</c:v>
                </c:pt>
                <c:pt idx="9993">
                  <c:v>8.4450000000000003</c:v>
                </c:pt>
                <c:pt idx="9994">
                  <c:v>6.7216666666666667</c:v>
                </c:pt>
                <c:pt idx="9995">
                  <c:v>7.7633333333333328</c:v>
                </c:pt>
                <c:pt idx="9996">
                  <c:v>6.1108333333333329</c:v>
                </c:pt>
                <c:pt idx="9997">
                  <c:v>10.57</c:v>
                </c:pt>
                <c:pt idx="9998">
                  <c:v>3.8341666666666669</c:v>
                </c:pt>
                <c:pt idx="9999">
                  <c:v>4.7774999999999999</c:v>
                </c:pt>
                <c:pt idx="10000">
                  <c:v>10.944166666666666</c:v>
                </c:pt>
                <c:pt idx="10001">
                  <c:v>7.6391666666666671</c:v>
                </c:pt>
                <c:pt idx="10002">
                  <c:v>11.695</c:v>
                </c:pt>
                <c:pt idx="10003">
                  <c:v>13.805833333333331</c:v>
                </c:pt>
                <c:pt idx="10004">
                  <c:v>9.75</c:v>
                </c:pt>
                <c:pt idx="10005">
                  <c:v>10.861666666666666</c:v>
                </c:pt>
                <c:pt idx="10006">
                  <c:v>14.735833333333332</c:v>
                </c:pt>
                <c:pt idx="10007">
                  <c:v>10.499166666666666</c:v>
                </c:pt>
                <c:pt idx="10008">
                  <c:v>10.75</c:v>
                </c:pt>
                <c:pt idx="10009">
                  <c:v>9.6116666666666664</c:v>
                </c:pt>
                <c:pt idx="10010">
                  <c:v>7.416666666666667</c:v>
                </c:pt>
                <c:pt idx="10011">
                  <c:v>10.305</c:v>
                </c:pt>
                <c:pt idx="10012">
                  <c:v>8.5141666666666662</c:v>
                </c:pt>
                <c:pt idx="10013">
                  <c:v>10.041666666666666</c:v>
                </c:pt>
                <c:pt idx="10014">
                  <c:v>7.8049999999999997</c:v>
                </c:pt>
                <c:pt idx="10015">
                  <c:v>13.972500000000002</c:v>
                </c:pt>
                <c:pt idx="10016">
                  <c:v>9.8333333333333339</c:v>
                </c:pt>
                <c:pt idx="10017">
                  <c:v>8.1950000000000003</c:v>
                </c:pt>
                <c:pt idx="10018">
                  <c:v>10.208333333333334</c:v>
                </c:pt>
                <c:pt idx="10019">
                  <c:v>17.5275</c:v>
                </c:pt>
                <c:pt idx="10020">
                  <c:v>27.500000000000004</c:v>
                </c:pt>
                <c:pt idx="10021">
                  <c:v>26.263333333333335</c:v>
                </c:pt>
                <c:pt idx="10022">
                  <c:v>27.721666666666664</c:v>
                </c:pt>
                <c:pt idx="10023">
                  <c:v>27.764166666666668</c:v>
                </c:pt>
                <c:pt idx="10024">
                  <c:v>35.889166666666675</c:v>
                </c:pt>
                <c:pt idx="10025">
                  <c:v>34.221666666666671</c:v>
                </c:pt>
                <c:pt idx="10026">
                  <c:v>30.958333333333332</c:v>
                </c:pt>
                <c:pt idx="10027">
                  <c:v>27.569166666666671</c:v>
                </c:pt>
                <c:pt idx="10028">
                  <c:v>32.792500000000004</c:v>
                </c:pt>
                <c:pt idx="10029">
                  <c:v>24.7225</c:v>
                </c:pt>
                <c:pt idx="10030">
                  <c:v>34.499166666666667</c:v>
                </c:pt>
                <c:pt idx="10031">
                  <c:v>34.249166666666667</c:v>
                </c:pt>
                <c:pt idx="10032">
                  <c:v>36.111666666666672</c:v>
                </c:pt>
                <c:pt idx="10033">
                  <c:v>51.014999999999993</c:v>
                </c:pt>
                <c:pt idx="10034">
                  <c:v>31.040833333333335</c:v>
                </c:pt>
                <c:pt idx="10035">
                  <c:v>30.944166666666664</c:v>
                </c:pt>
                <c:pt idx="10036">
                  <c:v>23.333333333333332</c:v>
                </c:pt>
                <c:pt idx="10037">
                  <c:v>30.125833333333336</c:v>
                </c:pt>
                <c:pt idx="10038">
                  <c:v>55.236666666666672</c:v>
                </c:pt>
                <c:pt idx="10039">
                  <c:v>42.110833333333332</c:v>
                </c:pt>
                <c:pt idx="10040">
                  <c:v>57.055</c:v>
                </c:pt>
                <c:pt idx="10041">
                  <c:v>54.110833333333325</c:v>
                </c:pt>
                <c:pt idx="10042">
                  <c:v>52.709166666666668</c:v>
                </c:pt>
                <c:pt idx="10043">
                  <c:v>60.790833333333332</c:v>
                </c:pt>
                <c:pt idx="10044">
                  <c:v>66.054999999999993</c:v>
                </c:pt>
                <c:pt idx="10045">
                  <c:v>64.166666666666671</c:v>
                </c:pt>
                <c:pt idx="10046">
                  <c:v>79.026666666666685</c:v>
                </c:pt>
                <c:pt idx="10047">
                  <c:v>75.124166666666682</c:v>
                </c:pt>
                <c:pt idx="10048">
                  <c:v>83.430833333333325</c:v>
                </c:pt>
                <c:pt idx="10049">
                  <c:v>86.68</c:v>
                </c:pt>
                <c:pt idx="10050">
                  <c:v>79.819166666666661</c:v>
                </c:pt>
                <c:pt idx="10051">
                  <c:v>79.166666666666671</c:v>
                </c:pt>
                <c:pt idx="10052">
                  <c:v>72.5</c:v>
                </c:pt>
                <c:pt idx="10053">
                  <c:v>62.375833333333325</c:v>
                </c:pt>
                <c:pt idx="10054">
                  <c:v>60.680833333333332</c:v>
                </c:pt>
                <c:pt idx="10055">
                  <c:v>54.32</c:v>
                </c:pt>
                <c:pt idx="10056">
                  <c:v>46.610833333333325</c:v>
                </c:pt>
                <c:pt idx="10057">
                  <c:v>57.014166666666661</c:v>
                </c:pt>
                <c:pt idx="10058">
                  <c:v>65.375833333333318</c:v>
                </c:pt>
                <c:pt idx="10059">
                  <c:v>58.972500000000004</c:v>
                </c:pt>
                <c:pt idx="10060">
                  <c:v>44.901666666666664</c:v>
                </c:pt>
                <c:pt idx="10061">
                  <c:v>54.444999999999993</c:v>
                </c:pt>
                <c:pt idx="10062">
                  <c:v>56.360833333333339</c:v>
                </c:pt>
                <c:pt idx="10063">
                  <c:v>57.846666666666671</c:v>
                </c:pt>
                <c:pt idx="10064">
                  <c:v>56.959166666666668</c:v>
                </c:pt>
                <c:pt idx="10065">
                  <c:v>63.735833333333325</c:v>
                </c:pt>
                <c:pt idx="10066">
                  <c:v>51.805</c:v>
                </c:pt>
                <c:pt idx="10067">
                  <c:v>59.459166666666668</c:v>
                </c:pt>
                <c:pt idx="10068">
                  <c:v>51.152499999999996</c:v>
                </c:pt>
                <c:pt idx="10069">
                  <c:v>39.74916666666666</c:v>
                </c:pt>
                <c:pt idx="10070">
                  <c:v>50.402500000000003</c:v>
                </c:pt>
                <c:pt idx="10071">
                  <c:v>69.208333333333329</c:v>
                </c:pt>
                <c:pt idx="10072">
                  <c:v>65.709166666666661</c:v>
                </c:pt>
                <c:pt idx="10073">
                  <c:v>69.388333333333335</c:v>
                </c:pt>
                <c:pt idx="10074">
                  <c:v>74.056666666666658</c:v>
                </c:pt>
                <c:pt idx="10075">
                  <c:v>76.723333333333329</c:v>
                </c:pt>
                <c:pt idx="10076">
                  <c:v>75.834166666666661</c:v>
                </c:pt>
                <c:pt idx="10077">
                  <c:v>54.027500000000003</c:v>
                </c:pt>
                <c:pt idx="10078">
                  <c:v>53.778333333333336</c:v>
                </c:pt>
                <c:pt idx="10079">
                  <c:v>43.001666666666672</c:v>
                </c:pt>
                <c:pt idx="10080">
                  <c:v>53.445</c:v>
                </c:pt>
                <c:pt idx="10081">
                  <c:v>45.152499999999996</c:v>
                </c:pt>
                <c:pt idx="10082">
                  <c:v>30.945000000000004</c:v>
                </c:pt>
                <c:pt idx="10083">
                  <c:v>20.985833333333332</c:v>
                </c:pt>
                <c:pt idx="10084">
                  <c:v>48.930833333333318</c:v>
                </c:pt>
                <c:pt idx="10085">
                  <c:v>33.582500000000003</c:v>
                </c:pt>
                <c:pt idx="10086">
                  <c:v>24.055833333333336</c:v>
                </c:pt>
                <c:pt idx="10087">
                  <c:v>36.388333333333328</c:v>
                </c:pt>
                <c:pt idx="10088">
                  <c:v>32.277499999999996</c:v>
                </c:pt>
                <c:pt idx="10089">
                  <c:v>27.986666666666668</c:v>
                </c:pt>
                <c:pt idx="10090">
                  <c:v>29.014166666666668</c:v>
                </c:pt>
                <c:pt idx="10091">
                  <c:v>16.680833333333336</c:v>
                </c:pt>
                <c:pt idx="10092">
                  <c:v>28.179999999999996</c:v>
                </c:pt>
                <c:pt idx="10093">
                  <c:v>16.695</c:v>
                </c:pt>
                <c:pt idx="10094">
                  <c:v>14.555</c:v>
                </c:pt>
                <c:pt idx="10095">
                  <c:v>17.958333333333332</c:v>
                </c:pt>
                <c:pt idx="10096">
                  <c:v>23.416666666666668</c:v>
                </c:pt>
                <c:pt idx="10097">
                  <c:v>18.165833333333335</c:v>
                </c:pt>
                <c:pt idx="10098">
                  <c:v>9.0416666666666661</c:v>
                </c:pt>
                <c:pt idx="10099">
                  <c:v>16.860833333333336</c:v>
                </c:pt>
                <c:pt idx="10100">
                  <c:v>15.66666666666667</c:v>
                </c:pt>
                <c:pt idx="10101">
                  <c:v>19.305000000000003</c:v>
                </c:pt>
                <c:pt idx="10102">
                  <c:v>2.8058333333333336</c:v>
                </c:pt>
                <c:pt idx="10103">
                  <c:v>0</c:v>
                </c:pt>
                <c:pt idx="10104">
                  <c:v>7.6808333333333332</c:v>
                </c:pt>
                <c:pt idx="10105">
                  <c:v>0.44416666666666665</c:v>
                </c:pt>
                <c:pt idx="10106">
                  <c:v>7.8324999999999996</c:v>
                </c:pt>
                <c:pt idx="10107">
                  <c:v>0.52749999999999997</c:v>
                </c:pt>
                <c:pt idx="10108">
                  <c:v>0</c:v>
                </c:pt>
                <c:pt idx="10109">
                  <c:v>4.1666666666666664E-2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4.1666666666666664E-2</c:v>
                </c:pt>
                <c:pt idx="10118">
                  <c:v>3.6116666666666668</c:v>
                </c:pt>
                <c:pt idx="10119">
                  <c:v>0</c:v>
                </c:pt>
                <c:pt idx="10120">
                  <c:v>0</c:v>
                </c:pt>
                <c:pt idx="10121">
                  <c:v>8.3333333333333329E-2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1.8608333333333331</c:v>
                </c:pt>
                <c:pt idx="10166">
                  <c:v>6.0425000000000004</c:v>
                </c:pt>
                <c:pt idx="10167">
                  <c:v>7.9591666666666674</c:v>
                </c:pt>
                <c:pt idx="10168">
                  <c:v>4.4858333333333329</c:v>
                </c:pt>
                <c:pt idx="10169">
                  <c:v>3.5133333333333332</c:v>
                </c:pt>
                <c:pt idx="10170">
                  <c:v>0.65249999999999997</c:v>
                </c:pt>
                <c:pt idx="10171">
                  <c:v>0.1525</c:v>
                </c:pt>
                <c:pt idx="10172">
                  <c:v>4.8049999999999997</c:v>
                </c:pt>
                <c:pt idx="10173">
                  <c:v>4.625</c:v>
                </c:pt>
                <c:pt idx="10174">
                  <c:v>10.666666666666666</c:v>
                </c:pt>
                <c:pt idx="10175">
                  <c:v>16.986666666666668</c:v>
                </c:pt>
                <c:pt idx="10176">
                  <c:v>13.222500000000002</c:v>
                </c:pt>
                <c:pt idx="10177">
                  <c:v>13.43</c:v>
                </c:pt>
                <c:pt idx="10178">
                  <c:v>8.0283333333333342</c:v>
                </c:pt>
                <c:pt idx="10179">
                  <c:v>12.82</c:v>
                </c:pt>
                <c:pt idx="10180">
                  <c:v>5.4858333333333329</c:v>
                </c:pt>
                <c:pt idx="10181">
                  <c:v>13.805833333333332</c:v>
                </c:pt>
                <c:pt idx="10182">
                  <c:v>11.278333333333334</c:v>
                </c:pt>
                <c:pt idx="10183">
                  <c:v>13.124166666666666</c:v>
                </c:pt>
                <c:pt idx="10184">
                  <c:v>10.069166666666666</c:v>
                </c:pt>
                <c:pt idx="10185">
                  <c:v>18.3475</c:v>
                </c:pt>
                <c:pt idx="10186">
                  <c:v>18.306666666666668</c:v>
                </c:pt>
                <c:pt idx="10187">
                  <c:v>18.083333333333332</c:v>
                </c:pt>
                <c:pt idx="10188">
                  <c:v>24.638333333333332</c:v>
                </c:pt>
                <c:pt idx="10189">
                  <c:v>26.917500000000004</c:v>
                </c:pt>
                <c:pt idx="10190">
                  <c:v>40.762499999999996</c:v>
                </c:pt>
                <c:pt idx="10191">
                  <c:v>26.917500000000004</c:v>
                </c:pt>
                <c:pt idx="10192">
                  <c:v>28.875</c:v>
                </c:pt>
                <c:pt idx="10193">
                  <c:v>23.709999999999997</c:v>
                </c:pt>
                <c:pt idx="10194">
                  <c:v>10.653333333333334</c:v>
                </c:pt>
                <c:pt idx="10195">
                  <c:v>34.333333333333336</c:v>
                </c:pt>
                <c:pt idx="10196">
                  <c:v>15.861666666666665</c:v>
                </c:pt>
                <c:pt idx="10197">
                  <c:v>16.415833333333335</c:v>
                </c:pt>
                <c:pt idx="10198">
                  <c:v>15.153333333333334</c:v>
                </c:pt>
                <c:pt idx="10199">
                  <c:v>15.291666666666664</c:v>
                </c:pt>
                <c:pt idx="10200">
                  <c:v>28.888333333333332</c:v>
                </c:pt>
                <c:pt idx="10201">
                  <c:v>16.679166666666667</c:v>
                </c:pt>
                <c:pt idx="10202">
                  <c:v>14.860833333333332</c:v>
                </c:pt>
                <c:pt idx="10203">
                  <c:v>3.875</c:v>
                </c:pt>
                <c:pt idx="10204">
                  <c:v>12.166666666666666</c:v>
                </c:pt>
                <c:pt idx="10205">
                  <c:v>12.500833333333333</c:v>
                </c:pt>
                <c:pt idx="10206">
                  <c:v>26.056666666666668</c:v>
                </c:pt>
                <c:pt idx="10207">
                  <c:v>22.25</c:v>
                </c:pt>
                <c:pt idx="10208">
                  <c:v>13.084166666666667</c:v>
                </c:pt>
                <c:pt idx="10209">
                  <c:v>21.180833333333336</c:v>
                </c:pt>
                <c:pt idx="10210">
                  <c:v>17.320833333333333</c:v>
                </c:pt>
                <c:pt idx="10211">
                  <c:v>31.208333333333332</c:v>
                </c:pt>
                <c:pt idx="10212">
                  <c:v>26.665833333333328</c:v>
                </c:pt>
                <c:pt idx="10213">
                  <c:v>24.4175</c:v>
                </c:pt>
                <c:pt idx="10214">
                  <c:v>16.444999999999997</c:v>
                </c:pt>
                <c:pt idx="10215">
                  <c:v>26.653333333333336</c:v>
                </c:pt>
                <c:pt idx="10216">
                  <c:v>20.6675</c:v>
                </c:pt>
                <c:pt idx="10217">
                  <c:v>23.7225</c:v>
                </c:pt>
                <c:pt idx="10218">
                  <c:v>31.7225</c:v>
                </c:pt>
                <c:pt idx="10219">
                  <c:v>29.388333333333335</c:v>
                </c:pt>
                <c:pt idx="10220">
                  <c:v>29.388333333333332</c:v>
                </c:pt>
                <c:pt idx="10221">
                  <c:v>26.986666666666668</c:v>
                </c:pt>
                <c:pt idx="10222">
                  <c:v>38.805</c:v>
                </c:pt>
                <c:pt idx="10223">
                  <c:v>26.527500000000003</c:v>
                </c:pt>
                <c:pt idx="10224">
                  <c:v>17.846666666666668</c:v>
                </c:pt>
                <c:pt idx="10225">
                  <c:v>23.7775</c:v>
                </c:pt>
                <c:pt idx="10226">
                  <c:v>18.708333333333332</c:v>
                </c:pt>
                <c:pt idx="10227">
                  <c:v>16.708333333333336</c:v>
                </c:pt>
                <c:pt idx="10228">
                  <c:v>13.111666666666665</c:v>
                </c:pt>
                <c:pt idx="10229">
                  <c:v>14.000000000000002</c:v>
                </c:pt>
                <c:pt idx="10230">
                  <c:v>4.4174999999999995</c:v>
                </c:pt>
                <c:pt idx="10231">
                  <c:v>1.8341666666666665</c:v>
                </c:pt>
                <c:pt idx="10232">
                  <c:v>5.0141666666666671</c:v>
                </c:pt>
                <c:pt idx="10233">
                  <c:v>7.18</c:v>
                </c:pt>
                <c:pt idx="10234">
                  <c:v>6.8608333333333329</c:v>
                </c:pt>
                <c:pt idx="10235">
                  <c:v>0.84750000000000003</c:v>
                </c:pt>
                <c:pt idx="10236">
                  <c:v>2.1524999999999999</c:v>
                </c:pt>
                <c:pt idx="10237">
                  <c:v>2.0550000000000002</c:v>
                </c:pt>
                <c:pt idx="10238">
                  <c:v>0</c:v>
                </c:pt>
                <c:pt idx="10239">
                  <c:v>0.91666666666666663</c:v>
                </c:pt>
                <c:pt idx="10240">
                  <c:v>1.0833333333333333</c:v>
                </c:pt>
                <c:pt idx="10241">
                  <c:v>0.84750000000000003</c:v>
                </c:pt>
                <c:pt idx="10242">
                  <c:v>0</c:v>
                </c:pt>
                <c:pt idx="10243">
                  <c:v>1.8475000000000001</c:v>
                </c:pt>
                <c:pt idx="10244">
                  <c:v>5.4725000000000001</c:v>
                </c:pt>
                <c:pt idx="10245">
                  <c:v>2.3058333333333336</c:v>
                </c:pt>
                <c:pt idx="10246">
                  <c:v>0.93083333333333329</c:v>
                </c:pt>
                <c:pt idx="10247">
                  <c:v>0</c:v>
                </c:pt>
                <c:pt idx="10248">
                  <c:v>8.3333333333333329E-2</c:v>
                </c:pt>
                <c:pt idx="10249">
                  <c:v>0</c:v>
                </c:pt>
                <c:pt idx="10250">
                  <c:v>1.4024999999999999</c:v>
                </c:pt>
                <c:pt idx="10251">
                  <c:v>0.76416666666666666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8.3333333333333329E-2</c:v>
                </c:pt>
                <c:pt idx="10256">
                  <c:v>0.83333333333333337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0.875</c:v>
                </c:pt>
                <c:pt idx="10298">
                  <c:v>0</c:v>
                </c:pt>
                <c:pt idx="10299">
                  <c:v>0.76416666666666666</c:v>
                </c:pt>
                <c:pt idx="10300">
                  <c:v>0.20833333333333334</c:v>
                </c:pt>
                <c:pt idx="10301">
                  <c:v>1.0833333333333333</c:v>
                </c:pt>
                <c:pt idx="10302">
                  <c:v>0</c:v>
                </c:pt>
                <c:pt idx="10303">
                  <c:v>0.86083333333333334</c:v>
                </c:pt>
                <c:pt idx="10304">
                  <c:v>0</c:v>
                </c:pt>
                <c:pt idx="10305">
                  <c:v>0</c:v>
                </c:pt>
                <c:pt idx="10306">
                  <c:v>0.16666666666666666</c:v>
                </c:pt>
                <c:pt idx="10307">
                  <c:v>0</c:v>
                </c:pt>
                <c:pt idx="10308">
                  <c:v>0.52749999999999997</c:v>
                </c:pt>
                <c:pt idx="10309">
                  <c:v>0</c:v>
                </c:pt>
                <c:pt idx="10310">
                  <c:v>0</c:v>
                </c:pt>
                <c:pt idx="10311">
                  <c:v>0.375</c:v>
                </c:pt>
                <c:pt idx="10312">
                  <c:v>0.16666666666666666</c:v>
                </c:pt>
                <c:pt idx="10313">
                  <c:v>0</c:v>
                </c:pt>
                <c:pt idx="10314">
                  <c:v>0.20833333333333334</c:v>
                </c:pt>
                <c:pt idx="10315">
                  <c:v>0.1525</c:v>
                </c:pt>
                <c:pt idx="10316">
                  <c:v>0.19416666666666668</c:v>
                </c:pt>
                <c:pt idx="10317">
                  <c:v>0.84750000000000003</c:v>
                </c:pt>
                <c:pt idx="10318">
                  <c:v>0</c:v>
                </c:pt>
                <c:pt idx="10319">
                  <c:v>0</c:v>
                </c:pt>
                <c:pt idx="10320">
                  <c:v>0.30583333333333335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7.0549999999999997</c:v>
                </c:pt>
                <c:pt idx="10325">
                  <c:v>2.25</c:v>
                </c:pt>
                <c:pt idx="10326">
                  <c:v>3.9441666666666664</c:v>
                </c:pt>
                <c:pt idx="10327">
                  <c:v>6.9441666666666668</c:v>
                </c:pt>
                <c:pt idx="10328">
                  <c:v>8.2916666666666661</c:v>
                </c:pt>
                <c:pt idx="10329">
                  <c:v>0</c:v>
                </c:pt>
                <c:pt idx="10330">
                  <c:v>4.0274999999999999</c:v>
                </c:pt>
                <c:pt idx="10331">
                  <c:v>5.7783333333333333</c:v>
                </c:pt>
                <c:pt idx="10332">
                  <c:v>0.48583333333333334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20.93</c:v>
                </c:pt>
                <c:pt idx="10352">
                  <c:v>3.6391666666666667</c:v>
                </c:pt>
                <c:pt idx="10353">
                  <c:v>11.375</c:v>
                </c:pt>
                <c:pt idx="10354">
                  <c:v>5.9866666666666672</c:v>
                </c:pt>
                <c:pt idx="10355">
                  <c:v>0</c:v>
                </c:pt>
                <c:pt idx="10356">
                  <c:v>0</c:v>
                </c:pt>
                <c:pt idx="10357">
                  <c:v>4.68</c:v>
                </c:pt>
                <c:pt idx="10358">
                  <c:v>10.889166666666666</c:v>
                </c:pt>
                <c:pt idx="10359">
                  <c:v>13.194999999999999</c:v>
                </c:pt>
                <c:pt idx="10360">
                  <c:v>7.2633333333333328</c:v>
                </c:pt>
                <c:pt idx="10361">
                  <c:v>6.1391666666666671</c:v>
                </c:pt>
                <c:pt idx="10362">
                  <c:v>7.2358333333333329</c:v>
                </c:pt>
                <c:pt idx="10363">
                  <c:v>14.652499999999998</c:v>
                </c:pt>
                <c:pt idx="10364">
                  <c:v>8.1533333333333342</c:v>
                </c:pt>
                <c:pt idx="10365">
                  <c:v>10.5275</c:v>
                </c:pt>
                <c:pt idx="10366">
                  <c:v>13</c:v>
                </c:pt>
                <c:pt idx="10367">
                  <c:v>13.805</c:v>
                </c:pt>
                <c:pt idx="10368">
                  <c:v>14.195</c:v>
                </c:pt>
                <c:pt idx="10369">
                  <c:v>22.319166666666671</c:v>
                </c:pt>
                <c:pt idx="10370">
                  <c:v>8.4308333333333341</c:v>
                </c:pt>
                <c:pt idx="10371">
                  <c:v>3.9583333333333335</c:v>
                </c:pt>
                <c:pt idx="10372">
                  <c:v>2.625</c:v>
                </c:pt>
                <c:pt idx="10373">
                  <c:v>3.25</c:v>
                </c:pt>
                <c:pt idx="10374">
                  <c:v>0.84750000000000003</c:v>
                </c:pt>
                <c:pt idx="10375">
                  <c:v>2.4583333333333335</c:v>
                </c:pt>
                <c:pt idx="10376">
                  <c:v>1.7916666666666667</c:v>
                </c:pt>
                <c:pt idx="10377">
                  <c:v>7.791666666666667</c:v>
                </c:pt>
                <c:pt idx="10378">
                  <c:v>0.54166666666666663</c:v>
                </c:pt>
                <c:pt idx="10379">
                  <c:v>6.8475000000000001</c:v>
                </c:pt>
                <c:pt idx="10380">
                  <c:v>5.4033333333333333</c:v>
                </c:pt>
                <c:pt idx="10381">
                  <c:v>7.3191666666666668</c:v>
                </c:pt>
                <c:pt idx="10382">
                  <c:v>6.208333333333333</c:v>
                </c:pt>
                <c:pt idx="10383">
                  <c:v>6.4308333333333332</c:v>
                </c:pt>
                <c:pt idx="10384">
                  <c:v>12.166666666666666</c:v>
                </c:pt>
                <c:pt idx="10385">
                  <c:v>6.9441666666666668</c:v>
                </c:pt>
                <c:pt idx="10386">
                  <c:v>8.1808333333333341</c:v>
                </c:pt>
                <c:pt idx="10387">
                  <c:v>3.7641666666666667</c:v>
                </c:pt>
                <c:pt idx="10388">
                  <c:v>3.5</c:v>
                </c:pt>
                <c:pt idx="10389">
                  <c:v>5.4725000000000001</c:v>
                </c:pt>
                <c:pt idx="10390">
                  <c:v>6.5</c:v>
                </c:pt>
                <c:pt idx="10391">
                  <c:v>4.3058333333333332</c:v>
                </c:pt>
                <c:pt idx="10392">
                  <c:v>12.236666666666666</c:v>
                </c:pt>
                <c:pt idx="10393">
                  <c:v>10.763333333333334</c:v>
                </c:pt>
                <c:pt idx="10394">
                  <c:v>19.610833333333328</c:v>
                </c:pt>
                <c:pt idx="10395">
                  <c:v>15.833333333333334</c:v>
                </c:pt>
                <c:pt idx="10396">
                  <c:v>12.153333333333334</c:v>
                </c:pt>
                <c:pt idx="10397">
                  <c:v>12.096666666666666</c:v>
                </c:pt>
                <c:pt idx="10398">
                  <c:v>11.680833333333332</c:v>
                </c:pt>
                <c:pt idx="10399">
                  <c:v>15.305833333333332</c:v>
                </c:pt>
                <c:pt idx="10400">
                  <c:v>13.235833333333332</c:v>
                </c:pt>
                <c:pt idx="10401">
                  <c:v>11.889166666666666</c:v>
                </c:pt>
                <c:pt idx="10402">
                  <c:v>18.999166666666667</c:v>
                </c:pt>
                <c:pt idx="10403">
                  <c:v>15.792499999999999</c:v>
                </c:pt>
                <c:pt idx="10404">
                  <c:v>1.6391666666666669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6.2225000000000001</c:v>
                </c:pt>
                <c:pt idx="10452">
                  <c:v>1.8058333333333334</c:v>
                </c:pt>
                <c:pt idx="10453">
                  <c:v>4.5408333333333326</c:v>
                </c:pt>
                <c:pt idx="10454">
                  <c:v>6.9166666666666668E-2</c:v>
                </c:pt>
                <c:pt idx="10455">
                  <c:v>7.0274999999999999</c:v>
                </c:pt>
                <c:pt idx="10456">
                  <c:v>1.8333333333333333</c:v>
                </c:pt>
                <c:pt idx="10457">
                  <c:v>7.3191666666666668</c:v>
                </c:pt>
                <c:pt idx="10458">
                  <c:v>18.416666666666668</c:v>
                </c:pt>
                <c:pt idx="10459">
                  <c:v>8.7641666666666662</c:v>
                </c:pt>
                <c:pt idx="10460">
                  <c:v>11.790833333333333</c:v>
                </c:pt>
                <c:pt idx="10461">
                  <c:v>24.471666666666668</c:v>
                </c:pt>
                <c:pt idx="10462">
                  <c:v>25.971666666666664</c:v>
                </c:pt>
                <c:pt idx="10463">
                  <c:v>26.430833333333336</c:v>
                </c:pt>
                <c:pt idx="10464">
                  <c:v>31.361666666666668</c:v>
                </c:pt>
                <c:pt idx="10465">
                  <c:v>32.291666666666664</c:v>
                </c:pt>
                <c:pt idx="10466">
                  <c:v>28.555833333333339</c:v>
                </c:pt>
                <c:pt idx="10467">
                  <c:v>35.846666666666664</c:v>
                </c:pt>
                <c:pt idx="10468">
                  <c:v>31.305833333333336</c:v>
                </c:pt>
                <c:pt idx="10469">
                  <c:v>48.360000000000007</c:v>
                </c:pt>
                <c:pt idx="10470">
                  <c:v>46.596666666666664</c:v>
                </c:pt>
                <c:pt idx="10471">
                  <c:v>53.194999999999993</c:v>
                </c:pt>
                <c:pt idx="10472">
                  <c:v>46.458333333333321</c:v>
                </c:pt>
                <c:pt idx="10473">
                  <c:v>60.596666666666664</c:v>
                </c:pt>
                <c:pt idx="10474">
                  <c:v>62.778333333333336</c:v>
                </c:pt>
                <c:pt idx="10475">
                  <c:v>55.235000000000007</c:v>
                </c:pt>
                <c:pt idx="10476">
                  <c:v>62.305000000000007</c:v>
                </c:pt>
                <c:pt idx="10477">
                  <c:v>60.000833333333333</c:v>
                </c:pt>
                <c:pt idx="10478">
                  <c:v>66.264166666666668</c:v>
                </c:pt>
                <c:pt idx="10479">
                  <c:v>61.055833333333318</c:v>
                </c:pt>
                <c:pt idx="10480">
                  <c:v>66.569166666666675</c:v>
                </c:pt>
                <c:pt idx="10481">
                  <c:v>68.014166666666654</c:v>
                </c:pt>
                <c:pt idx="10482">
                  <c:v>64.304999999999993</c:v>
                </c:pt>
                <c:pt idx="10483">
                  <c:v>58.749166666666667</c:v>
                </c:pt>
                <c:pt idx="10484">
                  <c:v>52.708333333333343</c:v>
                </c:pt>
                <c:pt idx="10485">
                  <c:v>66.306666666666658</c:v>
                </c:pt>
                <c:pt idx="10486">
                  <c:v>47.375</c:v>
                </c:pt>
                <c:pt idx="10487">
                  <c:v>59.290833333333325</c:v>
                </c:pt>
                <c:pt idx="10488">
                  <c:v>63.972499999999997</c:v>
                </c:pt>
                <c:pt idx="10489">
                  <c:v>62.445000000000014</c:v>
                </c:pt>
                <c:pt idx="10490">
                  <c:v>59.319166666666668</c:v>
                </c:pt>
                <c:pt idx="10491">
                  <c:v>58.819166666666668</c:v>
                </c:pt>
                <c:pt idx="10492">
                  <c:v>59.125833333333333</c:v>
                </c:pt>
                <c:pt idx="10493">
                  <c:v>73.319166666666661</c:v>
                </c:pt>
                <c:pt idx="10494">
                  <c:v>65.91749999999999</c:v>
                </c:pt>
                <c:pt idx="10495">
                  <c:v>65.833333333333329</c:v>
                </c:pt>
                <c:pt idx="10496">
                  <c:v>67.875000000000014</c:v>
                </c:pt>
                <c:pt idx="10497">
                  <c:v>69.847500000000011</c:v>
                </c:pt>
                <c:pt idx="10498">
                  <c:v>65.082499999999996</c:v>
                </c:pt>
                <c:pt idx="10499">
                  <c:v>64.88833333333335</c:v>
                </c:pt>
                <c:pt idx="10500">
                  <c:v>67.695000000000007</c:v>
                </c:pt>
                <c:pt idx="10501">
                  <c:v>64.332499999999996</c:v>
                </c:pt>
                <c:pt idx="10502">
                  <c:v>69.207499999999996</c:v>
                </c:pt>
                <c:pt idx="10503">
                  <c:v>66.375833333333333</c:v>
                </c:pt>
                <c:pt idx="10504">
                  <c:v>67.847499999999982</c:v>
                </c:pt>
                <c:pt idx="10505">
                  <c:v>73.277500000000003</c:v>
                </c:pt>
                <c:pt idx="10506">
                  <c:v>77.514166666666654</c:v>
                </c:pt>
                <c:pt idx="10507">
                  <c:v>68.152499999999989</c:v>
                </c:pt>
                <c:pt idx="10508">
                  <c:v>68.61</c:v>
                </c:pt>
                <c:pt idx="10509">
                  <c:v>67.027500000000003</c:v>
                </c:pt>
                <c:pt idx="10510">
                  <c:v>71.401666666666671</c:v>
                </c:pt>
                <c:pt idx="10511">
                  <c:v>66.319999999999993</c:v>
                </c:pt>
                <c:pt idx="10512">
                  <c:v>57.138333333333343</c:v>
                </c:pt>
                <c:pt idx="10513">
                  <c:v>49.319166666666661</c:v>
                </c:pt>
                <c:pt idx="10514">
                  <c:v>50.986666666666672</c:v>
                </c:pt>
                <c:pt idx="10515">
                  <c:v>56.263333333333328</c:v>
                </c:pt>
                <c:pt idx="10516">
                  <c:v>64.624166666666682</c:v>
                </c:pt>
                <c:pt idx="10517">
                  <c:v>46.165833333333332</c:v>
                </c:pt>
                <c:pt idx="10518">
                  <c:v>52.486666666666672</c:v>
                </c:pt>
                <c:pt idx="10519">
                  <c:v>45.152499999999996</c:v>
                </c:pt>
                <c:pt idx="10520">
                  <c:v>46.680833333333318</c:v>
                </c:pt>
                <c:pt idx="10521">
                  <c:v>45.5</c:v>
                </c:pt>
                <c:pt idx="10522">
                  <c:v>53.82</c:v>
                </c:pt>
                <c:pt idx="10523">
                  <c:v>53.527499999999996</c:v>
                </c:pt>
                <c:pt idx="10524">
                  <c:v>39.764166666666668</c:v>
                </c:pt>
                <c:pt idx="10525">
                  <c:v>38.583333333333336</c:v>
                </c:pt>
                <c:pt idx="10526">
                  <c:v>42.084166666666668</c:v>
                </c:pt>
                <c:pt idx="10527">
                  <c:v>33.708333333333336</c:v>
                </c:pt>
                <c:pt idx="10528">
                  <c:v>40.458333333333336</c:v>
                </c:pt>
                <c:pt idx="10529">
                  <c:v>37.597500000000004</c:v>
                </c:pt>
                <c:pt idx="10530">
                  <c:v>38.110833333333332</c:v>
                </c:pt>
                <c:pt idx="10531">
                  <c:v>41.583333333333336</c:v>
                </c:pt>
                <c:pt idx="10532">
                  <c:v>32.07083333333334</c:v>
                </c:pt>
                <c:pt idx="10533">
                  <c:v>23.790833333333328</c:v>
                </c:pt>
                <c:pt idx="10534">
                  <c:v>27.264166666666668</c:v>
                </c:pt>
                <c:pt idx="10535">
                  <c:v>18.166666666666664</c:v>
                </c:pt>
                <c:pt idx="10536">
                  <c:v>14.652499999999998</c:v>
                </c:pt>
                <c:pt idx="10537">
                  <c:v>19.916666666666668</c:v>
                </c:pt>
                <c:pt idx="10538">
                  <c:v>20.875000000000004</c:v>
                </c:pt>
                <c:pt idx="10539">
                  <c:v>19.8475</c:v>
                </c:pt>
                <c:pt idx="10540">
                  <c:v>15.75</c:v>
                </c:pt>
                <c:pt idx="10541">
                  <c:v>19.750833333333333</c:v>
                </c:pt>
                <c:pt idx="10542">
                  <c:v>21.9175</c:v>
                </c:pt>
                <c:pt idx="10543">
                  <c:v>14.846666666666666</c:v>
                </c:pt>
                <c:pt idx="10544">
                  <c:v>11.18</c:v>
                </c:pt>
                <c:pt idx="10545">
                  <c:v>13.416666666666666</c:v>
                </c:pt>
                <c:pt idx="10546">
                  <c:v>13.514166666666663</c:v>
                </c:pt>
                <c:pt idx="10547">
                  <c:v>20.235833333333332</c:v>
                </c:pt>
                <c:pt idx="10548">
                  <c:v>24.5</c:v>
                </c:pt>
                <c:pt idx="10549">
                  <c:v>19.945</c:v>
                </c:pt>
                <c:pt idx="10550">
                  <c:v>16.959166666666665</c:v>
                </c:pt>
                <c:pt idx="10551">
                  <c:v>16.264166666666668</c:v>
                </c:pt>
                <c:pt idx="10552">
                  <c:v>22.5275</c:v>
                </c:pt>
                <c:pt idx="10553">
                  <c:v>8.4308333333333341</c:v>
                </c:pt>
                <c:pt idx="10554">
                  <c:v>8.5</c:v>
                </c:pt>
                <c:pt idx="10555">
                  <c:v>14.527499999999998</c:v>
                </c:pt>
                <c:pt idx="10556">
                  <c:v>21.735833333333332</c:v>
                </c:pt>
                <c:pt idx="10557">
                  <c:v>10.611666666666666</c:v>
                </c:pt>
                <c:pt idx="10558">
                  <c:v>8.5691666666666659</c:v>
                </c:pt>
                <c:pt idx="10559">
                  <c:v>3.1391666666666667</c:v>
                </c:pt>
                <c:pt idx="10560">
                  <c:v>7.7358333333333329</c:v>
                </c:pt>
                <c:pt idx="10561">
                  <c:v>13.485833333333334</c:v>
                </c:pt>
                <c:pt idx="10562">
                  <c:v>14.930833333333334</c:v>
                </c:pt>
                <c:pt idx="10563">
                  <c:v>19.93</c:v>
                </c:pt>
                <c:pt idx="10564">
                  <c:v>20.208333333333332</c:v>
                </c:pt>
                <c:pt idx="10565">
                  <c:v>18.096666666666668</c:v>
                </c:pt>
                <c:pt idx="10566">
                  <c:v>15.915833333333333</c:v>
                </c:pt>
                <c:pt idx="10567">
                  <c:v>5.0975000000000001</c:v>
                </c:pt>
                <c:pt idx="10568">
                  <c:v>11.458333333333334</c:v>
                </c:pt>
                <c:pt idx="10569">
                  <c:v>5.5</c:v>
                </c:pt>
                <c:pt idx="10570">
                  <c:v>13.403333333333334</c:v>
                </c:pt>
                <c:pt idx="10571">
                  <c:v>6.166666666666667</c:v>
                </c:pt>
                <c:pt idx="10572">
                  <c:v>0.51416666666666666</c:v>
                </c:pt>
                <c:pt idx="10573">
                  <c:v>0.34749999999999998</c:v>
                </c:pt>
                <c:pt idx="10574">
                  <c:v>2.6391666666666667</c:v>
                </c:pt>
                <c:pt idx="10575">
                  <c:v>3.5</c:v>
                </c:pt>
                <c:pt idx="10576">
                  <c:v>3.8058333333333336</c:v>
                </c:pt>
                <c:pt idx="10577">
                  <c:v>2.1941666666666664</c:v>
                </c:pt>
                <c:pt idx="10578">
                  <c:v>3.6108333333333333</c:v>
                </c:pt>
                <c:pt idx="10579">
                  <c:v>3.2641666666666667</c:v>
                </c:pt>
                <c:pt idx="10580">
                  <c:v>2.2774999999999999</c:v>
                </c:pt>
                <c:pt idx="10581">
                  <c:v>3.9583333333333335</c:v>
                </c:pt>
                <c:pt idx="10582">
                  <c:v>0.77749999999999997</c:v>
                </c:pt>
                <c:pt idx="10583">
                  <c:v>0</c:v>
                </c:pt>
                <c:pt idx="10584">
                  <c:v>4.7358333333333329</c:v>
                </c:pt>
                <c:pt idx="10585">
                  <c:v>2.5274999999999999</c:v>
                </c:pt>
                <c:pt idx="10586">
                  <c:v>6.9033333333333333</c:v>
                </c:pt>
                <c:pt idx="10587">
                  <c:v>3.0274999999999999</c:v>
                </c:pt>
                <c:pt idx="10588">
                  <c:v>0.86083333333333334</c:v>
                </c:pt>
                <c:pt idx="10589">
                  <c:v>1.7366666666666666</c:v>
                </c:pt>
                <c:pt idx="10590">
                  <c:v>6.9166666666666668E-2</c:v>
                </c:pt>
                <c:pt idx="10591">
                  <c:v>2.3058333333333336</c:v>
                </c:pt>
                <c:pt idx="10592">
                  <c:v>0</c:v>
                </c:pt>
                <c:pt idx="10593">
                  <c:v>9.9991666666666656</c:v>
                </c:pt>
                <c:pt idx="10594">
                  <c:v>0.26416666666666666</c:v>
                </c:pt>
                <c:pt idx="10595">
                  <c:v>0.83333333333333337</c:v>
                </c:pt>
                <c:pt idx="10596">
                  <c:v>2.1666666666666665</c:v>
                </c:pt>
                <c:pt idx="10597">
                  <c:v>5.541666666666667</c:v>
                </c:pt>
                <c:pt idx="10598">
                  <c:v>7.4858333333333329</c:v>
                </c:pt>
                <c:pt idx="10599">
                  <c:v>5.5691666666666668</c:v>
                </c:pt>
                <c:pt idx="10600">
                  <c:v>5.291666666666667</c:v>
                </c:pt>
                <c:pt idx="10601">
                  <c:v>6.9858333333333329</c:v>
                </c:pt>
                <c:pt idx="10602">
                  <c:v>11.361666666666666</c:v>
                </c:pt>
                <c:pt idx="10603">
                  <c:v>22.375833333333336</c:v>
                </c:pt>
                <c:pt idx="10604">
                  <c:v>30.125</c:v>
                </c:pt>
                <c:pt idx="10605">
                  <c:v>24.9725</c:v>
                </c:pt>
                <c:pt idx="10606">
                  <c:v>25.097500000000007</c:v>
                </c:pt>
                <c:pt idx="10607">
                  <c:v>27.625833333333336</c:v>
                </c:pt>
                <c:pt idx="10608">
                  <c:v>26.915833333333335</c:v>
                </c:pt>
                <c:pt idx="10609">
                  <c:v>46.013333333333343</c:v>
                </c:pt>
                <c:pt idx="10610">
                  <c:v>34.263333333333328</c:v>
                </c:pt>
                <c:pt idx="10611">
                  <c:v>37.945</c:v>
                </c:pt>
                <c:pt idx="10612">
                  <c:v>48.193333333333335</c:v>
                </c:pt>
                <c:pt idx="10613">
                  <c:v>43.903333333333329</c:v>
                </c:pt>
                <c:pt idx="10614">
                  <c:v>42.693333333333328</c:v>
                </c:pt>
                <c:pt idx="10615">
                  <c:v>48.694166666666668</c:v>
                </c:pt>
                <c:pt idx="10616">
                  <c:v>32.680833333333332</c:v>
                </c:pt>
                <c:pt idx="10617">
                  <c:v>49.250000000000007</c:v>
                </c:pt>
                <c:pt idx="10618">
                  <c:v>67.431666666666658</c:v>
                </c:pt>
                <c:pt idx="10619">
                  <c:v>62.610833333333346</c:v>
                </c:pt>
                <c:pt idx="10620">
                  <c:v>56.306666666666665</c:v>
                </c:pt>
                <c:pt idx="10621">
                  <c:v>58.235000000000007</c:v>
                </c:pt>
                <c:pt idx="10622">
                  <c:v>61.958333333333336</c:v>
                </c:pt>
                <c:pt idx="10623">
                  <c:v>71.36166666666665</c:v>
                </c:pt>
                <c:pt idx="10624">
                  <c:v>71.236666666666665</c:v>
                </c:pt>
                <c:pt idx="10625">
                  <c:v>76.888333333333335</c:v>
                </c:pt>
                <c:pt idx="10626">
                  <c:v>74.264166666666668</c:v>
                </c:pt>
                <c:pt idx="10627">
                  <c:v>69.902500000000003</c:v>
                </c:pt>
                <c:pt idx="10628">
                  <c:v>57.833333333333336</c:v>
                </c:pt>
                <c:pt idx="10629">
                  <c:v>54.764166666666654</c:v>
                </c:pt>
                <c:pt idx="10630">
                  <c:v>51.972500000000004</c:v>
                </c:pt>
                <c:pt idx="10631">
                  <c:v>56.263333333333343</c:v>
                </c:pt>
                <c:pt idx="10632">
                  <c:v>57.154166666666661</c:v>
                </c:pt>
                <c:pt idx="10633">
                  <c:v>59.596666666666671</c:v>
                </c:pt>
                <c:pt idx="10634">
                  <c:v>60.875000000000007</c:v>
                </c:pt>
                <c:pt idx="10635">
                  <c:v>65.972500000000011</c:v>
                </c:pt>
                <c:pt idx="10636">
                  <c:v>66.915833333333339</c:v>
                </c:pt>
                <c:pt idx="10637">
                  <c:v>77.431666666666658</c:v>
                </c:pt>
                <c:pt idx="10638">
                  <c:v>72.583333333333329</c:v>
                </c:pt>
                <c:pt idx="10639">
                  <c:v>71.999166666666667</c:v>
                </c:pt>
                <c:pt idx="10640">
                  <c:v>61.764166666666654</c:v>
                </c:pt>
                <c:pt idx="10641">
                  <c:v>68.11166666666665</c:v>
                </c:pt>
                <c:pt idx="10642">
                  <c:v>63.541666666666679</c:v>
                </c:pt>
                <c:pt idx="10643">
                  <c:v>63.318333333333335</c:v>
                </c:pt>
                <c:pt idx="10644">
                  <c:v>59.084166666666668</c:v>
                </c:pt>
                <c:pt idx="10645">
                  <c:v>78.389166666666668</c:v>
                </c:pt>
                <c:pt idx="10646">
                  <c:v>73.485833333333332</c:v>
                </c:pt>
                <c:pt idx="10647">
                  <c:v>68.305833333333325</c:v>
                </c:pt>
                <c:pt idx="10648">
                  <c:v>67.776666666666671</c:v>
                </c:pt>
                <c:pt idx="10649">
                  <c:v>59.055833333333332</c:v>
                </c:pt>
                <c:pt idx="10650">
                  <c:v>63.16749999999999</c:v>
                </c:pt>
                <c:pt idx="10651">
                  <c:v>66.5</c:v>
                </c:pt>
                <c:pt idx="10652">
                  <c:v>67.513333333333335</c:v>
                </c:pt>
                <c:pt idx="10653">
                  <c:v>66.11</c:v>
                </c:pt>
                <c:pt idx="10654">
                  <c:v>62.596666666666671</c:v>
                </c:pt>
                <c:pt idx="10655">
                  <c:v>63.167499999999997</c:v>
                </c:pt>
                <c:pt idx="10656">
                  <c:v>71.096666666666678</c:v>
                </c:pt>
                <c:pt idx="10657">
                  <c:v>61.959166666666668</c:v>
                </c:pt>
                <c:pt idx="10658">
                  <c:v>58.375</c:v>
                </c:pt>
                <c:pt idx="10659">
                  <c:v>63.444166666666668</c:v>
                </c:pt>
                <c:pt idx="10660">
                  <c:v>71.639166666666668</c:v>
                </c:pt>
                <c:pt idx="10661">
                  <c:v>58.513333333333328</c:v>
                </c:pt>
                <c:pt idx="10662">
                  <c:v>59.208333333333321</c:v>
                </c:pt>
                <c:pt idx="10663">
                  <c:v>60.472499999999997</c:v>
                </c:pt>
                <c:pt idx="10664">
                  <c:v>43.541666666666664</c:v>
                </c:pt>
                <c:pt idx="10665">
                  <c:v>44.625833333333325</c:v>
                </c:pt>
                <c:pt idx="10666">
                  <c:v>43.083333333333343</c:v>
                </c:pt>
                <c:pt idx="10667">
                  <c:v>58.486666666666672</c:v>
                </c:pt>
                <c:pt idx="10668">
                  <c:v>46.554166666666674</c:v>
                </c:pt>
                <c:pt idx="10669">
                  <c:v>31.458333333333329</c:v>
                </c:pt>
                <c:pt idx="10670">
                  <c:v>50.971666666666664</c:v>
                </c:pt>
                <c:pt idx="10671">
                  <c:v>41.972500000000004</c:v>
                </c:pt>
                <c:pt idx="10672">
                  <c:v>38.318333333333335</c:v>
                </c:pt>
                <c:pt idx="10673">
                  <c:v>35.707499999999996</c:v>
                </c:pt>
                <c:pt idx="10674">
                  <c:v>31.375833333333333</c:v>
                </c:pt>
                <c:pt idx="10675">
                  <c:v>40.709166666666668</c:v>
                </c:pt>
                <c:pt idx="10676">
                  <c:v>30.346666666666668</c:v>
                </c:pt>
                <c:pt idx="10677">
                  <c:v>28.75</c:v>
                </c:pt>
                <c:pt idx="10678">
                  <c:v>27.625000000000004</c:v>
                </c:pt>
                <c:pt idx="10679">
                  <c:v>24.7225</c:v>
                </c:pt>
                <c:pt idx="10680">
                  <c:v>17.2225</c:v>
                </c:pt>
                <c:pt idx="10681">
                  <c:v>15.693333333333335</c:v>
                </c:pt>
                <c:pt idx="10682">
                  <c:v>22.541666666666671</c:v>
                </c:pt>
                <c:pt idx="10683">
                  <c:v>18.61</c:v>
                </c:pt>
                <c:pt idx="10684">
                  <c:v>24.389166666666668</c:v>
                </c:pt>
                <c:pt idx="10685">
                  <c:v>15.096666666666666</c:v>
                </c:pt>
                <c:pt idx="10686">
                  <c:v>12.471666666666666</c:v>
                </c:pt>
                <c:pt idx="10687">
                  <c:v>11.958333333333336</c:v>
                </c:pt>
                <c:pt idx="10688">
                  <c:v>9.8058333333333341</c:v>
                </c:pt>
                <c:pt idx="10689">
                  <c:v>14.125</c:v>
                </c:pt>
                <c:pt idx="10690">
                  <c:v>14.444166666666666</c:v>
                </c:pt>
                <c:pt idx="10691">
                  <c:v>13.764166666666668</c:v>
                </c:pt>
                <c:pt idx="10692">
                  <c:v>21.625</c:v>
                </c:pt>
                <c:pt idx="10693">
                  <c:v>13.610833333333332</c:v>
                </c:pt>
                <c:pt idx="10694">
                  <c:v>11.749999999999998</c:v>
                </c:pt>
                <c:pt idx="10695">
                  <c:v>10.93</c:v>
                </c:pt>
                <c:pt idx="10696">
                  <c:v>12.541666666666666</c:v>
                </c:pt>
                <c:pt idx="10697">
                  <c:v>1.8475000000000001</c:v>
                </c:pt>
                <c:pt idx="10698">
                  <c:v>6.8608333333333329</c:v>
                </c:pt>
                <c:pt idx="10699">
                  <c:v>3.125</c:v>
                </c:pt>
                <c:pt idx="10700">
                  <c:v>7.666666666666667</c:v>
                </c:pt>
                <c:pt idx="10701">
                  <c:v>12.777499999999998</c:v>
                </c:pt>
                <c:pt idx="10702">
                  <c:v>5.1941666666666668</c:v>
                </c:pt>
                <c:pt idx="10703">
                  <c:v>4.4308333333333332</c:v>
                </c:pt>
                <c:pt idx="10704">
                  <c:v>4.8891666666666671</c:v>
                </c:pt>
                <c:pt idx="10705">
                  <c:v>3.5966666666666662</c:v>
                </c:pt>
                <c:pt idx="10706">
                  <c:v>5.208333333333333</c:v>
                </c:pt>
                <c:pt idx="10707">
                  <c:v>11.417499999999999</c:v>
                </c:pt>
                <c:pt idx="10708">
                  <c:v>17.083333333333332</c:v>
                </c:pt>
                <c:pt idx="10709">
                  <c:v>14.541666666666664</c:v>
                </c:pt>
                <c:pt idx="10710">
                  <c:v>17.639166666666664</c:v>
                </c:pt>
                <c:pt idx="10711">
                  <c:v>11.291666666666666</c:v>
                </c:pt>
                <c:pt idx="10712">
                  <c:v>11.180833333333334</c:v>
                </c:pt>
                <c:pt idx="10713">
                  <c:v>13.527500000000002</c:v>
                </c:pt>
                <c:pt idx="10714">
                  <c:v>16.5975</c:v>
                </c:pt>
                <c:pt idx="10715">
                  <c:v>16.040833333333335</c:v>
                </c:pt>
                <c:pt idx="10716">
                  <c:v>14.040833333333333</c:v>
                </c:pt>
                <c:pt idx="10717">
                  <c:v>19.7225</c:v>
                </c:pt>
                <c:pt idx="10718">
                  <c:v>16.541666666666668</c:v>
                </c:pt>
                <c:pt idx="10719">
                  <c:v>6.8483333333333336</c:v>
                </c:pt>
                <c:pt idx="10720">
                  <c:v>11.790833333333333</c:v>
                </c:pt>
                <c:pt idx="10721">
                  <c:v>14.055833333333334</c:v>
                </c:pt>
                <c:pt idx="10722">
                  <c:v>17.555833333333336</c:v>
                </c:pt>
                <c:pt idx="10723">
                  <c:v>14.569166666666666</c:v>
                </c:pt>
                <c:pt idx="10724">
                  <c:v>18.415833333333335</c:v>
                </c:pt>
                <c:pt idx="10725">
                  <c:v>15.360833333333334</c:v>
                </c:pt>
                <c:pt idx="10726">
                  <c:v>9.4725000000000001</c:v>
                </c:pt>
                <c:pt idx="10727">
                  <c:v>4.4725000000000001</c:v>
                </c:pt>
                <c:pt idx="10728">
                  <c:v>1.75</c:v>
                </c:pt>
                <c:pt idx="10729">
                  <c:v>2.0416666666666665</c:v>
                </c:pt>
                <c:pt idx="10730">
                  <c:v>1.6108333333333331</c:v>
                </c:pt>
                <c:pt idx="10731">
                  <c:v>1.7774999999999999</c:v>
                </c:pt>
                <c:pt idx="10732">
                  <c:v>8.6391666666666662</c:v>
                </c:pt>
                <c:pt idx="10733">
                  <c:v>8.3608333333333338</c:v>
                </c:pt>
                <c:pt idx="10734">
                  <c:v>4.4866666666666672</c:v>
                </c:pt>
                <c:pt idx="10735">
                  <c:v>4.4716666666666667</c:v>
                </c:pt>
                <c:pt idx="10736">
                  <c:v>9.6808333333333341</c:v>
                </c:pt>
                <c:pt idx="10737">
                  <c:v>0.84750000000000003</c:v>
                </c:pt>
                <c:pt idx="10738">
                  <c:v>0.84750000000000003</c:v>
                </c:pt>
                <c:pt idx="10739">
                  <c:v>0.91666666666666663</c:v>
                </c:pt>
                <c:pt idx="10740">
                  <c:v>8.0549999999999997</c:v>
                </c:pt>
                <c:pt idx="10741">
                  <c:v>4.708333333333333</c:v>
                </c:pt>
                <c:pt idx="10742">
                  <c:v>13.763333333333335</c:v>
                </c:pt>
                <c:pt idx="10743">
                  <c:v>21.081666666666667</c:v>
                </c:pt>
                <c:pt idx="10744">
                  <c:v>19.125833333333329</c:v>
                </c:pt>
                <c:pt idx="10745">
                  <c:v>24.861666666666665</c:v>
                </c:pt>
                <c:pt idx="10746">
                  <c:v>8.8483333333333345</c:v>
                </c:pt>
                <c:pt idx="10747">
                  <c:v>9.875</c:v>
                </c:pt>
                <c:pt idx="10748">
                  <c:v>4.4725000000000001</c:v>
                </c:pt>
                <c:pt idx="10749">
                  <c:v>5.416666666666667</c:v>
                </c:pt>
                <c:pt idx="10750">
                  <c:v>4.625</c:v>
                </c:pt>
                <c:pt idx="10751">
                  <c:v>20.721666666666668</c:v>
                </c:pt>
                <c:pt idx="10752">
                  <c:v>14.404166666666669</c:v>
                </c:pt>
                <c:pt idx="10753">
                  <c:v>32.652500000000003</c:v>
                </c:pt>
                <c:pt idx="10754">
                  <c:v>43.208333333333321</c:v>
                </c:pt>
                <c:pt idx="10755">
                  <c:v>34.098333333333336</c:v>
                </c:pt>
                <c:pt idx="10756">
                  <c:v>34</c:v>
                </c:pt>
                <c:pt idx="10757">
                  <c:v>49.805833333333332</c:v>
                </c:pt>
                <c:pt idx="10758">
                  <c:v>37.847500000000004</c:v>
                </c:pt>
                <c:pt idx="10759">
                  <c:v>33.221666666666664</c:v>
                </c:pt>
                <c:pt idx="10760">
                  <c:v>34.680833333333332</c:v>
                </c:pt>
                <c:pt idx="10761">
                  <c:v>38.748333333333328</c:v>
                </c:pt>
                <c:pt idx="10762">
                  <c:v>53.874166666666667</c:v>
                </c:pt>
                <c:pt idx="10763">
                  <c:v>48.555833333333318</c:v>
                </c:pt>
                <c:pt idx="10764">
                  <c:v>51.222499999999989</c:v>
                </c:pt>
                <c:pt idx="10765">
                  <c:v>58.402499999999996</c:v>
                </c:pt>
                <c:pt idx="10766">
                  <c:v>41.583333333333336</c:v>
                </c:pt>
                <c:pt idx="10767">
                  <c:v>45.318333333333328</c:v>
                </c:pt>
                <c:pt idx="10768">
                  <c:v>53.985833333333339</c:v>
                </c:pt>
                <c:pt idx="10769">
                  <c:v>61.374166666666667</c:v>
                </c:pt>
                <c:pt idx="10770">
                  <c:v>53.167499999999997</c:v>
                </c:pt>
                <c:pt idx="10771">
                  <c:v>56.027500000000003</c:v>
                </c:pt>
                <c:pt idx="10772">
                  <c:v>56.972499999999997</c:v>
                </c:pt>
                <c:pt idx="10773">
                  <c:v>65.180833333333325</c:v>
                </c:pt>
                <c:pt idx="10774">
                  <c:v>67.416666666666671</c:v>
                </c:pt>
                <c:pt idx="10775">
                  <c:v>51.319166666666668</c:v>
                </c:pt>
                <c:pt idx="10776">
                  <c:v>67.125000000000014</c:v>
                </c:pt>
                <c:pt idx="10777">
                  <c:v>63.73749999999999</c:v>
                </c:pt>
                <c:pt idx="10778">
                  <c:v>60.708333333333336</c:v>
                </c:pt>
                <c:pt idx="10779">
                  <c:v>53.403333333333336</c:v>
                </c:pt>
                <c:pt idx="10780">
                  <c:v>55.805833333333339</c:v>
                </c:pt>
                <c:pt idx="10781">
                  <c:v>53.736666666666657</c:v>
                </c:pt>
                <c:pt idx="10782">
                  <c:v>55.305833333333339</c:v>
                </c:pt>
                <c:pt idx="10783">
                  <c:v>60.319166666666661</c:v>
                </c:pt>
                <c:pt idx="10784">
                  <c:v>58.153333333333329</c:v>
                </c:pt>
                <c:pt idx="10785">
                  <c:v>58.945</c:v>
                </c:pt>
                <c:pt idx="10786">
                  <c:v>53.444166666666661</c:v>
                </c:pt>
                <c:pt idx="10787">
                  <c:v>51.653333333333329</c:v>
                </c:pt>
                <c:pt idx="10788">
                  <c:v>59.361666666666657</c:v>
                </c:pt>
                <c:pt idx="10789">
                  <c:v>49.790833333333325</c:v>
                </c:pt>
                <c:pt idx="10790">
                  <c:v>62.375833333333333</c:v>
                </c:pt>
                <c:pt idx="10791">
                  <c:v>62.93</c:v>
                </c:pt>
                <c:pt idx="10792">
                  <c:v>65.389166666666668</c:v>
                </c:pt>
                <c:pt idx="10793">
                  <c:v>64.097500000000011</c:v>
                </c:pt>
                <c:pt idx="10794">
                  <c:v>61.458333333333336</c:v>
                </c:pt>
                <c:pt idx="10795">
                  <c:v>64.540833333333339</c:v>
                </c:pt>
                <c:pt idx="10796">
                  <c:v>54.389166666666675</c:v>
                </c:pt>
                <c:pt idx="10797">
                  <c:v>63.985000000000007</c:v>
                </c:pt>
                <c:pt idx="10798">
                  <c:v>63.971666666666664</c:v>
                </c:pt>
                <c:pt idx="10799">
                  <c:v>56.651666666666671</c:v>
                </c:pt>
                <c:pt idx="10800">
                  <c:v>55.972500000000004</c:v>
                </c:pt>
                <c:pt idx="10801">
                  <c:v>61.349166666666662</c:v>
                </c:pt>
                <c:pt idx="10802">
                  <c:v>40.25</c:v>
                </c:pt>
                <c:pt idx="10803">
                  <c:v>39.734999999999999</c:v>
                </c:pt>
                <c:pt idx="10804">
                  <c:v>49.013333333333328</c:v>
                </c:pt>
                <c:pt idx="10805">
                  <c:v>35.915833333333332</c:v>
                </c:pt>
                <c:pt idx="10806">
                  <c:v>38.985833333333332</c:v>
                </c:pt>
                <c:pt idx="10807">
                  <c:v>34.25</c:v>
                </c:pt>
                <c:pt idx="10808">
                  <c:v>45.818333333333335</c:v>
                </c:pt>
                <c:pt idx="10809">
                  <c:v>41.265000000000008</c:v>
                </c:pt>
                <c:pt idx="10810">
                  <c:v>44.791666666666664</c:v>
                </c:pt>
                <c:pt idx="10811">
                  <c:v>40.362500000000004</c:v>
                </c:pt>
                <c:pt idx="10812">
                  <c:v>32.833333333333336</c:v>
                </c:pt>
                <c:pt idx="10813">
                  <c:v>32.596666666666664</c:v>
                </c:pt>
                <c:pt idx="10814">
                  <c:v>29.2925</c:v>
                </c:pt>
                <c:pt idx="10815">
                  <c:v>18.583333333333332</c:v>
                </c:pt>
                <c:pt idx="10816">
                  <c:v>18.860833333333336</c:v>
                </c:pt>
                <c:pt idx="10817">
                  <c:v>23.528333333333336</c:v>
                </c:pt>
                <c:pt idx="10818">
                  <c:v>20.5275</c:v>
                </c:pt>
                <c:pt idx="10819">
                  <c:v>12.20833333333333</c:v>
                </c:pt>
                <c:pt idx="10820">
                  <c:v>15.098333333333331</c:v>
                </c:pt>
                <c:pt idx="10821">
                  <c:v>13.985833333333332</c:v>
                </c:pt>
                <c:pt idx="10822">
                  <c:v>13.416666666666666</c:v>
                </c:pt>
                <c:pt idx="10823">
                  <c:v>12.193333333333335</c:v>
                </c:pt>
                <c:pt idx="10824">
                  <c:v>22.889166666666668</c:v>
                </c:pt>
                <c:pt idx="10825">
                  <c:v>6.291666666666667</c:v>
                </c:pt>
                <c:pt idx="10826">
                  <c:v>19.986666666666668</c:v>
                </c:pt>
                <c:pt idx="10827">
                  <c:v>16.722499999999997</c:v>
                </c:pt>
                <c:pt idx="10828">
                  <c:v>12.638333333333334</c:v>
                </c:pt>
                <c:pt idx="10829">
                  <c:v>12.348333333333331</c:v>
                </c:pt>
                <c:pt idx="10830">
                  <c:v>11.346666666666666</c:v>
                </c:pt>
                <c:pt idx="10831">
                  <c:v>6.4441666666666668</c:v>
                </c:pt>
                <c:pt idx="10832">
                  <c:v>10.625</c:v>
                </c:pt>
                <c:pt idx="10833">
                  <c:v>16.3325</c:v>
                </c:pt>
                <c:pt idx="10834">
                  <c:v>11.680833333333334</c:v>
                </c:pt>
                <c:pt idx="10835">
                  <c:v>10.055833333333334</c:v>
                </c:pt>
                <c:pt idx="10836">
                  <c:v>9.2358333333333338</c:v>
                </c:pt>
                <c:pt idx="10837">
                  <c:v>12.472500000000002</c:v>
                </c:pt>
                <c:pt idx="10838">
                  <c:v>13.180833333333334</c:v>
                </c:pt>
                <c:pt idx="10839">
                  <c:v>15.207500000000001</c:v>
                </c:pt>
                <c:pt idx="10840">
                  <c:v>14.5</c:v>
                </c:pt>
                <c:pt idx="10841">
                  <c:v>12.82</c:v>
                </c:pt>
                <c:pt idx="10842">
                  <c:v>14.125</c:v>
                </c:pt>
                <c:pt idx="10843">
                  <c:v>13.985833333333332</c:v>
                </c:pt>
                <c:pt idx="10844">
                  <c:v>17.195</c:v>
                </c:pt>
                <c:pt idx="10845">
                  <c:v>17.166666666666664</c:v>
                </c:pt>
                <c:pt idx="10846">
                  <c:v>19.402500000000003</c:v>
                </c:pt>
                <c:pt idx="10847">
                  <c:v>18.916666666666661</c:v>
                </c:pt>
                <c:pt idx="10848">
                  <c:v>15.111666666666666</c:v>
                </c:pt>
                <c:pt idx="10849">
                  <c:v>18.624166666666667</c:v>
                </c:pt>
                <c:pt idx="10850">
                  <c:v>15.263333333333334</c:v>
                </c:pt>
                <c:pt idx="10851">
                  <c:v>12.402499999999998</c:v>
                </c:pt>
                <c:pt idx="10852">
                  <c:v>15.014166666666668</c:v>
                </c:pt>
                <c:pt idx="10853">
                  <c:v>14.832500000000001</c:v>
                </c:pt>
                <c:pt idx="10854">
                  <c:v>12.499999999999998</c:v>
                </c:pt>
                <c:pt idx="10855">
                  <c:v>16.125</c:v>
                </c:pt>
                <c:pt idx="10856">
                  <c:v>16.695</c:v>
                </c:pt>
                <c:pt idx="10857">
                  <c:v>11.374999999999998</c:v>
                </c:pt>
                <c:pt idx="10858">
                  <c:v>14.778333333333334</c:v>
                </c:pt>
                <c:pt idx="10859">
                  <c:v>15.069166666666668</c:v>
                </c:pt>
                <c:pt idx="10860">
                  <c:v>15.569166666666666</c:v>
                </c:pt>
                <c:pt idx="10861">
                  <c:v>15.375</c:v>
                </c:pt>
                <c:pt idx="10862">
                  <c:v>12.944166666666668</c:v>
                </c:pt>
                <c:pt idx="10863">
                  <c:v>13.499999999999998</c:v>
                </c:pt>
                <c:pt idx="10864">
                  <c:v>11.985833333333332</c:v>
                </c:pt>
                <c:pt idx="10865">
                  <c:v>10.889166666666668</c:v>
                </c:pt>
                <c:pt idx="10866">
                  <c:v>10.957500000000001</c:v>
                </c:pt>
                <c:pt idx="10867">
                  <c:v>7.6675000000000004</c:v>
                </c:pt>
                <c:pt idx="10868">
                  <c:v>5.625</c:v>
                </c:pt>
                <c:pt idx="10869">
                  <c:v>8.5416666666666661</c:v>
                </c:pt>
                <c:pt idx="10870">
                  <c:v>6.5558333333333332</c:v>
                </c:pt>
                <c:pt idx="10871">
                  <c:v>10.264166666666666</c:v>
                </c:pt>
                <c:pt idx="10872">
                  <c:v>11.055833333333332</c:v>
                </c:pt>
                <c:pt idx="10873">
                  <c:v>4.4725000000000001</c:v>
                </c:pt>
                <c:pt idx="10874">
                  <c:v>9.3333333333333339</c:v>
                </c:pt>
                <c:pt idx="10875">
                  <c:v>9.3616666666666664</c:v>
                </c:pt>
                <c:pt idx="10876">
                  <c:v>8.9450000000000003</c:v>
                </c:pt>
                <c:pt idx="10877">
                  <c:v>7.3475000000000001</c:v>
                </c:pt>
                <c:pt idx="10878">
                  <c:v>11.958333333333336</c:v>
                </c:pt>
                <c:pt idx="10879">
                  <c:v>7.958333333333333</c:v>
                </c:pt>
                <c:pt idx="10880">
                  <c:v>6.8191666666666668</c:v>
                </c:pt>
                <c:pt idx="10881">
                  <c:v>4.8191666666666668</c:v>
                </c:pt>
                <c:pt idx="10882">
                  <c:v>12.805833333333334</c:v>
                </c:pt>
                <c:pt idx="10883">
                  <c:v>5.5283333333333333</c:v>
                </c:pt>
                <c:pt idx="10884">
                  <c:v>14.735833333333334</c:v>
                </c:pt>
                <c:pt idx="10885">
                  <c:v>11.319166666666666</c:v>
                </c:pt>
                <c:pt idx="10886">
                  <c:v>13.110833333333334</c:v>
                </c:pt>
                <c:pt idx="10887">
                  <c:v>5.4441666666666668</c:v>
                </c:pt>
                <c:pt idx="10888">
                  <c:v>5.4316666666666675</c:v>
                </c:pt>
                <c:pt idx="10889">
                  <c:v>16.791666666666664</c:v>
                </c:pt>
                <c:pt idx="10890">
                  <c:v>9.4166666666666661</c:v>
                </c:pt>
                <c:pt idx="10891">
                  <c:v>10.611666666666666</c:v>
                </c:pt>
                <c:pt idx="10892">
                  <c:v>8.9574999999999996</c:v>
                </c:pt>
                <c:pt idx="10893">
                  <c:v>19.569166666666671</c:v>
                </c:pt>
                <c:pt idx="10894">
                  <c:v>16.639166666666664</c:v>
                </c:pt>
                <c:pt idx="10895">
                  <c:v>29.665833333333328</c:v>
                </c:pt>
                <c:pt idx="10896">
                  <c:v>22.831666666666663</c:v>
                </c:pt>
                <c:pt idx="10897">
                  <c:v>15.401666666666669</c:v>
                </c:pt>
                <c:pt idx="10898">
                  <c:v>14.402500000000002</c:v>
                </c:pt>
                <c:pt idx="10899">
                  <c:v>26.569166666666671</c:v>
                </c:pt>
                <c:pt idx="10900">
                  <c:v>19.125833333333333</c:v>
                </c:pt>
                <c:pt idx="10901">
                  <c:v>21.999166666666667</c:v>
                </c:pt>
                <c:pt idx="10902">
                  <c:v>31.708333333333332</c:v>
                </c:pt>
                <c:pt idx="10903">
                  <c:v>38.900833333333331</c:v>
                </c:pt>
                <c:pt idx="10904">
                  <c:v>25.485833333333332</c:v>
                </c:pt>
                <c:pt idx="10905">
                  <c:v>32.514166666666668</c:v>
                </c:pt>
                <c:pt idx="10906">
                  <c:v>47.583333333333321</c:v>
                </c:pt>
                <c:pt idx="10907">
                  <c:v>47.664999999999999</c:v>
                </c:pt>
                <c:pt idx="10908">
                  <c:v>49.527499999999996</c:v>
                </c:pt>
                <c:pt idx="10909">
                  <c:v>50.778333333333336</c:v>
                </c:pt>
                <c:pt idx="10910">
                  <c:v>50.333333333333336</c:v>
                </c:pt>
                <c:pt idx="10911">
                  <c:v>57.37583333333334</c:v>
                </c:pt>
                <c:pt idx="10912">
                  <c:v>66.929999999999993</c:v>
                </c:pt>
                <c:pt idx="10913">
                  <c:v>53.222499999999997</c:v>
                </c:pt>
                <c:pt idx="10914">
                  <c:v>61.57</c:v>
                </c:pt>
                <c:pt idx="10915">
                  <c:v>53.444999999999993</c:v>
                </c:pt>
                <c:pt idx="10916">
                  <c:v>63.334166666666668</c:v>
                </c:pt>
                <c:pt idx="10917">
                  <c:v>49.361666666666672</c:v>
                </c:pt>
                <c:pt idx="10918">
                  <c:v>54.098333333333329</c:v>
                </c:pt>
                <c:pt idx="10919">
                  <c:v>49.847499999999997</c:v>
                </c:pt>
                <c:pt idx="10920">
                  <c:v>51.611666666666672</c:v>
                </c:pt>
                <c:pt idx="10921">
                  <c:v>59.027500000000003</c:v>
                </c:pt>
                <c:pt idx="10922">
                  <c:v>57.208333333333336</c:v>
                </c:pt>
                <c:pt idx="10923">
                  <c:v>64.764166666666668</c:v>
                </c:pt>
                <c:pt idx="10924">
                  <c:v>64.569999999999993</c:v>
                </c:pt>
                <c:pt idx="10925">
                  <c:v>66.472499999999997</c:v>
                </c:pt>
                <c:pt idx="10926">
                  <c:v>60.040833333333332</c:v>
                </c:pt>
                <c:pt idx="10927">
                  <c:v>54.402499999999996</c:v>
                </c:pt>
                <c:pt idx="10928">
                  <c:v>60.180833333333332</c:v>
                </c:pt>
                <c:pt idx="10929">
                  <c:v>53.374999999999993</c:v>
                </c:pt>
                <c:pt idx="10930">
                  <c:v>50.111666666666672</c:v>
                </c:pt>
                <c:pt idx="10931">
                  <c:v>44.779166666666669</c:v>
                </c:pt>
                <c:pt idx="10932">
                  <c:v>57.805</c:v>
                </c:pt>
                <c:pt idx="10933">
                  <c:v>53.638333333333328</c:v>
                </c:pt>
                <c:pt idx="10934">
                  <c:v>48.973333333333336</c:v>
                </c:pt>
                <c:pt idx="10935">
                  <c:v>54.596666666666664</c:v>
                </c:pt>
                <c:pt idx="10936">
                  <c:v>55.416666666666679</c:v>
                </c:pt>
                <c:pt idx="10937">
                  <c:v>60.666666666666657</c:v>
                </c:pt>
                <c:pt idx="10938">
                  <c:v>54.443333333333335</c:v>
                </c:pt>
                <c:pt idx="10939">
                  <c:v>55.458333333333336</c:v>
                </c:pt>
                <c:pt idx="10940">
                  <c:v>54.110833333333325</c:v>
                </c:pt>
                <c:pt idx="10941">
                  <c:v>49.93</c:v>
                </c:pt>
                <c:pt idx="10942">
                  <c:v>45.096666666666664</c:v>
                </c:pt>
                <c:pt idx="10943">
                  <c:v>59.263333333333328</c:v>
                </c:pt>
                <c:pt idx="10944">
                  <c:v>57.125833333333333</c:v>
                </c:pt>
                <c:pt idx="10945">
                  <c:v>52.931666666666665</c:v>
                </c:pt>
                <c:pt idx="10946">
                  <c:v>48.972499999999989</c:v>
                </c:pt>
                <c:pt idx="10947">
                  <c:v>55.93</c:v>
                </c:pt>
                <c:pt idx="10948">
                  <c:v>34.346666666666657</c:v>
                </c:pt>
                <c:pt idx="10949">
                  <c:v>44.903333333333329</c:v>
                </c:pt>
                <c:pt idx="10950">
                  <c:v>48.694999999999993</c:v>
                </c:pt>
                <c:pt idx="10951">
                  <c:v>33.056666666666665</c:v>
                </c:pt>
                <c:pt idx="10952">
                  <c:v>40.083333333333336</c:v>
                </c:pt>
                <c:pt idx="10953">
                  <c:v>31.764166666666664</c:v>
                </c:pt>
                <c:pt idx="10954">
                  <c:v>35.041666666666664</c:v>
                </c:pt>
                <c:pt idx="10955">
                  <c:v>40.596666666666671</c:v>
                </c:pt>
                <c:pt idx="10956">
                  <c:v>37.846666666666664</c:v>
                </c:pt>
                <c:pt idx="10957">
                  <c:v>26.639166666666668</c:v>
                </c:pt>
                <c:pt idx="10958">
                  <c:v>16.5825</c:v>
                </c:pt>
                <c:pt idx="10959">
                  <c:v>26.248333333333331</c:v>
                </c:pt>
                <c:pt idx="10960">
                  <c:v>25.110833333333332</c:v>
                </c:pt>
                <c:pt idx="10961">
                  <c:v>21.429999999999996</c:v>
                </c:pt>
                <c:pt idx="10962">
                  <c:v>24.583333333333332</c:v>
                </c:pt>
                <c:pt idx="10963">
                  <c:v>26.236666666666668</c:v>
                </c:pt>
                <c:pt idx="10964">
                  <c:v>18.291666666666668</c:v>
                </c:pt>
                <c:pt idx="10965">
                  <c:v>23.987500000000001</c:v>
                </c:pt>
                <c:pt idx="10966">
                  <c:v>26.805833333333336</c:v>
                </c:pt>
                <c:pt idx="10967">
                  <c:v>12.417499999999999</c:v>
                </c:pt>
                <c:pt idx="10968">
                  <c:v>7.2791666666666677</c:v>
                </c:pt>
                <c:pt idx="10969">
                  <c:v>0.66666666666666663</c:v>
                </c:pt>
                <c:pt idx="10970">
                  <c:v>4.541666666666667</c:v>
                </c:pt>
                <c:pt idx="10971">
                  <c:v>6.9166666666666668E-2</c:v>
                </c:pt>
                <c:pt idx="10972">
                  <c:v>2.2225000000000001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2.2225000000000001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2.1533333333333338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1.9158333333333335</c:v>
                </c:pt>
                <c:pt idx="11030">
                  <c:v>5.6391666666666671</c:v>
                </c:pt>
                <c:pt idx="11031">
                  <c:v>2.8191666666666664</c:v>
                </c:pt>
                <c:pt idx="11032">
                  <c:v>2.2225000000000001</c:v>
                </c:pt>
                <c:pt idx="11033">
                  <c:v>5.958333333333333</c:v>
                </c:pt>
                <c:pt idx="11034">
                  <c:v>2.4166666666666665</c:v>
                </c:pt>
                <c:pt idx="11035">
                  <c:v>2.4308333333333336</c:v>
                </c:pt>
                <c:pt idx="11036">
                  <c:v>13.556666666666665</c:v>
                </c:pt>
                <c:pt idx="11037">
                  <c:v>6.1808333333333332</c:v>
                </c:pt>
                <c:pt idx="11038">
                  <c:v>2.2358333333333333</c:v>
                </c:pt>
                <c:pt idx="11039">
                  <c:v>14.846666666666666</c:v>
                </c:pt>
                <c:pt idx="11040">
                  <c:v>17.0275</c:v>
                </c:pt>
                <c:pt idx="11041">
                  <c:v>21.944166666666664</c:v>
                </c:pt>
                <c:pt idx="11042">
                  <c:v>26.7775</c:v>
                </c:pt>
                <c:pt idx="11043">
                  <c:v>20.790833333333332</c:v>
                </c:pt>
                <c:pt idx="11044">
                  <c:v>29.610833333333336</c:v>
                </c:pt>
                <c:pt idx="11045">
                  <c:v>26.735833333333332</c:v>
                </c:pt>
                <c:pt idx="11046">
                  <c:v>24.528333333333336</c:v>
                </c:pt>
                <c:pt idx="11047">
                  <c:v>31.346666666666664</c:v>
                </c:pt>
                <c:pt idx="11048">
                  <c:v>29.973333333333333</c:v>
                </c:pt>
                <c:pt idx="11049">
                  <c:v>36.69583333333334</c:v>
                </c:pt>
                <c:pt idx="11050">
                  <c:v>38.763333333333328</c:v>
                </c:pt>
                <c:pt idx="11051">
                  <c:v>46.862500000000004</c:v>
                </c:pt>
                <c:pt idx="11052">
                  <c:v>35.305833333333332</c:v>
                </c:pt>
                <c:pt idx="11053">
                  <c:v>45.207499999999989</c:v>
                </c:pt>
                <c:pt idx="11054">
                  <c:v>53.056666666666665</c:v>
                </c:pt>
                <c:pt idx="11055">
                  <c:v>52.806666666666665</c:v>
                </c:pt>
                <c:pt idx="11056">
                  <c:v>46.874999999999993</c:v>
                </c:pt>
                <c:pt idx="11057">
                  <c:v>37.958333333333336</c:v>
                </c:pt>
                <c:pt idx="11058">
                  <c:v>45.888333333333343</c:v>
                </c:pt>
                <c:pt idx="11059">
                  <c:v>54.944166666666653</c:v>
                </c:pt>
                <c:pt idx="11060">
                  <c:v>40.681666666666665</c:v>
                </c:pt>
                <c:pt idx="11061">
                  <c:v>30.763333333333332</c:v>
                </c:pt>
                <c:pt idx="11062">
                  <c:v>41.152499999999996</c:v>
                </c:pt>
                <c:pt idx="11063">
                  <c:v>56.736666666666657</c:v>
                </c:pt>
                <c:pt idx="11064">
                  <c:v>50.097499999999997</c:v>
                </c:pt>
                <c:pt idx="11065">
                  <c:v>47.290833333333332</c:v>
                </c:pt>
                <c:pt idx="11066">
                  <c:v>52.333333333333343</c:v>
                </c:pt>
                <c:pt idx="11067">
                  <c:v>59.930833333333339</c:v>
                </c:pt>
                <c:pt idx="11068">
                  <c:v>45.556666666666665</c:v>
                </c:pt>
                <c:pt idx="11069">
                  <c:v>46.958333333333343</c:v>
                </c:pt>
                <c:pt idx="11070">
                  <c:v>53.360833333333325</c:v>
                </c:pt>
                <c:pt idx="11071">
                  <c:v>61</c:v>
                </c:pt>
                <c:pt idx="11072">
                  <c:v>58.348333333333329</c:v>
                </c:pt>
                <c:pt idx="11073">
                  <c:v>57.139166666666675</c:v>
                </c:pt>
                <c:pt idx="11074">
                  <c:v>52.486666666666672</c:v>
                </c:pt>
                <c:pt idx="11075">
                  <c:v>60.013333333333328</c:v>
                </c:pt>
                <c:pt idx="11076">
                  <c:v>54.986666666666657</c:v>
                </c:pt>
                <c:pt idx="11077">
                  <c:v>57.500833333333333</c:v>
                </c:pt>
                <c:pt idx="11078">
                  <c:v>51.874166666666667</c:v>
                </c:pt>
                <c:pt idx="11079">
                  <c:v>45.764166666666661</c:v>
                </c:pt>
                <c:pt idx="11080">
                  <c:v>38.459166666666668</c:v>
                </c:pt>
                <c:pt idx="11081">
                  <c:v>41.776666666666664</c:v>
                </c:pt>
                <c:pt idx="11082">
                  <c:v>45.999166666666667</c:v>
                </c:pt>
                <c:pt idx="11083">
                  <c:v>56.459166666666668</c:v>
                </c:pt>
                <c:pt idx="11084">
                  <c:v>50.805</c:v>
                </c:pt>
                <c:pt idx="11085">
                  <c:v>46.791666666666664</c:v>
                </c:pt>
                <c:pt idx="11086">
                  <c:v>40.722500000000004</c:v>
                </c:pt>
                <c:pt idx="11087">
                  <c:v>49.402499999999996</c:v>
                </c:pt>
                <c:pt idx="11088">
                  <c:v>41.707499999999996</c:v>
                </c:pt>
                <c:pt idx="11089">
                  <c:v>43.224166666666669</c:v>
                </c:pt>
                <c:pt idx="11090">
                  <c:v>46.82</c:v>
                </c:pt>
                <c:pt idx="11091">
                  <c:v>48.166666666666664</c:v>
                </c:pt>
                <c:pt idx="11092">
                  <c:v>49.32</c:v>
                </c:pt>
                <c:pt idx="11093">
                  <c:v>41.792500000000004</c:v>
                </c:pt>
                <c:pt idx="11094">
                  <c:v>37.805</c:v>
                </c:pt>
                <c:pt idx="11095">
                  <c:v>47.819166666666668</c:v>
                </c:pt>
                <c:pt idx="11096">
                  <c:v>29.430833333333336</c:v>
                </c:pt>
                <c:pt idx="11097">
                  <c:v>36.42916666666666</c:v>
                </c:pt>
                <c:pt idx="11098">
                  <c:v>37.708333333333336</c:v>
                </c:pt>
                <c:pt idx="11099">
                  <c:v>36.723333333333336</c:v>
                </c:pt>
                <c:pt idx="11100">
                  <c:v>32.638333333333328</c:v>
                </c:pt>
                <c:pt idx="11101">
                  <c:v>35.582500000000003</c:v>
                </c:pt>
                <c:pt idx="11102">
                  <c:v>34.153333333333336</c:v>
                </c:pt>
                <c:pt idx="11103">
                  <c:v>37.236666666666672</c:v>
                </c:pt>
                <c:pt idx="11104">
                  <c:v>31.957499999999996</c:v>
                </c:pt>
                <c:pt idx="11105">
                  <c:v>22.154166666666669</c:v>
                </c:pt>
                <c:pt idx="11106">
                  <c:v>13.971666666666669</c:v>
                </c:pt>
                <c:pt idx="11107">
                  <c:v>15.11166666666667</c:v>
                </c:pt>
                <c:pt idx="11108">
                  <c:v>16.625000000000004</c:v>
                </c:pt>
                <c:pt idx="11109">
                  <c:v>12.889166666666668</c:v>
                </c:pt>
                <c:pt idx="11110">
                  <c:v>17.139166666666664</c:v>
                </c:pt>
                <c:pt idx="11111">
                  <c:v>12.778333333333334</c:v>
                </c:pt>
                <c:pt idx="11112">
                  <c:v>19.235833333333336</c:v>
                </c:pt>
                <c:pt idx="11113">
                  <c:v>11.180833333333334</c:v>
                </c:pt>
                <c:pt idx="11114">
                  <c:v>0.13916666666666666</c:v>
                </c:pt>
                <c:pt idx="11115">
                  <c:v>4.8475000000000001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1.8333333333333333</c:v>
                </c:pt>
                <c:pt idx="11120">
                  <c:v>4.1666666666666664E-2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0.90333333333333332</c:v>
                </c:pt>
                <c:pt idx="11132">
                  <c:v>2.8891666666666667</c:v>
                </c:pt>
                <c:pt idx="11133">
                  <c:v>0</c:v>
                </c:pt>
                <c:pt idx="11134">
                  <c:v>0</c:v>
                </c:pt>
                <c:pt idx="11135">
                  <c:v>0.95833333333333337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2.9866666666666668</c:v>
                </c:pt>
                <c:pt idx="11166">
                  <c:v>2.1383333333333332</c:v>
                </c:pt>
                <c:pt idx="11167">
                  <c:v>8.5691666666666659</c:v>
                </c:pt>
                <c:pt idx="11168">
                  <c:v>2.8049999999999997</c:v>
                </c:pt>
                <c:pt idx="11169">
                  <c:v>2.750833333333333</c:v>
                </c:pt>
                <c:pt idx="11170">
                  <c:v>0</c:v>
                </c:pt>
                <c:pt idx="11171">
                  <c:v>0</c:v>
                </c:pt>
                <c:pt idx="11172">
                  <c:v>3.5549999999999997</c:v>
                </c:pt>
                <c:pt idx="11173">
                  <c:v>0.81916666666666671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2.9024999999999999</c:v>
                </c:pt>
                <c:pt idx="11181">
                  <c:v>0.93083333333333329</c:v>
                </c:pt>
                <c:pt idx="11182">
                  <c:v>8.8058333333333341</c:v>
                </c:pt>
                <c:pt idx="11183">
                  <c:v>15.291666666666666</c:v>
                </c:pt>
                <c:pt idx="11184">
                  <c:v>22.111666666666668</c:v>
                </c:pt>
                <c:pt idx="11185">
                  <c:v>14.957500000000001</c:v>
                </c:pt>
                <c:pt idx="11186">
                  <c:v>23.125833333333336</c:v>
                </c:pt>
                <c:pt idx="11187">
                  <c:v>17.1525</c:v>
                </c:pt>
                <c:pt idx="11188">
                  <c:v>7.3475000000000001</c:v>
                </c:pt>
                <c:pt idx="11189">
                  <c:v>12.04166666666667</c:v>
                </c:pt>
                <c:pt idx="11190">
                  <c:v>15.125833333333333</c:v>
                </c:pt>
                <c:pt idx="11191">
                  <c:v>9.7233333333333345</c:v>
                </c:pt>
                <c:pt idx="11192">
                  <c:v>4.5274999999999999</c:v>
                </c:pt>
                <c:pt idx="11193">
                  <c:v>6.3324999999999996</c:v>
                </c:pt>
                <c:pt idx="11194">
                  <c:v>0.13916666666666666</c:v>
                </c:pt>
                <c:pt idx="11195">
                  <c:v>1.2224999999999999</c:v>
                </c:pt>
                <c:pt idx="11196">
                  <c:v>2.1941666666666664</c:v>
                </c:pt>
                <c:pt idx="11197">
                  <c:v>7.7925000000000004</c:v>
                </c:pt>
                <c:pt idx="11198">
                  <c:v>6.0558333333333332</c:v>
                </c:pt>
                <c:pt idx="11199">
                  <c:v>7.958333333333333</c:v>
                </c:pt>
                <c:pt idx="11200">
                  <c:v>9.1524999999999999</c:v>
                </c:pt>
                <c:pt idx="11201">
                  <c:v>11.819166666666666</c:v>
                </c:pt>
                <c:pt idx="11202">
                  <c:v>20.820833333333329</c:v>
                </c:pt>
                <c:pt idx="11203">
                  <c:v>17.500833333333333</c:v>
                </c:pt>
                <c:pt idx="11204">
                  <c:v>11.514166666666666</c:v>
                </c:pt>
                <c:pt idx="11205">
                  <c:v>6.5274999999999999</c:v>
                </c:pt>
                <c:pt idx="11206">
                  <c:v>13.986666666666666</c:v>
                </c:pt>
                <c:pt idx="11207">
                  <c:v>13.889166666666668</c:v>
                </c:pt>
                <c:pt idx="11208">
                  <c:v>22.221666666666664</c:v>
                </c:pt>
                <c:pt idx="11209">
                  <c:v>18.584166666666668</c:v>
                </c:pt>
                <c:pt idx="11210">
                  <c:v>26.679999999999996</c:v>
                </c:pt>
                <c:pt idx="11211">
                  <c:v>22.778333333333336</c:v>
                </c:pt>
                <c:pt idx="11212">
                  <c:v>14.971666666666666</c:v>
                </c:pt>
                <c:pt idx="11213">
                  <c:v>22.624166666666664</c:v>
                </c:pt>
                <c:pt idx="11214">
                  <c:v>20.930833333333336</c:v>
                </c:pt>
                <c:pt idx="11215">
                  <c:v>25.514166666666668</c:v>
                </c:pt>
                <c:pt idx="11216">
                  <c:v>26.805833333333336</c:v>
                </c:pt>
                <c:pt idx="11217">
                  <c:v>22.415833333333335</c:v>
                </c:pt>
                <c:pt idx="11218">
                  <c:v>23.889166666666664</c:v>
                </c:pt>
                <c:pt idx="11219">
                  <c:v>14.430000000000001</c:v>
                </c:pt>
                <c:pt idx="11220">
                  <c:v>13.709166666666667</c:v>
                </c:pt>
                <c:pt idx="11221">
                  <c:v>13.555000000000001</c:v>
                </c:pt>
                <c:pt idx="11222">
                  <c:v>15.069999999999999</c:v>
                </c:pt>
                <c:pt idx="11223">
                  <c:v>14.541666666666666</c:v>
                </c:pt>
                <c:pt idx="11224">
                  <c:v>13.916666666666664</c:v>
                </c:pt>
                <c:pt idx="11225">
                  <c:v>9.8891666666666662</c:v>
                </c:pt>
                <c:pt idx="11226">
                  <c:v>19.208333333333336</c:v>
                </c:pt>
                <c:pt idx="11227">
                  <c:v>5.7641666666666671</c:v>
                </c:pt>
                <c:pt idx="11228">
                  <c:v>17.110833333333332</c:v>
                </c:pt>
                <c:pt idx="11229">
                  <c:v>26.694166666666664</c:v>
                </c:pt>
                <c:pt idx="11230">
                  <c:v>18.151666666666667</c:v>
                </c:pt>
                <c:pt idx="11231">
                  <c:v>20.32</c:v>
                </c:pt>
                <c:pt idx="11232">
                  <c:v>18.874166666666667</c:v>
                </c:pt>
                <c:pt idx="11233">
                  <c:v>19.735833333333332</c:v>
                </c:pt>
                <c:pt idx="11234">
                  <c:v>15.485833333333334</c:v>
                </c:pt>
                <c:pt idx="11235">
                  <c:v>14.972500000000002</c:v>
                </c:pt>
                <c:pt idx="11236">
                  <c:v>14.818333333333333</c:v>
                </c:pt>
                <c:pt idx="11237">
                  <c:v>19.596666666666664</c:v>
                </c:pt>
                <c:pt idx="11238">
                  <c:v>9.7216666666666658</c:v>
                </c:pt>
                <c:pt idx="11239">
                  <c:v>7.07</c:v>
                </c:pt>
                <c:pt idx="11240">
                  <c:v>4.6383333333333328</c:v>
                </c:pt>
                <c:pt idx="11241">
                  <c:v>12.555833333333334</c:v>
                </c:pt>
                <c:pt idx="11242">
                  <c:v>5.2366666666666672</c:v>
                </c:pt>
                <c:pt idx="11243">
                  <c:v>6.9166666666666668E-2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2.75</c:v>
                </c:pt>
                <c:pt idx="11250">
                  <c:v>2.4858333333333333</c:v>
                </c:pt>
                <c:pt idx="11251">
                  <c:v>0</c:v>
                </c:pt>
                <c:pt idx="11252">
                  <c:v>6.9166666666666668E-2</c:v>
                </c:pt>
                <c:pt idx="11253">
                  <c:v>0.83333333333333337</c:v>
                </c:pt>
                <c:pt idx="11254">
                  <c:v>4.75</c:v>
                </c:pt>
                <c:pt idx="11255">
                  <c:v>2.6799999999999997</c:v>
                </c:pt>
                <c:pt idx="11256">
                  <c:v>6.5966666666666667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2</c:v>
                </c:pt>
                <c:pt idx="11261">
                  <c:v>0.98583333333333334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2.8475000000000001</c:v>
                </c:pt>
                <c:pt idx="11295">
                  <c:v>0</c:v>
                </c:pt>
                <c:pt idx="11296">
                  <c:v>0</c:v>
                </c:pt>
                <c:pt idx="11297">
                  <c:v>6.9166666666666668E-2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4.5975000000000001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18.5975</c:v>
                </c:pt>
                <c:pt idx="11341">
                  <c:v>4.125</c:v>
                </c:pt>
                <c:pt idx="11342">
                  <c:v>2.2083333333333335</c:v>
                </c:pt>
                <c:pt idx="11343">
                  <c:v>3.4308333333333336</c:v>
                </c:pt>
                <c:pt idx="11344">
                  <c:v>9.0283333333333342</c:v>
                </c:pt>
                <c:pt idx="11345">
                  <c:v>8.8058333333333341</c:v>
                </c:pt>
                <c:pt idx="11346">
                  <c:v>10.806666666666665</c:v>
                </c:pt>
                <c:pt idx="11347">
                  <c:v>5.0966666666666667</c:v>
                </c:pt>
                <c:pt idx="11348">
                  <c:v>10.945</c:v>
                </c:pt>
                <c:pt idx="11349">
                  <c:v>23.194166666666664</c:v>
                </c:pt>
                <c:pt idx="11350">
                  <c:v>17.375833333333333</c:v>
                </c:pt>
                <c:pt idx="11351">
                  <c:v>12.721666666666666</c:v>
                </c:pt>
                <c:pt idx="11352">
                  <c:v>7.6941666666666668</c:v>
                </c:pt>
                <c:pt idx="11353">
                  <c:v>14.097500000000002</c:v>
                </c:pt>
                <c:pt idx="11354">
                  <c:v>15.763333333333334</c:v>
                </c:pt>
                <c:pt idx="11355">
                  <c:v>29.930833333333336</c:v>
                </c:pt>
                <c:pt idx="11356">
                  <c:v>14.430833333333334</c:v>
                </c:pt>
                <c:pt idx="11357">
                  <c:v>17.555833333333336</c:v>
                </c:pt>
                <c:pt idx="11358">
                  <c:v>14.805833333333331</c:v>
                </c:pt>
                <c:pt idx="11359">
                  <c:v>14.472500000000002</c:v>
                </c:pt>
                <c:pt idx="11360">
                  <c:v>18.805833333333336</c:v>
                </c:pt>
                <c:pt idx="11361">
                  <c:v>16.139166666666668</c:v>
                </c:pt>
                <c:pt idx="11362">
                  <c:v>18.541666666666668</c:v>
                </c:pt>
                <c:pt idx="11363">
                  <c:v>14.279166666666663</c:v>
                </c:pt>
                <c:pt idx="11364">
                  <c:v>30.194999999999997</c:v>
                </c:pt>
                <c:pt idx="11365">
                  <c:v>20.095833333333335</c:v>
                </c:pt>
                <c:pt idx="11366">
                  <c:v>2.8608333333333333</c:v>
                </c:pt>
                <c:pt idx="11367">
                  <c:v>7.9725000000000001</c:v>
                </c:pt>
                <c:pt idx="11368">
                  <c:v>15.361666666666666</c:v>
                </c:pt>
                <c:pt idx="11369">
                  <c:v>20.444166666666664</c:v>
                </c:pt>
                <c:pt idx="11370">
                  <c:v>11.111666666666666</c:v>
                </c:pt>
                <c:pt idx="11371">
                  <c:v>10.5</c:v>
                </c:pt>
                <c:pt idx="11372">
                  <c:v>18.763333333333332</c:v>
                </c:pt>
                <c:pt idx="11373">
                  <c:v>15.097500000000002</c:v>
                </c:pt>
                <c:pt idx="11374">
                  <c:v>21.097500000000004</c:v>
                </c:pt>
                <c:pt idx="11375">
                  <c:v>11.32</c:v>
                </c:pt>
                <c:pt idx="11376">
                  <c:v>8.5833333333333339</c:v>
                </c:pt>
                <c:pt idx="11377">
                  <c:v>12.417499999999997</c:v>
                </c:pt>
                <c:pt idx="11378">
                  <c:v>24.375833333333336</c:v>
                </c:pt>
                <c:pt idx="11379">
                  <c:v>12.514166666666666</c:v>
                </c:pt>
                <c:pt idx="11380">
                  <c:v>11.291666666666666</c:v>
                </c:pt>
                <c:pt idx="11381">
                  <c:v>15.305833333333332</c:v>
                </c:pt>
                <c:pt idx="11382">
                  <c:v>22.304999999999996</c:v>
                </c:pt>
                <c:pt idx="11383">
                  <c:v>12.18</c:v>
                </c:pt>
                <c:pt idx="11384">
                  <c:v>10.694166666666668</c:v>
                </c:pt>
                <c:pt idx="11385">
                  <c:v>25.791666666666668</c:v>
                </c:pt>
                <c:pt idx="11386">
                  <c:v>17.861666666666668</c:v>
                </c:pt>
                <c:pt idx="11387">
                  <c:v>14.000000000000002</c:v>
                </c:pt>
                <c:pt idx="11388">
                  <c:v>7.6950000000000003</c:v>
                </c:pt>
                <c:pt idx="11389">
                  <c:v>6.1108333333333329</c:v>
                </c:pt>
                <c:pt idx="11390">
                  <c:v>9.0416666666666661</c:v>
                </c:pt>
                <c:pt idx="11391">
                  <c:v>9.1941666666666659</c:v>
                </c:pt>
                <c:pt idx="11392">
                  <c:v>3.5283333333333338</c:v>
                </c:pt>
                <c:pt idx="11393">
                  <c:v>1</c:v>
                </c:pt>
                <c:pt idx="11394">
                  <c:v>0.13916666666666666</c:v>
                </c:pt>
                <c:pt idx="11395">
                  <c:v>0.125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0.77749999999999997</c:v>
                </c:pt>
                <c:pt idx="11404">
                  <c:v>4.916666666666667</c:v>
                </c:pt>
                <c:pt idx="11405">
                  <c:v>5.708333333333333</c:v>
                </c:pt>
                <c:pt idx="11406">
                  <c:v>6.1808333333333332</c:v>
                </c:pt>
                <c:pt idx="11407">
                  <c:v>7.4858333333333329</c:v>
                </c:pt>
                <c:pt idx="11408">
                  <c:v>7.3616666666666672</c:v>
                </c:pt>
                <c:pt idx="11409">
                  <c:v>6.7358333333333329</c:v>
                </c:pt>
                <c:pt idx="11410">
                  <c:v>7.1391666666666671</c:v>
                </c:pt>
                <c:pt idx="11411">
                  <c:v>0.98583333333333334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9.7499999999999989E-2</c:v>
                </c:pt>
                <c:pt idx="11461">
                  <c:v>7.125</c:v>
                </c:pt>
                <c:pt idx="11462">
                  <c:v>5.3616666666666672</c:v>
                </c:pt>
                <c:pt idx="11463">
                  <c:v>8.4849999999999994</c:v>
                </c:pt>
                <c:pt idx="11464">
                  <c:v>8.2641666666666662</c:v>
                </c:pt>
                <c:pt idx="11465">
                  <c:v>6.8891666666666671</c:v>
                </c:pt>
                <c:pt idx="11466">
                  <c:v>13.652499999999998</c:v>
                </c:pt>
                <c:pt idx="11467">
                  <c:v>9.6941666666666659</c:v>
                </c:pt>
                <c:pt idx="11468">
                  <c:v>26.0975</c:v>
                </c:pt>
                <c:pt idx="11469">
                  <c:v>14.013333333333334</c:v>
                </c:pt>
                <c:pt idx="11470">
                  <c:v>36.278333333333336</c:v>
                </c:pt>
                <c:pt idx="11471">
                  <c:v>24.721666666666664</c:v>
                </c:pt>
                <c:pt idx="11472">
                  <c:v>26.8325</c:v>
                </c:pt>
                <c:pt idx="11473">
                  <c:v>31.875</c:v>
                </c:pt>
                <c:pt idx="11474">
                  <c:v>44.222499999999997</c:v>
                </c:pt>
                <c:pt idx="11475">
                  <c:v>38.12583333333334</c:v>
                </c:pt>
                <c:pt idx="11476">
                  <c:v>22.485833333333332</c:v>
                </c:pt>
                <c:pt idx="11477">
                  <c:v>27.9725</c:v>
                </c:pt>
                <c:pt idx="11478">
                  <c:v>22.235833333333332</c:v>
                </c:pt>
                <c:pt idx="11479">
                  <c:v>33.250000000000007</c:v>
                </c:pt>
                <c:pt idx="11480">
                  <c:v>48.347500000000004</c:v>
                </c:pt>
                <c:pt idx="11481">
                  <c:v>52.361666666666657</c:v>
                </c:pt>
                <c:pt idx="11482">
                  <c:v>53.039999999999992</c:v>
                </c:pt>
                <c:pt idx="11483">
                  <c:v>57.819999999999993</c:v>
                </c:pt>
                <c:pt idx="11484">
                  <c:v>53.209166666666668</c:v>
                </c:pt>
                <c:pt idx="11485">
                  <c:v>44.096666666666664</c:v>
                </c:pt>
                <c:pt idx="11486">
                  <c:v>58.610833333333325</c:v>
                </c:pt>
                <c:pt idx="11487">
                  <c:v>57.194166666666661</c:v>
                </c:pt>
                <c:pt idx="11488">
                  <c:v>68.026666666666671</c:v>
                </c:pt>
                <c:pt idx="11489">
                  <c:v>71.874999999999986</c:v>
                </c:pt>
                <c:pt idx="11490">
                  <c:v>62.693333333333328</c:v>
                </c:pt>
                <c:pt idx="11491">
                  <c:v>60.917499999999997</c:v>
                </c:pt>
                <c:pt idx="11492">
                  <c:v>66.847500000000011</c:v>
                </c:pt>
                <c:pt idx="11493">
                  <c:v>55.722500000000004</c:v>
                </c:pt>
                <c:pt idx="11494">
                  <c:v>59.736666666666672</c:v>
                </c:pt>
                <c:pt idx="11495">
                  <c:v>49.235833333333339</c:v>
                </c:pt>
                <c:pt idx="11496">
                  <c:v>59.347500000000004</c:v>
                </c:pt>
                <c:pt idx="11497">
                  <c:v>60.694166666666682</c:v>
                </c:pt>
                <c:pt idx="11498">
                  <c:v>64.151666666666671</c:v>
                </c:pt>
                <c:pt idx="11499">
                  <c:v>62.055</c:v>
                </c:pt>
                <c:pt idx="11500">
                  <c:v>64.861666666666665</c:v>
                </c:pt>
                <c:pt idx="11501">
                  <c:v>61.361666666666672</c:v>
                </c:pt>
                <c:pt idx="11502">
                  <c:v>53.944166666666661</c:v>
                </c:pt>
                <c:pt idx="11503">
                  <c:v>55.972499999999997</c:v>
                </c:pt>
                <c:pt idx="11504">
                  <c:v>59.277500000000003</c:v>
                </c:pt>
                <c:pt idx="11505">
                  <c:v>63.721666666666664</c:v>
                </c:pt>
                <c:pt idx="11506">
                  <c:v>66.930833333333325</c:v>
                </c:pt>
                <c:pt idx="11507">
                  <c:v>57.652500000000011</c:v>
                </c:pt>
                <c:pt idx="11508">
                  <c:v>56.472500000000004</c:v>
                </c:pt>
                <c:pt idx="11509">
                  <c:v>53.679166666666674</c:v>
                </c:pt>
                <c:pt idx="11510">
                  <c:v>53.011666666666677</c:v>
                </c:pt>
                <c:pt idx="11511">
                  <c:v>63.208333333333343</c:v>
                </c:pt>
                <c:pt idx="11512">
                  <c:v>53.166666666666657</c:v>
                </c:pt>
                <c:pt idx="11513">
                  <c:v>55.529166666666669</c:v>
                </c:pt>
                <c:pt idx="11514">
                  <c:v>67.625</c:v>
                </c:pt>
                <c:pt idx="11515">
                  <c:v>68.570833333333312</c:v>
                </c:pt>
                <c:pt idx="11516">
                  <c:v>64.791666666666671</c:v>
                </c:pt>
                <c:pt idx="11517">
                  <c:v>51.360833333333346</c:v>
                </c:pt>
                <c:pt idx="11518">
                  <c:v>67.998333333333349</c:v>
                </c:pt>
                <c:pt idx="11519">
                  <c:v>60.417499999999997</c:v>
                </c:pt>
                <c:pt idx="11520">
                  <c:v>60.389166666666661</c:v>
                </c:pt>
                <c:pt idx="11521">
                  <c:v>61.11166666666665</c:v>
                </c:pt>
                <c:pt idx="11522">
                  <c:v>56.930833333333332</c:v>
                </c:pt>
                <c:pt idx="11523">
                  <c:v>58.694166666666668</c:v>
                </c:pt>
                <c:pt idx="11524">
                  <c:v>63.902500000000003</c:v>
                </c:pt>
                <c:pt idx="11525">
                  <c:v>56.847499999999997</c:v>
                </c:pt>
                <c:pt idx="11526">
                  <c:v>50.014166666666675</c:v>
                </c:pt>
                <c:pt idx="11527">
                  <c:v>52.307500000000005</c:v>
                </c:pt>
                <c:pt idx="11528">
                  <c:v>53.208333333333336</c:v>
                </c:pt>
                <c:pt idx="11529">
                  <c:v>53.084166666666668</c:v>
                </c:pt>
                <c:pt idx="11530">
                  <c:v>48.57</c:v>
                </c:pt>
                <c:pt idx="11531">
                  <c:v>48.194166666666668</c:v>
                </c:pt>
                <c:pt idx="11532">
                  <c:v>53.764166666666661</c:v>
                </c:pt>
                <c:pt idx="11533">
                  <c:v>37.875</c:v>
                </c:pt>
                <c:pt idx="11534">
                  <c:v>42.346666666666664</c:v>
                </c:pt>
                <c:pt idx="11535">
                  <c:v>31.459166666666672</c:v>
                </c:pt>
                <c:pt idx="11536">
                  <c:v>29.166666666666668</c:v>
                </c:pt>
                <c:pt idx="11537">
                  <c:v>36.971666666666664</c:v>
                </c:pt>
                <c:pt idx="11538">
                  <c:v>34.958333333333336</c:v>
                </c:pt>
                <c:pt idx="11539">
                  <c:v>21.264166666666668</c:v>
                </c:pt>
                <c:pt idx="11540">
                  <c:v>36.513333333333328</c:v>
                </c:pt>
                <c:pt idx="11541">
                  <c:v>20.625</c:v>
                </c:pt>
                <c:pt idx="11542">
                  <c:v>11.694166666666668</c:v>
                </c:pt>
                <c:pt idx="11543">
                  <c:v>9.9725000000000001</c:v>
                </c:pt>
                <c:pt idx="11544">
                  <c:v>16.124166666666667</c:v>
                </c:pt>
                <c:pt idx="11545">
                  <c:v>15.347500000000002</c:v>
                </c:pt>
                <c:pt idx="11546">
                  <c:v>21.805833333333336</c:v>
                </c:pt>
                <c:pt idx="11547">
                  <c:v>11.097500000000002</c:v>
                </c:pt>
                <c:pt idx="11548">
                  <c:v>6.9166666666666668E-2</c:v>
                </c:pt>
                <c:pt idx="11549">
                  <c:v>2.9166666666666665</c:v>
                </c:pt>
                <c:pt idx="11550">
                  <c:v>0.45833333333333331</c:v>
                </c:pt>
                <c:pt idx="11551">
                  <c:v>0</c:v>
                </c:pt>
                <c:pt idx="11552">
                  <c:v>4.5</c:v>
                </c:pt>
                <c:pt idx="11553">
                  <c:v>7.8758333333333335</c:v>
                </c:pt>
                <c:pt idx="11554">
                  <c:v>7.6941666666666668</c:v>
                </c:pt>
                <c:pt idx="11555">
                  <c:v>5.82</c:v>
                </c:pt>
                <c:pt idx="11556">
                  <c:v>14.972500000000002</c:v>
                </c:pt>
                <c:pt idx="11557">
                  <c:v>9.3058333333333341</c:v>
                </c:pt>
                <c:pt idx="11558">
                  <c:v>20.013333333333335</c:v>
                </c:pt>
                <c:pt idx="11559">
                  <c:v>21.929999999999996</c:v>
                </c:pt>
                <c:pt idx="11560">
                  <c:v>10.985833333333332</c:v>
                </c:pt>
                <c:pt idx="11561">
                  <c:v>13.263333333333334</c:v>
                </c:pt>
                <c:pt idx="11562">
                  <c:v>12.68</c:v>
                </c:pt>
                <c:pt idx="11563">
                  <c:v>10.5</c:v>
                </c:pt>
                <c:pt idx="11564">
                  <c:v>11.985833333333332</c:v>
                </c:pt>
                <c:pt idx="11565">
                  <c:v>12.555</c:v>
                </c:pt>
                <c:pt idx="11566">
                  <c:v>5.9024999999999999</c:v>
                </c:pt>
                <c:pt idx="11567">
                  <c:v>6.666666666666667</c:v>
                </c:pt>
                <c:pt idx="11568">
                  <c:v>11.514166666666668</c:v>
                </c:pt>
                <c:pt idx="11569">
                  <c:v>5.208333333333333</c:v>
                </c:pt>
                <c:pt idx="11570">
                  <c:v>3.6808333333333336</c:v>
                </c:pt>
                <c:pt idx="11571">
                  <c:v>11.458333333333334</c:v>
                </c:pt>
                <c:pt idx="11572">
                  <c:v>1.3883333333333334</c:v>
                </c:pt>
                <c:pt idx="11573">
                  <c:v>5.041666666666667</c:v>
                </c:pt>
                <c:pt idx="11574">
                  <c:v>5.4441666666666668</c:v>
                </c:pt>
                <c:pt idx="11575">
                  <c:v>2.3333333333333335</c:v>
                </c:pt>
                <c:pt idx="11576">
                  <c:v>0</c:v>
                </c:pt>
                <c:pt idx="11577">
                  <c:v>0.95833333333333337</c:v>
                </c:pt>
                <c:pt idx="11578">
                  <c:v>0.84750000000000003</c:v>
                </c:pt>
                <c:pt idx="11579">
                  <c:v>0.83333333333333337</c:v>
                </c:pt>
                <c:pt idx="11580">
                  <c:v>4.8758333333333335</c:v>
                </c:pt>
                <c:pt idx="11581">
                  <c:v>2.2358333333333333</c:v>
                </c:pt>
                <c:pt idx="11582">
                  <c:v>1.3608333333333331</c:v>
                </c:pt>
                <c:pt idx="11583">
                  <c:v>4.708333333333333</c:v>
                </c:pt>
                <c:pt idx="11584">
                  <c:v>5.6941666666666668</c:v>
                </c:pt>
                <c:pt idx="11585">
                  <c:v>2.0274999999999999</c:v>
                </c:pt>
                <c:pt idx="11586">
                  <c:v>3.4024999999999999</c:v>
                </c:pt>
                <c:pt idx="11587">
                  <c:v>3.3333333333333335</c:v>
                </c:pt>
                <c:pt idx="11588">
                  <c:v>6.32</c:v>
                </c:pt>
                <c:pt idx="11589">
                  <c:v>1.7774999999999999</c:v>
                </c:pt>
                <c:pt idx="11590">
                  <c:v>1.4166666666666668E-2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6.9166666666666668E-2</c:v>
                </c:pt>
                <c:pt idx="11595">
                  <c:v>2.75E-2</c:v>
                </c:pt>
                <c:pt idx="11596">
                  <c:v>0.16666666666666666</c:v>
                </c:pt>
                <c:pt idx="11597">
                  <c:v>8.3333333333333329E-2</c:v>
                </c:pt>
                <c:pt idx="11598">
                  <c:v>0</c:v>
                </c:pt>
                <c:pt idx="11599">
                  <c:v>0.91666666666666663</c:v>
                </c:pt>
                <c:pt idx="11600">
                  <c:v>0.83333333333333337</c:v>
                </c:pt>
                <c:pt idx="11601">
                  <c:v>0.91666666666666663</c:v>
                </c:pt>
                <c:pt idx="11602">
                  <c:v>0.875</c:v>
                </c:pt>
                <c:pt idx="11603">
                  <c:v>1.1391666666666667</c:v>
                </c:pt>
                <c:pt idx="11604">
                  <c:v>2</c:v>
                </c:pt>
                <c:pt idx="11605">
                  <c:v>8.1933333333333334</c:v>
                </c:pt>
                <c:pt idx="11606">
                  <c:v>6.833333333333333</c:v>
                </c:pt>
                <c:pt idx="11607">
                  <c:v>14.540833333333333</c:v>
                </c:pt>
                <c:pt idx="11608">
                  <c:v>9.5425000000000004</c:v>
                </c:pt>
                <c:pt idx="11609">
                  <c:v>18.875833333333336</c:v>
                </c:pt>
                <c:pt idx="11610">
                  <c:v>31.6525</c:v>
                </c:pt>
                <c:pt idx="11611">
                  <c:v>29.443333333333332</c:v>
                </c:pt>
                <c:pt idx="11612">
                  <c:v>20</c:v>
                </c:pt>
                <c:pt idx="11613">
                  <c:v>20.57</c:v>
                </c:pt>
                <c:pt idx="11614">
                  <c:v>19.4025</c:v>
                </c:pt>
                <c:pt idx="11615">
                  <c:v>34.444166666666668</c:v>
                </c:pt>
                <c:pt idx="11616">
                  <c:v>41.847500000000004</c:v>
                </c:pt>
                <c:pt idx="11617">
                  <c:v>34.139166666666668</c:v>
                </c:pt>
                <c:pt idx="11618">
                  <c:v>35.153333333333336</c:v>
                </c:pt>
                <c:pt idx="11619">
                  <c:v>23.2775</c:v>
                </c:pt>
                <c:pt idx="11620">
                  <c:v>40.985833333333332</c:v>
                </c:pt>
                <c:pt idx="11621">
                  <c:v>41.277499999999996</c:v>
                </c:pt>
                <c:pt idx="11622">
                  <c:v>52.263333333333328</c:v>
                </c:pt>
                <c:pt idx="11623">
                  <c:v>36.57</c:v>
                </c:pt>
                <c:pt idx="11624">
                  <c:v>52.916666666666657</c:v>
                </c:pt>
                <c:pt idx="11625">
                  <c:v>55.624999999999993</c:v>
                </c:pt>
                <c:pt idx="11626">
                  <c:v>50.888333333333328</c:v>
                </c:pt>
                <c:pt idx="11627">
                  <c:v>60.87583333333334</c:v>
                </c:pt>
                <c:pt idx="11628">
                  <c:v>56.488333333333323</c:v>
                </c:pt>
                <c:pt idx="11629">
                  <c:v>62.471666666666671</c:v>
                </c:pt>
                <c:pt idx="11630">
                  <c:v>60.834166666666668</c:v>
                </c:pt>
                <c:pt idx="11631">
                  <c:v>58.528333333333336</c:v>
                </c:pt>
                <c:pt idx="11632">
                  <c:v>66.235833333333332</c:v>
                </c:pt>
                <c:pt idx="11633">
                  <c:v>65.861666666666665</c:v>
                </c:pt>
                <c:pt idx="11634">
                  <c:v>66.082499999999996</c:v>
                </c:pt>
                <c:pt idx="11635">
                  <c:v>59.904166666666661</c:v>
                </c:pt>
                <c:pt idx="11636">
                  <c:v>50.026666666666671</c:v>
                </c:pt>
                <c:pt idx="11637">
                  <c:v>55.847500000000004</c:v>
                </c:pt>
                <c:pt idx="11638">
                  <c:v>47.389166666666661</c:v>
                </c:pt>
                <c:pt idx="11639">
                  <c:v>58.263333333333328</c:v>
                </c:pt>
                <c:pt idx="11640">
                  <c:v>53.43</c:v>
                </c:pt>
                <c:pt idx="11641">
                  <c:v>54.179166666666674</c:v>
                </c:pt>
                <c:pt idx="11642">
                  <c:v>49.624166666666667</c:v>
                </c:pt>
                <c:pt idx="11643">
                  <c:v>59.306666666666665</c:v>
                </c:pt>
                <c:pt idx="11644">
                  <c:v>70.361666666666665</c:v>
                </c:pt>
                <c:pt idx="11645">
                  <c:v>70.820000000000007</c:v>
                </c:pt>
                <c:pt idx="11646">
                  <c:v>66.610833333333318</c:v>
                </c:pt>
                <c:pt idx="11647">
                  <c:v>69.820833333333326</c:v>
                </c:pt>
                <c:pt idx="11648">
                  <c:v>79.584166666666661</c:v>
                </c:pt>
                <c:pt idx="11649">
                  <c:v>75.75</c:v>
                </c:pt>
                <c:pt idx="11650">
                  <c:v>80.08499999999998</c:v>
                </c:pt>
                <c:pt idx="11651">
                  <c:v>75.499166666666667</c:v>
                </c:pt>
                <c:pt idx="11652">
                  <c:v>71.389166666666668</c:v>
                </c:pt>
                <c:pt idx="11653">
                  <c:v>62.040000000000013</c:v>
                </c:pt>
                <c:pt idx="11654">
                  <c:v>66.485833333333332</c:v>
                </c:pt>
                <c:pt idx="11655">
                  <c:v>72.110833333333332</c:v>
                </c:pt>
                <c:pt idx="11656">
                  <c:v>74.360833333333332</c:v>
                </c:pt>
                <c:pt idx="11657">
                  <c:v>77.138333333333335</c:v>
                </c:pt>
                <c:pt idx="11658">
                  <c:v>67.291666666666671</c:v>
                </c:pt>
                <c:pt idx="11659">
                  <c:v>62.930000000000007</c:v>
                </c:pt>
                <c:pt idx="11660">
                  <c:v>62.360833333333325</c:v>
                </c:pt>
                <c:pt idx="11661">
                  <c:v>61.417499999999997</c:v>
                </c:pt>
                <c:pt idx="11662">
                  <c:v>62.875833333333325</c:v>
                </c:pt>
                <c:pt idx="11663">
                  <c:v>62.833333333333336</c:v>
                </c:pt>
                <c:pt idx="11664">
                  <c:v>66.069166666666675</c:v>
                </c:pt>
                <c:pt idx="11665">
                  <c:v>62.555833333333318</c:v>
                </c:pt>
                <c:pt idx="11666">
                  <c:v>63.639166666666654</c:v>
                </c:pt>
                <c:pt idx="11667">
                  <c:v>48.694166666666661</c:v>
                </c:pt>
                <c:pt idx="11668">
                  <c:v>44.624166666666667</c:v>
                </c:pt>
                <c:pt idx="11669">
                  <c:v>44.708333333333336</c:v>
                </c:pt>
                <c:pt idx="11670">
                  <c:v>48.833333333333336</c:v>
                </c:pt>
                <c:pt idx="11671">
                  <c:v>45.666666666666664</c:v>
                </c:pt>
                <c:pt idx="11672">
                  <c:v>52.639999999999993</c:v>
                </c:pt>
                <c:pt idx="11673">
                  <c:v>37.847500000000004</c:v>
                </c:pt>
                <c:pt idx="11674">
                  <c:v>51.389166666666654</c:v>
                </c:pt>
                <c:pt idx="11675">
                  <c:v>42.667499999999997</c:v>
                </c:pt>
                <c:pt idx="11676">
                  <c:v>31.541666666666668</c:v>
                </c:pt>
                <c:pt idx="11677">
                  <c:v>29.069166666666664</c:v>
                </c:pt>
                <c:pt idx="11678">
                  <c:v>27.486666666666668</c:v>
                </c:pt>
                <c:pt idx="11679">
                  <c:v>38.611666666666672</c:v>
                </c:pt>
                <c:pt idx="11680">
                  <c:v>46.111666666666657</c:v>
                </c:pt>
                <c:pt idx="11681">
                  <c:v>38.57</c:v>
                </c:pt>
                <c:pt idx="11682">
                  <c:v>27.7225</c:v>
                </c:pt>
                <c:pt idx="11683">
                  <c:v>22.457499999999996</c:v>
                </c:pt>
                <c:pt idx="11684">
                  <c:v>12.499166666666667</c:v>
                </c:pt>
                <c:pt idx="11685">
                  <c:v>13.277500000000003</c:v>
                </c:pt>
                <c:pt idx="11686">
                  <c:v>21.569166666666664</c:v>
                </c:pt>
                <c:pt idx="11687">
                  <c:v>35.875833333333333</c:v>
                </c:pt>
                <c:pt idx="11688">
                  <c:v>18.444166666666664</c:v>
                </c:pt>
                <c:pt idx="11689">
                  <c:v>14.737499999999999</c:v>
                </c:pt>
                <c:pt idx="11690">
                  <c:v>13.958333333333336</c:v>
                </c:pt>
                <c:pt idx="11691">
                  <c:v>0.91666666666666663</c:v>
                </c:pt>
                <c:pt idx="11692">
                  <c:v>4.8891666666666671</c:v>
                </c:pt>
                <c:pt idx="11693">
                  <c:v>1.1525000000000001</c:v>
                </c:pt>
                <c:pt idx="11694">
                  <c:v>0.95833333333333337</c:v>
                </c:pt>
                <c:pt idx="11695">
                  <c:v>2.0558333333333336</c:v>
                </c:pt>
                <c:pt idx="11696">
                  <c:v>0.83333333333333337</c:v>
                </c:pt>
                <c:pt idx="11697">
                  <c:v>0.40250000000000002</c:v>
                </c:pt>
                <c:pt idx="11698">
                  <c:v>0.19416666666666668</c:v>
                </c:pt>
                <c:pt idx="11699">
                  <c:v>1.0691666666666666</c:v>
                </c:pt>
                <c:pt idx="11700">
                  <c:v>4.5133333333333328</c:v>
                </c:pt>
                <c:pt idx="11701">
                  <c:v>2.6666666666666665</c:v>
                </c:pt>
                <c:pt idx="11702">
                  <c:v>8.9166666666666661</c:v>
                </c:pt>
                <c:pt idx="11703">
                  <c:v>3</c:v>
                </c:pt>
                <c:pt idx="11704">
                  <c:v>0</c:v>
                </c:pt>
                <c:pt idx="11705">
                  <c:v>6.4308333333333332</c:v>
                </c:pt>
                <c:pt idx="11706">
                  <c:v>7.708333333333333</c:v>
                </c:pt>
                <c:pt idx="11707">
                  <c:v>4.75</c:v>
                </c:pt>
                <c:pt idx="11708">
                  <c:v>2.5975000000000001</c:v>
                </c:pt>
                <c:pt idx="11709">
                  <c:v>1.4166666666666668E-2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0.19416666666666668</c:v>
                </c:pt>
                <c:pt idx="11715">
                  <c:v>0.83333333333333337</c:v>
                </c:pt>
                <c:pt idx="11716">
                  <c:v>1.2224999999999999</c:v>
                </c:pt>
                <c:pt idx="11717">
                  <c:v>0</c:v>
                </c:pt>
                <c:pt idx="11718">
                  <c:v>0.13916666666666666</c:v>
                </c:pt>
                <c:pt idx="11719">
                  <c:v>3.8608333333333333</c:v>
                </c:pt>
                <c:pt idx="11720">
                  <c:v>5.3049999999999997</c:v>
                </c:pt>
                <c:pt idx="11721">
                  <c:v>6.9591666666666674</c:v>
                </c:pt>
                <c:pt idx="11722">
                  <c:v>6</c:v>
                </c:pt>
                <c:pt idx="11723">
                  <c:v>0.55500000000000005</c:v>
                </c:pt>
                <c:pt idx="11724">
                  <c:v>2.8608333333333333</c:v>
                </c:pt>
                <c:pt idx="11725">
                  <c:v>2.9166666666666665</c:v>
                </c:pt>
                <c:pt idx="11726">
                  <c:v>0.88916666666666666</c:v>
                </c:pt>
                <c:pt idx="11727">
                  <c:v>3.7083333333333335</c:v>
                </c:pt>
                <c:pt idx="11728">
                  <c:v>0</c:v>
                </c:pt>
                <c:pt idx="11729">
                  <c:v>0.18083333333333332</c:v>
                </c:pt>
                <c:pt idx="11730">
                  <c:v>1.5691666666666666</c:v>
                </c:pt>
                <c:pt idx="11731">
                  <c:v>0</c:v>
                </c:pt>
                <c:pt idx="11732">
                  <c:v>2.0975000000000001</c:v>
                </c:pt>
                <c:pt idx="11733">
                  <c:v>2.9591666666666669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0.79166666666666663</c:v>
                </c:pt>
                <c:pt idx="11744">
                  <c:v>2.5416666666666665</c:v>
                </c:pt>
                <c:pt idx="11745">
                  <c:v>0.70833333333333337</c:v>
                </c:pt>
                <c:pt idx="11746">
                  <c:v>2.5141666666666667</c:v>
                </c:pt>
                <c:pt idx="11747">
                  <c:v>1.5691666666666666</c:v>
                </c:pt>
                <c:pt idx="11748">
                  <c:v>7.4024999999999999</c:v>
                </c:pt>
                <c:pt idx="11749">
                  <c:v>3.9583333333333335</c:v>
                </c:pt>
                <c:pt idx="11750">
                  <c:v>3.8058333333333336</c:v>
                </c:pt>
                <c:pt idx="11751">
                  <c:v>6.5408333333333326</c:v>
                </c:pt>
                <c:pt idx="11752">
                  <c:v>3</c:v>
                </c:pt>
                <c:pt idx="11753">
                  <c:v>6.3608333333333329</c:v>
                </c:pt>
                <c:pt idx="11754">
                  <c:v>5.5975000000000001</c:v>
                </c:pt>
                <c:pt idx="11755">
                  <c:v>19.610833333333332</c:v>
                </c:pt>
                <c:pt idx="11756">
                  <c:v>21.666666666666661</c:v>
                </c:pt>
                <c:pt idx="11757">
                  <c:v>5.7358333333333329</c:v>
                </c:pt>
                <c:pt idx="11758">
                  <c:v>11.860833333333332</c:v>
                </c:pt>
                <c:pt idx="11759">
                  <c:v>16.971666666666668</c:v>
                </c:pt>
                <c:pt idx="11760">
                  <c:v>22.861666666666668</c:v>
                </c:pt>
                <c:pt idx="11761">
                  <c:v>13.611666666666666</c:v>
                </c:pt>
                <c:pt idx="11762">
                  <c:v>18.485833333333332</c:v>
                </c:pt>
                <c:pt idx="11763">
                  <c:v>20.763333333333335</c:v>
                </c:pt>
                <c:pt idx="11764">
                  <c:v>17.514166666666668</c:v>
                </c:pt>
                <c:pt idx="11765">
                  <c:v>30.916666666666668</c:v>
                </c:pt>
                <c:pt idx="11766">
                  <c:v>27.014166666666664</c:v>
                </c:pt>
                <c:pt idx="11767">
                  <c:v>35.042499999999997</c:v>
                </c:pt>
                <c:pt idx="11768">
                  <c:v>39.528333333333336</c:v>
                </c:pt>
                <c:pt idx="11769">
                  <c:v>36.721666666666664</c:v>
                </c:pt>
                <c:pt idx="11770">
                  <c:v>25.069166666666671</c:v>
                </c:pt>
                <c:pt idx="11771">
                  <c:v>36.029166666666669</c:v>
                </c:pt>
                <c:pt idx="11772">
                  <c:v>29.986666666666668</c:v>
                </c:pt>
                <c:pt idx="11773">
                  <c:v>35.862500000000004</c:v>
                </c:pt>
                <c:pt idx="11774">
                  <c:v>29.304999999999996</c:v>
                </c:pt>
                <c:pt idx="11775">
                  <c:v>33.763333333333328</c:v>
                </c:pt>
                <c:pt idx="11776">
                  <c:v>42.07</c:v>
                </c:pt>
                <c:pt idx="11777">
                  <c:v>56</c:v>
                </c:pt>
                <c:pt idx="11778">
                  <c:v>50.903333333333336</c:v>
                </c:pt>
                <c:pt idx="11779">
                  <c:v>41.973333333333336</c:v>
                </c:pt>
                <c:pt idx="11780">
                  <c:v>48.360833333333339</c:v>
                </c:pt>
                <c:pt idx="11781">
                  <c:v>40.917500000000004</c:v>
                </c:pt>
                <c:pt idx="11782">
                  <c:v>41.055</c:v>
                </c:pt>
                <c:pt idx="11783">
                  <c:v>42.666666666666664</c:v>
                </c:pt>
                <c:pt idx="11784">
                  <c:v>41.069166666666668</c:v>
                </c:pt>
                <c:pt idx="11785">
                  <c:v>39.695</c:v>
                </c:pt>
                <c:pt idx="11786">
                  <c:v>45.957500000000003</c:v>
                </c:pt>
                <c:pt idx="11787">
                  <c:v>54.902500000000003</c:v>
                </c:pt>
                <c:pt idx="11788">
                  <c:v>52.347500000000004</c:v>
                </c:pt>
                <c:pt idx="11789">
                  <c:v>47.584166666666668</c:v>
                </c:pt>
                <c:pt idx="11790">
                  <c:v>52.304166666666667</c:v>
                </c:pt>
                <c:pt idx="11791">
                  <c:v>34.944166666666668</c:v>
                </c:pt>
                <c:pt idx="11792">
                  <c:v>25.070000000000004</c:v>
                </c:pt>
                <c:pt idx="11793">
                  <c:v>33.860833333333332</c:v>
                </c:pt>
                <c:pt idx="11794">
                  <c:v>29.721666666666668</c:v>
                </c:pt>
                <c:pt idx="11795">
                  <c:v>44.833333333333336</c:v>
                </c:pt>
                <c:pt idx="11796">
                  <c:v>42.610833333333332</c:v>
                </c:pt>
                <c:pt idx="11797">
                  <c:v>48.027499999999996</c:v>
                </c:pt>
                <c:pt idx="11798">
                  <c:v>38.610833333333332</c:v>
                </c:pt>
                <c:pt idx="11799">
                  <c:v>41.526666666666664</c:v>
                </c:pt>
                <c:pt idx="11800">
                  <c:v>42.595833333333331</c:v>
                </c:pt>
                <c:pt idx="11801">
                  <c:v>42.764166666666675</c:v>
                </c:pt>
                <c:pt idx="11802">
                  <c:v>49.944166666666668</c:v>
                </c:pt>
                <c:pt idx="11803">
                  <c:v>52.195</c:v>
                </c:pt>
                <c:pt idx="11804">
                  <c:v>46.499166666666675</c:v>
                </c:pt>
                <c:pt idx="11805">
                  <c:v>49.749166666666667</c:v>
                </c:pt>
                <c:pt idx="11806">
                  <c:v>54.625833333333333</c:v>
                </c:pt>
                <c:pt idx="11807">
                  <c:v>52.151666666666671</c:v>
                </c:pt>
                <c:pt idx="11808">
                  <c:v>41.055833333333332</c:v>
                </c:pt>
                <c:pt idx="11809">
                  <c:v>28.693333333333328</c:v>
                </c:pt>
                <c:pt idx="11810">
                  <c:v>40.49916666666666</c:v>
                </c:pt>
                <c:pt idx="11811">
                  <c:v>35.514166666666668</c:v>
                </c:pt>
                <c:pt idx="11812">
                  <c:v>33.596666666666671</c:v>
                </c:pt>
                <c:pt idx="11813">
                  <c:v>27.429999999999996</c:v>
                </c:pt>
                <c:pt idx="11814">
                  <c:v>18.875833333333333</c:v>
                </c:pt>
                <c:pt idx="11815">
                  <c:v>15.583333333333334</c:v>
                </c:pt>
                <c:pt idx="11816">
                  <c:v>23.915833333333335</c:v>
                </c:pt>
                <c:pt idx="11817">
                  <c:v>18.291666666666668</c:v>
                </c:pt>
                <c:pt idx="11818">
                  <c:v>20.8325</c:v>
                </c:pt>
                <c:pt idx="11819">
                  <c:v>15.153333333333334</c:v>
                </c:pt>
                <c:pt idx="11820">
                  <c:v>12.721666666666666</c:v>
                </c:pt>
                <c:pt idx="11821">
                  <c:v>14.652499999999998</c:v>
                </c:pt>
                <c:pt idx="11822">
                  <c:v>15.347499999999998</c:v>
                </c:pt>
                <c:pt idx="11823">
                  <c:v>7.3324999999999996</c:v>
                </c:pt>
                <c:pt idx="11824">
                  <c:v>7.8324999999999996</c:v>
                </c:pt>
                <c:pt idx="11825">
                  <c:v>15.68</c:v>
                </c:pt>
                <c:pt idx="11826">
                  <c:v>2.2916666666666665</c:v>
                </c:pt>
                <c:pt idx="11827">
                  <c:v>12.929999999999998</c:v>
                </c:pt>
                <c:pt idx="11828">
                  <c:v>4.0141666666666671</c:v>
                </c:pt>
                <c:pt idx="11829">
                  <c:v>15.194166666666666</c:v>
                </c:pt>
                <c:pt idx="11830">
                  <c:v>5.5833333333333339E-2</c:v>
                </c:pt>
                <c:pt idx="11831">
                  <c:v>5.5833333333333339E-2</c:v>
                </c:pt>
                <c:pt idx="11832">
                  <c:v>0.1525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0.83333333333333337</c:v>
                </c:pt>
                <c:pt idx="11891">
                  <c:v>0</c:v>
                </c:pt>
                <c:pt idx="11892">
                  <c:v>0</c:v>
                </c:pt>
                <c:pt idx="11893">
                  <c:v>1.8474999999999999</c:v>
                </c:pt>
                <c:pt idx="11894">
                  <c:v>5.8475000000000001</c:v>
                </c:pt>
                <c:pt idx="11895">
                  <c:v>6.5266666666666664</c:v>
                </c:pt>
                <c:pt idx="11896">
                  <c:v>3.4033333333333338</c:v>
                </c:pt>
                <c:pt idx="11897">
                  <c:v>4.1658333333333326</c:v>
                </c:pt>
                <c:pt idx="11898">
                  <c:v>4.625</c:v>
                </c:pt>
                <c:pt idx="11899">
                  <c:v>7.0283333333333333</c:v>
                </c:pt>
                <c:pt idx="11900">
                  <c:v>3.3475000000000001</c:v>
                </c:pt>
                <c:pt idx="11901">
                  <c:v>9.0966666666666658</c:v>
                </c:pt>
                <c:pt idx="11902">
                  <c:v>9.57</c:v>
                </c:pt>
                <c:pt idx="11903">
                  <c:v>18.735833333333332</c:v>
                </c:pt>
                <c:pt idx="11904">
                  <c:v>12.389166666666666</c:v>
                </c:pt>
                <c:pt idx="11905">
                  <c:v>3.5975000000000001</c:v>
                </c:pt>
                <c:pt idx="11906">
                  <c:v>19.470833333333331</c:v>
                </c:pt>
                <c:pt idx="11907">
                  <c:v>16.180833333333336</c:v>
                </c:pt>
                <c:pt idx="11908">
                  <c:v>12.555833333333334</c:v>
                </c:pt>
                <c:pt idx="11909">
                  <c:v>17.875</c:v>
                </c:pt>
                <c:pt idx="11910">
                  <c:v>27.84833333333334</c:v>
                </c:pt>
                <c:pt idx="11911">
                  <c:v>26.972499999999997</c:v>
                </c:pt>
                <c:pt idx="11912">
                  <c:v>29.860833333333332</c:v>
                </c:pt>
                <c:pt idx="11913">
                  <c:v>30.471666666666668</c:v>
                </c:pt>
                <c:pt idx="11914">
                  <c:v>40.305</c:v>
                </c:pt>
                <c:pt idx="11915">
                  <c:v>45.152499999999996</c:v>
                </c:pt>
                <c:pt idx="11916">
                  <c:v>30.667500000000004</c:v>
                </c:pt>
                <c:pt idx="11917">
                  <c:v>29.193333333333332</c:v>
                </c:pt>
                <c:pt idx="11918">
                  <c:v>41.236666666666672</c:v>
                </c:pt>
                <c:pt idx="11919">
                  <c:v>31.694166666666664</c:v>
                </c:pt>
                <c:pt idx="11920">
                  <c:v>36.543333333333337</c:v>
                </c:pt>
                <c:pt idx="11921">
                  <c:v>51.028333333333336</c:v>
                </c:pt>
                <c:pt idx="11922">
                  <c:v>43.166666666666664</c:v>
                </c:pt>
                <c:pt idx="11923">
                  <c:v>35.223333333333336</c:v>
                </c:pt>
                <c:pt idx="11924">
                  <c:v>43.970833333333331</c:v>
                </c:pt>
                <c:pt idx="11925">
                  <c:v>36.36</c:v>
                </c:pt>
                <c:pt idx="11926">
                  <c:v>34.764166666666668</c:v>
                </c:pt>
                <c:pt idx="11927">
                  <c:v>43.778333333333329</c:v>
                </c:pt>
                <c:pt idx="11928">
                  <c:v>50.528333333333329</c:v>
                </c:pt>
                <c:pt idx="11929">
                  <c:v>53.79</c:v>
                </c:pt>
                <c:pt idx="11930">
                  <c:v>55.444166666666661</c:v>
                </c:pt>
                <c:pt idx="11931">
                  <c:v>49.847499999999997</c:v>
                </c:pt>
                <c:pt idx="11932">
                  <c:v>39.139166666666668</c:v>
                </c:pt>
                <c:pt idx="11933">
                  <c:v>29.9725</c:v>
                </c:pt>
                <c:pt idx="11934">
                  <c:v>21.414999999999996</c:v>
                </c:pt>
                <c:pt idx="11935">
                  <c:v>31.012499999999992</c:v>
                </c:pt>
                <c:pt idx="11936">
                  <c:v>37.890000000000008</c:v>
                </c:pt>
                <c:pt idx="11937">
                  <c:v>43.027499999999996</c:v>
                </c:pt>
                <c:pt idx="11938">
                  <c:v>48.335000000000008</c:v>
                </c:pt>
                <c:pt idx="11939">
                  <c:v>55.180833333333332</c:v>
                </c:pt>
                <c:pt idx="11940">
                  <c:v>41.417500000000004</c:v>
                </c:pt>
                <c:pt idx="11941">
                  <c:v>28.595833333333331</c:v>
                </c:pt>
                <c:pt idx="11942">
                  <c:v>45.10916666666666</c:v>
                </c:pt>
                <c:pt idx="11943">
                  <c:v>37.069166666666668</c:v>
                </c:pt>
                <c:pt idx="11944">
                  <c:v>33.972500000000004</c:v>
                </c:pt>
                <c:pt idx="11945">
                  <c:v>41.637499999999996</c:v>
                </c:pt>
                <c:pt idx="11946">
                  <c:v>35.014166666666661</c:v>
                </c:pt>
                <c:pt idx="11947">
                  <c:v>40.667500000000004</c:v>
                </c:pt>
                <c:pt idx="11948">
                  <c:v>34.5</c:v>
                </c:pt>
                <c:pt idx="11949">
                  <c:v>35.513333333333328</c:v>
                </c:pt>
                <c:pt idx="11950">
                  <c:v>27.625</c:v>
                </c:pt>
                <c:pt idx="11951">
                  <c:v>33.555833333333332</c:v>
                </c:pt>
                <c:pt idx="11952">
                  <c:v>30.069166666666664</c:v>
                </c:pt>
                <c:pt idx="11953">
                  <c:v>30.250833333333336</c:v>
                </c:pt>
                <c:pt idx="11954">
                  <c:v>41.597500000000004</c:v>
                </c:pt>
                <c:pt idx="11955">
                  <c:v>38.527499999999996</c:v>
                </c:pt>
                <c:pt idx="11956">
                  <c:v>47.360833333333325</c:v>
                </c:pt>
                <c:pt idx="11957">
                  <c:v>51.166666666666664</c:v>
                </c:pt>
                <c:pt idx="11958">
                  <c:v>53.000833333333333</c:v>
                </c:pt>
                <c:pt idx="11959">
                  <c:v>48.514999999999993</c:v>
                </c:pt>
                <c:pt idx="11960">
                  <c:v>49.680833333333339</c:v>
                </c:pt>
                <c:pt idx="11961">
                  <c:v>40.610833333333332</c:v>
                </c:pt>
                <c:pt idx="11962">
                  <c:v>45.277499999999996</c:v>
                </c:pt>
                <c:pt idx="11963">
                  <c:v>49.514166666666654</c:v>
                </c:pt>
                <c:pt idx="11964">
                  <c:v>39.110833333333332</c:v>
                </c:pt>
                <c:pt idx="11965">
                  <c:v>33.972500000000004</c:v>
                </c:pt>
                <c:pt idx="11966">
                  <c:v>36.749166666666667</c:v>
                </c:pt>
                <c:pt idx="11967">
                  <c:v>28.971666666666664</c:v>
                </c:pt>
                <c:pt idx="11968">
                  <c:v>21.304999999999996</c:v>
                </c:pt>
                <c:pt idx="11969">
                  <c:v>8.9316666666666666</c:v>
                </c:pt>
                <c:pt idx="11970">
                  <c:v>5.5141666666666671</c:v>
                </c:pt>
                <c:pt idx="11971">
                  <c:v>13.555833333333334</c:v>
                </c:pt>
                <c:pt idx="11972">
                  <c:v>17.584166666666668</c:v>
                </c:pt>
                <c:pt idx="11973">
                  <c:v>10.639166666666666</c:v>
                </c:pt>
                <c:pt idx="11974">
                  <c:v>19.583333333333332</c:v>
                </c:pt>
                <c:pt idx="11975">
                  <c:v>3.0966666666666662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2.1524999999999999</c:v>
                </c:pt>
                <c:pt idx="11985">
                  <c:v>1.8200000000000003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2.9858333333333333</c:v>
                </c:pt>
                <c:pt idx="11991">
                  <c:v>0.25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3.6666666666666665</c:v>
                </c:pt>
                <c:pt idx="11997">
                  <c:v>5.875</c:v>
                </c:pt>
                <c:pt idx="11998">
                  <c:v>0.83333333333333337</c:v>
                </c:pt>
                <c:pt idx="11999">
                  <c:v>3</c:v>
                </c:pt>
                <c:pt idx="12000">
                  <c:v>3.8891666666666667</c:v>
                </c:pt>
                <c:pt idx="12001">
                  <c:v>0</c:v>
                </c:pt>
                <c:pt idx="12002">
                  <c:v>0</c:v>
                </c:pt>
                <c:pt idx="12003">
                  <c:v>1.4166666666666668E-2</c:v>
                </c:pt>
                <c:pt idx="12004">
                  <c:v>0</c:v>
                </c:pt>
                <c:pt idx="12005">
                  <c:v>1.25</c:v>
                </c:pt>
                <c:pt idx="12006">
                  <c:v>2.0416666666666665</c:v>
                </c:pt>
                <c:pt idx="12007">
                  <c:v>7.3466666666666667</c:v>
                </c:pt>
                <c:pt idx="12008">
                  <c:v>0.82</c:v>
                </c:pt>
                <c:pt idx="12009">
                  <c:v>1.4166666666666668E-2</c:v>
                </c:pt>
                <c:pt idx="12010">
                  <c:v>0</c:v>
                </c:pt>
                <c:pt idx="12011">
                  <c:v>0</c:v>
                </c:pt>
                <c:pt idx="12012">
                  <c:v>0.94416666666666671</c:v>
                </c:pt>
                <c:pt idx="12013">
                  <c:v>0</c:v>
                </c:pt>
                <c:pt idx="12014">
                  <c:v>1.1108333333333333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0.875</c:v>
                </c:pt>
                <c:pt idx="12022">
                  <c:v>0</c:v>
                </c:pt>
                <c:pt idx="12023">
                  <c:v>0</c:v>
                </c:pt>
                <c:pt idx="12024">
                  <c:v>3.1108333333333333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2.7225000000000001</c:v>
                </c:pt>
                <c:pt idx="12034">
                  <c:v>0</c:v>
                </c:pt>
                <c:pt idx="12035">
                  <c:v>3.2633333333333336</c:v>
                </c:pt>
                <c:pt idx="12036">
                  <c:v>0</c:v>
                </c:pt>
                <c:pt idx="12037">
                  <c:v>1.1808333333333334</c:v>
                </c:pt>
                <c:pt idx="12038">
                  <c:v>3.6941666666666664</c:v>
                </c:pt>
                <c:pt idx="12039">
                  <c:v>7.7358333333333329</c:v>
                </c:pt>
                <c:pt idx="12040">
                  <c:v>7.1533333333333333</c:v>
                </c:pt>
                <c:pt idx="12041">
                  <c:v>9.4441666666666659</c:v>
                </c:pt>
                <c:pt idx="12042">
                  <c:v>3.0691666666666664</c:v>
                </c:pt>
                <c:pt idx="12043">
                  <c:v>6.875</c:v>
                </c:pt>
                <c:pt idx="12044">
                  <c:v>9.5008333333333344</c:v>
                </c:pt>
                <c:pt idx="12045">
                  <c:v>14.999166666666667</c:v>
                </c:pt>
                <c:pt idx="12046">
                  <c:v>10.208333333333334</c:v>
                </c:pt>
                <c:pt idx="12047">
                  <c:v>21.028333333333332</c:v>
                </c:pt>
                <c:pt idx="12048">
                  <c:v>25.403333333333336</c:v>
                </c:pt>
                <c:pt idx="12049">
                  <c:v>21.736666666666665</c:v>
                </c:pt>
                <c:pt idx="12050">
                  <c:v>28.723333333333333</c:v>
                </c:pt>
                <c:pt idx="12051">
                  <c:v>25.5275</c:v>
                </c:pt>
                <c:pt idx="12052">
                  <c:v>22.64</c:v>
                </c:pt>
                <c:pt idx="12053">
                  <c:v>27.555833333333336</c:v>
                </c:pt>
                <c:pt idx="12054">
                  <c:v>34.957499999999996</c:v>
                </c:pt>
                <c:pt idx="12055">
                  <c:v>36.763333333333328</c:v>
                </c:pt>
                <c:pt idx="12056">
                  <c:v>25.388333333333335</c:v>
                </c:pt>
                <c:pt idx="12057">
                  <c:v>26.819166666666671</c:v>
                </c:pt>
                <c:pt idx="12058">
                  <c:v>22.139166666666668</c:v>
                </c:pt>
                <c:pt idx="12059">
                  <c:v>22.790833333333335</c:v>
                </c:pt>
                <c:pt idx="12060">
                  <c:v>31.305833333333336</c:v>
                </c:pt>
                <c:pt idx="12061">
                  <c:v>47.944999999999993</c:v>
                </c:pt>
                <c:pt idx="12062">
                  <c:v>50.650833333333331</c:v>
                </c:pt>
                <c:pt idx="12063">
                  <c:v>43.625</c:v>
                </c:pt>
                <c:pt idx="12064">
                  <c:v>48.25</c:v>
                </c:pt>
                <c:pt idx="12065">
                  <c:v>46.040833333333332</c:v>
                </c:pt>
                <c:pt idx="12066">
                  <c:v>50.15166666666665</c:v>
                </c:pt>
                <c:pt idx="12067">
                  <c:v>53.625833333333333</c:v>
                </c:pt>
                <c:pt idx="12068">
                  <c:v>54.18</c:v>
                </c:pt>
                <c:pt idx="12069">
                  <c:v>56.04</c:v>
                </c:pt>
                <c:pt idx="12070">
                  <c:v>56.417499999999997</c:v>
                </c:pt>
                <c:pt idx="12071">
                  <c:v>52.583333333333321</c:v>
                </c:pt>
                <c:pt idx="12072">
                  <c:v>47.347499999999997</c:v>
                </c:pt>
                <c:pt idx="12073">
                  <c:v>56.735833333333325</c:v>
                </c:pt>
                <c:pt idx="12074">
                  <c:v>49.596666666666671</c:v>
                </c:pt>
                <c:pt idx="12075">
                  <c:v>50.735833333333346</c:v>
                </c:pt>
                <c:pt idx="12076">
                  <c:v>62.264166666666675</c:v>
                </c:pt>
                <c:pt idx="12077">
                  <c:v>63.014999999999993</c:v>
                </c:pt>
                <c:pt idx="12078">
                  <c:v>49.79249999999999</c:v>
                </c:pt>
                <c:pt idx="12079">
                  <c:v>62.18</c:v>
                </c:pt>
                <c:pt idx="12080">
                  <c:v>62.011666666666677</c:v>
                </c:pt>
                <c:pt idx="12081">
                  <c:v>51.903333333333343</c:v>
                </c:pt>
                <c:pt idx="12082">
                  <c:v>65.096666666666678</c:v>
                </c:pt>
                <c:pt idx="12083">
                  <c:v>66.235833333333332</c:v>
                </c:pt>
                <c:pt idx="12084">
                  <c:v>71.056666666666658</c:v>
                </c:pt>
                <c:pt idx="12085">
                  <c:v>67.138333333333335</c:v>
                </c:pt>
                <c:pt idx="12086">
                  <c:v>73.221666666666678</c:v>
                </c:pt>
                <c:pt idx="12087">
                  <c:v>65.707499999999996</c:v>
                </c:pt>
                <c:pt idx="12088">
                  <c:v>68.764166666666668</c:v>
                </c:pt>
                <c:pt idx="12089">
                  <c:v>64.639999999999986</c:v>
                </c:pt>
                <c:pt idx="12090">
                  <c:v>66.29249999999999</c:v>
                </c:pt>
                <c:pt idx="12091">
                  <c:v>60.832499999999989</c:v>
                </c:pt>
                <c:pt idx="12092">
                  <c:v>63.999166666666675</c:v>
                </c:pt>
                <c:pt idx="12093">
                  <c:v>50.430833333333332</c:v>
                </c:pt>
                <c:pt idx="12094">
                  <c:v>51.626666666666665</c:v>
                </c:pt>
                <c:pt idx="12095">
                  <c:v>44.32</c:v>
                </c:pt>
                <c:pt idx="12096">
                  <c:v>49.291666666666664</c:v>
                </c:pt>
                <c:pt idx="12097">
                  <c:v>39.639166666666668</c:v>
                </c:pt>
                <c:pt idx="12098">
                  <c:v>39.235833333333332</c:v>
                </c:pt>
                <c:pt idx="12099">
                  <c:v>47.639166666666661</c:v>
                </c:pt>
                <c:pt idx="12100">
                  <c:v>44.818333333333328</c:v>
                </c:pt>
                <c:pt idx="12101">
                  <c:v>54.902500000000011</c:v>
                </c:pt>
                <c:pt idx="12102">
                  <c:v>49.792499999999997</c:v>
                </c:pt>
                <c:pt idx="12103">
                  <c:v>48.625</c:v>
                </c:pt>
                <c:pt idx="12104">
                  <c:v>45.485833333333325</c:v>
                </c:pt>
                <c:pt idx="12105">
                  <c:v>49.569166666666668</c:v>
                </c:pt>
                <c:pt idx="12106">
                  <c:v>49.834166666666668</c:v>
                </c:pt>
                <c:pt idx="12107">
                  <c:v>50.069166666666661</c:v>
                </c:pt>
                <c:pt idx="12108">
                  <c:v>38.930833333333332</c:v>
                </c:pt>
                <c:pt idx="12109">
                  <c:v>33.708333333333336</c:v>
                </c:pt>
                <c:pt idx="12110">
                  <c:v>33.083333333333329</c:v>
                </c:pt>
                <c:pt idx="12111">
                  <c:v>24.7225</c:v>
                </c:pt>
                <c:pt idx="12112">
                  <c:v>27.555833333333336</c:v>
                </c:pt>
                <c:pt idx="12113">
                  <c:v>28.888333333333335</c:v>
                </c:pt>
                <c:pt idx="12114">
                  <c:v>23.278333333333336</c:v>
                </c:pt>
                <c:pt idx="12115">
                  <c:v>34.82</c:v>
                </c:pt>
                <c:pt idx="12116">
                  <c:v>29.624999999999996</c:v>
                </c:pt>
                <c:pt idx="12117">
                  <c:v>22.375</c:v>
                </c:pt>
                <c:pt idx="12118">
                  <c:v>15.916666666666671</c:v>
                </c:pt>
                <c:pt idx="12119">
                  <c:v>10.4025</c:v>
                </c:pt>
                <c:pt idx="12120">
                  <c:v>14.320833333333331</c:v>
                </c:pt>
                <c:pt idx="12121">
                  <c:v>0.19416666666666668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1.7366666666666666</c:v>
                </c:pt>
                <c:pt idx="12182">
                  <c:v>0.98583333333333334</c:v>
                </c:pt>
                <c:pt idx="12183">
                  <c:v>10.151666666666666</c:v>
                </c:pt>
                <c:pt idx="12184">
                  <c:v>10.986666666666666</c:v>
                </c:pt>
                <c:pt idx="12185">
                  <c:v>1.1941666666666666</c:v>
                </c:pt>
                <c:pt idx="12186">
                  <c:v>3.2641666666666667</c:v>
                </c:pt>
                <c:pt idx="12187">
                  <c:v>8.8475000000000001</c:v>
                </c:pt>
                <c:pt idx="12188">
                  <c:v>12.900833333333333</c:v>
                </c:pt>
                <c:pt idx="12189">
                  <c:v>20.305833333333332</c:v>
                </c:pt>
                <c:pt idx="12190">
                  <c:v>23.52666666666666</c:v>
                </c:pt>
                <c:pt idx="12191">
                  <c:v>18.9025</c:v>
                </c:pt>
                <c:pt idx="12192">
                  <c:v>11.986666666666666</c:v>
                </c:pt>
                <c:pt idx="12193">
                  <c:v>21.459166666666665</c:v>
                </c:pt>
                <c:pt idx="12194">
                  <c:v>22.944166666666664</c:v>
                </c:pt>
                <c:pt idx="12195">
                  <c:v>20.487500000000001</c:v>
                </c:pt>
                <c:pt idx="12196">
                  <c:v>20.4575</c:v>
                </c:pt>
                <c:pt idx="12197">
                  <c:v>18.735000000000003</c:v>
                </c:pt>
                <c:pt idx="12198">
                  <c:v>35.861666666666672</c:v>
                </c:pt>
                <c:pt idx="12199">
                  <c:v>24.693333333333332</c:v>
                </c:pt>
                <c:pt idx="12200">
                  <c:v>37.806666666666665</c:v>
                </c:pt>
                <c:pt idx="12201">
                  <c:v>47.459166666666668</c:v>
                </c:pt>
                <c:pt idx="12202">
                  <c:v>34.152499999999996</c:v>
                </c:pt>
                <c:pt idx="12203">
                  <c:v>34.834166666666668</c:v>
                </c:pt>
                <c:pt idx="12204">
                  <c:v>21.5275</c:v>
                </c:pt>
                <c:pt idx="12205">
                  <c:v>32.791666666666664</c:v>
                </c:pt>
                <c:pt idx="12206">
                  <c:v>35.888333333333328</c:v>
                </c:pt>
                <c:pt idx="12207">
                  <c:v>37.583333333333336</c:v>
                </c:pt>
                <c:pt idx="12208">
                  <c:v>35.735833333333332</c:v>
                </c:pt>
                <c:pt idx="12209">
                  <c:v>30.654166666666669</c:v>
                </c:pt>
                <c:pt idx="12210">
                  <c:v>26.0825</c:v>
                </c:pt>
                <c:pt idx="12211">
                  <c:v>21.5</c:v>
                </c:pt>
                <c:pt idx="12212">
                  <c:v>32.818333333333328</c:v>
                </c:pt>
                <c:pt idx="12213">
                  <c:v>24.9025</c:v>
                </c:pt>
                <c:pt idx="12214">
                  <c:v>38.32</c:v>
                </c:pt>
                <c:pt idx="12215">
                  <c:v>46.153333333333336</c:v>
                </c:pt>
                <c:pt idx="12216">
                  <c:v>51.055833333333332</c:v>
                </c:pt>
                <c:pt idx="12217">
                  <c:v>35.055833333333332</c:v>
                </c:pt>
                <c:pt idx="12218">
                  <c:v>42.902499999999996</c:v>
                </c:pt>
                <c:pt idx="12219">
                  <c:v>46.32</c:v>
                </c:pt>
                <c:pt idx="12220">
                  <c:v>35.472500000000004</c:v>
                </c:pt>
                <c:pt idx="12221">
                  <c:v>25.999166666666667</c:v>
                </c:pt>
                <c:pt idx="12222">
                  <c:v>23.209166666666672</c:v>
                </c:pt>
                <c:pt idx="12223">
                  <c:v>26</c:v>
                </c:pt>
                <c:pt idx="12224">
                  <c:v>42.625</c:v>
                </c:pt>
                <c:pt idx="12225">
                  <c:v>36.986666666666672</c:v>
                </c:pt>
                <c:pt idx="12226">
                  <c:v>52.528333333333336</c:v>
                </c:pt>
                <c:pt idx="12227">
                  <c:v>32.486666666666672</c:v>
                </c:pt>
                <c:pt idx="12228">
                  <c:v>50.541666666666664</c:v>
                </c:pt>
                <c:pt idx="12229">
                  <c:v>50.834166666666675</c:v>
                </c:pt>
                <c:pt idx="12230">
                  <c:v>44.930000000000007</c:v>
                </c:pt>
                <c:pt idx="12231">
                  <c:v>51.846666666666671</c:v>
                </c:pt>
                <c:pt idx="12232">
                  <c:v>48.097500000000004</c:v>
                </c:pt>
                <c:pt idx="12233">
                  <c:v>36.318333333333328</c:v>
                </c:pt>
                <c:pt idx="12234">
                  <c:v>47.736666666666672</c:v>
                </c:pt>
                <c:pt idx="12235">
                  <c:v>35.749999999999993</c:v>
                </c:pt>
                <c:pt idx="12236">
                  <c:v>31.040000000000003</c:v>
                </c:pt>
                <c:pt idx="12237">
                  <c:v>25.832499999999996</c:v>
                </c:pt>
                <c:pt idx="12238">
                  <c:v>36.582499999999996</c:v>
                </c:pt>
                <c:pt idx="12239">
                  <c:v>51.096666666666671</c:v>
                </c:pt>
                <c:pt idx="12240">
                  <c:v>48.277499999999996</c:v>
                </c:pt>
                <c:pt idx="12241">
                  <c:v>36.208333333333336</c:v>
                </c:pt>
                <c:pt idx="12242">
                  <c:v>43.680833333333332</c:v>
                </c:pt>
                <c:pt idx="12243">
                  <c:v>49.805833333333332</c:v>
                </c:pt>
                <c:pt idx="12244">
                  <c:v>46.041666666666664</c:v>
                </c:pt>
                <c:pt idx="12245">
                  <c:v>33.333333333333336</c:v>
                </c:pt>
                <c:pt idx="12246">
                  <c:v>36.042500000000004</c:v>
                </c:pt>
                <c:pt idx="12247">
                  <c:v>31.222499999999997</c:v>
                </c:pt>
                <c:pt idx="12248">
                  <c:v>37.416666666666664</c:v>
                </c:pt>
                <c:pt idx="12249">
                  <c:v>25.666666666666661</c:v>
                </c:pt>
                <c:pt idx="12250">
                  <c:v>18.834166666666668</c:v>
                </c:pt>
                <c:pt idx="12251">
                  <c:v>30.984166666666663</c:v>
                </c:pt>
                <c:pt idx="12252">
                  <c:v>27.945000000000004</c:v>
                </c:pt>
                <c:pt idx="12253">
                  <c:v>28.777500000000003</c:v>
                </c:pt>
                <c:pt idx="12254">
                  <c:v>16.485833333333332</c:v>
                </c:pt>
                <c:pt idx="12255">
                  <c:v>18.055</c:v>
                </c:pt>
                <c:pt idx="12256">
                  <c:v>20.179999999999996</c:v>
                </c:pt>
                <c:pt idx="12257">
                  <c:v>25.291666666666668</c:v>
                </c:pt>
                <c:pt idx="12258">
                  <c:v>29.764166666666668</c:v>
                </c:pt>
                <c:pt idx="12259">
                  <c:v>8.6383333333333336</c:v>
                </c:pt>
                <c:pt idx="12260">
                  <c:v>8.1808333333333341</c:v>
                </c:pt>
                <c:pt idx="12261">
                  <c:v>6.1808333333333332</c:v>
                </c:pt>
                <c:pt idx="12262">
                  <c:v>18.555833333333336</c:v>
                </c:pt>
                <c:pt idx="12263">
                  <c:v>2.0133333333333332</c:v>
                </c:pt>
                <c:pt idx="12264">
                  <c:v>0</c:v>
                </c:pt>
                <c:pt idx="12265">
                  <c:v>0.26416666666666666</c:v>
                </c:pt>
                <c:pt idx="12266">
                  <c:v>0</c:v>
                </c:pt>
                <c:pt idx="12267">
                  <c:v>0</c:v>
                </c:pt>
                <c:pt idx="12268">
                  <c:v>1.8883333333333334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0.13916666666666666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1.1108333333333333</c:v>
                </c:pt>
                <c:pt idx="12333">
                  <c:v>0</c:v>
                </c:pt>
                <c:pt idx="12334">
                  <c:v>4.1666666666666664E-2</c:v>
                </c:pt>
                <c:pt idx="12335">
                  <c:v>1</c:v>
                </c:pt>
                <c:pt idx="12336">
                  <c:v>1.8608333333333331</c:v>
                </c:pt>
                <c:pt idx="12337">
                  <c:v>0</c:v>
                </c:pt>
                <c:pt idx="12338">
                  <c:v>1.2358333333333333</c:v>
                </c:pt>
                <c:pt idx="12339">
                  <c:v>1.0141666666666667</c:v>
                </c:pt>
                <c:pt idx="12340">
                  <c:v>1.125</c:v>
                </c:pt>
                <c:pt idx="12341">
                  <c:v>0</c:v>
                </c:pt>
                <c:pt idx="12342">
                  <c:v>1.2641666666666667</c:v>
                </c:pt>
                <c:pt idx="12343">
                  <c:v>1</c:v>
                </c:pt>
                <c:pt idx="12344">
                  <c:v>1.8475000000000001</c:v>
                </c:pt>
                <c:pt idx="12345">
                  <c:v>2.9166666666666665</c:v>
                </c:pt>
                <c:pt idx="12346">
                  <c:v>3.2233333333333332</c:v>
                </c:pt>
                <c:pt idx="12347">
                  <c:v>9.5975000000000001</c:v>
                </c:pt>
                <c:pt idx="12348">
                  <c:v>6.458333333333333</c:v>
                </c:pt>
                <c:pt idx="12349">
                  <c:v>5.958333333333333</c:v>
                </c:pt>
                <c:pt idx="12350">
                  <c:v>6.9308333333333332</c:v>
                </c:pt>
                <c:pt idx="12351">
                  <c:v>11.180000000000001</c:v>
                </c:pt>
                <c:pt idx="12352">
                  <c:v>1.7216666666666665</c:v>
                </c:pt>
                <c:pt idx="12353">
                  <c:v>9.4024999999999999</c:v>
                </c:pt>
                <c:pt idx="12354">
                  <c:v>9.9716666666666658</c:v>
                </c:pt>
                <c:pt idx="12355">
                  <c:v>4.6941666666666668</c:v>
                </c:pt>
                <c:pt idx="12356">
                  <c:v>12.694166666666666</c:v>
                </c:pt>
                <c:pt idx="12357">
                  <c:v>12.097500000000002</c:v>
                </c:pt>
                <c:pt idx="12358">
                  <c:v>8.1941666666666659</c:v>
                </c:pt>
                <c:pt idx="12359">
                  <c:v>13.959166666666663</c:v>
                </c:pt>
                <c:pt idx="12360">
                  <c:v>18.362500000000001</c:v>
                </c:pt>
                <c:pt idx="12361">
                  <c:v>9.4024999999999999</c:v>
                </c:pt>
                <c:pt idx="12362">
                  <c:v>6.833333333333333</c:v>
                </c:pt>
                <c:pt idx="12363">
                  <c:v>6.0141666666666671</c:v>
                </c:pt>
                <c:pt idx="12364">
                  <c:v>8.2358333333333338</c:v>
                </c:pt>
                <c:pt idx="12365">
                  <c:v>8.9858333333333338</c:v>
                </c:pt>
                <c:pt idx="12366">
                  <c:v>16.429999999999996</c:v>
                </c:pt>
                <c:pt idx="12367">
                  <c:v>22.401666666666667</c:v>
                </c:pt>
                <c:pt idx="12368">
                  <c:v>17.055000000000003</c:v>
                </c:pt>
                <c:pt idx="12369">
                  <c:v>16.888333333333332</c:v>
                </c:pt>
                <c:pt idx="12370">
                  <c:v>16.610833333333336</c:v>
                </c:pt>
                <c:pt idx="12371">
                  <c:v>13.625</c:v>
                </c:pt>
                <c:pt idx="12372">
                  <c:v>11.027500000000002</c:v>
                </c:pt>
                <c:pt idx="12373">
                  <c:v>8.0558333333333341</c:v>
                </c:pt>
                <c:pt idx="12374">
                  <c:v>13.73666666666667</c:v>
                </c:pt>
                <c:pt idx="12375">
                  <c:v>13.097499999999997</c:v>
                </c:pt>
                <c:pt idx="12376">
                  <c:v>16.776666666666667</c:v>
                </c:pt>
                <c:pt idx="12377">
                  <c:v>8.9024999999999999</c:v>
                </c:pt>
                <c:pt idx="12378">
                  <c:v>10.4725</c:v>
                </c:pt>
                <c:pt idx="12379">
                  <c:v>11.527499999999998</c:v>
                </c:pt>
                <c:pt idx="12380">
                  <c:v>13.084166666666667</c:v>
                </c:pt>
                <c:pt idx="12381">
                  <c:v>9.1116666666666664</c:v>
                </c:pt>
                <c:pt idx="12382">
                  <c:v>9.3608333333333338</c:v>
                </c:pt>
                <c:pt idx="12383">
                  <c:v>8.82</c:v>
                </c:pt>
                <c:pt idx="12384">
                  <c:v>8.7774999999999999</c:v>
                </c:pt>
                <c:pt idx="12385">
                  <c:v>6.416666666666667</c:v>
                </c:pt>
                <c:pt idx="12386">
                  <c:v>8.1116666666666664</c:v>
                </c:pt>
                <c:pt idx="12387">
                  <c:v>6.7774999999999999</c:v>
                </c:pt>
                <c:pt idx="12388">
                  <c:v>11.848333333333331</c:v>
                </c:pt>
                <c:pt idx="12389">
                  <c:v>7.75</c:v>
                </c:pt>
                <c:pt idx="12390">
                  <c:v>4.93</c:v>
                </c:pt>
                <c:pt idx="12391">
                  <c:v>4.4024999999999999</c:v>
                </c:pt>
                <c:pt idx="12392">
                  <c:v>8.4024999999999999</c:v>
                </c:pt>
                <c:pt idx="12393">
                  <c:v>7.2358333333333329</c:v>
                </c:pt>
                <c:pt idx="12394">
                  <c:v>10.2225</c:v>
                </c:pt>
                <c:pt idx="12395">
                  <c:v>3.875</c:v>
                </c:pt>
                <c:pt idx="12396">
                  <c:v>9.3475000000000001</c:v>
                </c:pt>
                <c:pt idx="12397">
                  <c:v>3.4858333333333333</c:v>
                </c:pt>
                <c:pt idx="12398">
                  <c:v>5.5274999999999999</c:v>
                </c:pt>
                <c:pt idx="12399">
                  <c:v>4.541666666666667</c:v>
                </c:pt>
                <c:pt idx="12400">
                  <c:v>3.375</c:v>
                </c:pt>
                <c:pt idx="12401">
                  <c:v>3.5416666666666665</c:v>
                </c:pt>
                <c:pt idx="12402">
                  <c:v>2.9725000000000001</c:v>
                </c:pt>
                <c:pt idx="12403">
                  <c:v>2.1108333333333333</c:v>
                </c:pt>
                <c:pt idx="12404">
                  <c:v>6.4866666666666672</c:v>
                </c:pt>
                <c:pt idx="12405">
                  <c:v>2.8333333333333335</c:v>
                </c:pt>
                <c:pt idx="12406">
                  <c:v>3.6524999999999999</c:v>
                </c:pt>
                <c:pt idx="12407">
                  <c:v>4.5558333333333332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5.8324999999999996</c:v>
                </c:pt>
                <c:pt idx="12414">
                  <c:v>0</c:v>
                </c:pt>
                <c:pt idx="12415">
                  <c:v>0</c:v>
                </c:pt>
                <c:pt idx="12416">
                  <c:v>8.3333333333333329E-2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1.7783333333333333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3.6808333333333336</c:v>
                </c:pt>
                <c:pt idx="12447">
                  <c:v>1.4166666666666668E-2</c:v>
                </c:pt>
                <c:pt idx="12448">
                  <c:v>0</c:v>
                </c:pt>
                <c:pt idx="12449">
                  <c:v>0</c:v>
                </c:pt>
                <c:pt idx="12450">
                  <c:v>3.0274999999999999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1.25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2.1800000000000002</c:v>
                </c:pt>
                <c:pt idx="12464">
                  <c:v>4.7774999999999999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5.3616666666666672</c:v>
                </c:pt>
                <c:pt idx="12472">
                  <c:v>0</c:v>
                </c:pt>
                <c:pt idx="12473">
                  <c:v>3.9716666666666662</c:v>
                </c:pt>
                <c:pt idx="12474">
                  <c:v>12.014166666666668</c:v>
                </c:pt>
                <c:pt idx="12475">
                  <c:v>9.4450000000000003</c:v>
                </c:pt>
                <c:pt idx="12476">
                  <c:v>13.528333333333334</c:v>
                </c:pt>
                <c:pt idx="12477">
                  <c:v>14.084166666666667</c:v>
                </c:pt>
                <c:pt idx="12478">
                  <c:v>12.403333333333334</c:v>
                </c:pt>
                <c:pt idx="12479">
                  <c:v>21.804999999999996</c:v>
                </c:pt>
                <c:pt idx="12480">
                  <c:v>31.666666666666668</c:v>
                </c:pt>
                <c:pt idx="12481">
                  <c:v>21.500833333333333</c:v>
                </c:pt>
                <c:pt idx="12482">
                  <c:v>31.125</c:v>
                </c:pt>
                <c:pt idx="12483">
                  <c:v>28.833333333333332</c:v>
                </c:pt>
                <c:pt idx="12484">
                  <c:v>22.584166666666665</c:v>
                </c:pt>
                <c:pt idx="12485">
                  <c:v>61.263333333333343</c:v>
                </c:pt>
                <c:pt idx="12486">
                  <c:v>40.583333333333336</c:v>
                </c:pt>
                <c:pt idx="12487">
                  <c:v>34.528333333333336</c:v>
                </c:pt>
                <c:pt idx="12488">
                  <c:v>45.222499999999997</c:v>
                </c:pt>
                <c:pt idx="12489">
                  <c:v>60.666666666666664</c:v>
                </c:pt>
                <c:pt idx="12490">
                  <c:v>47.610000000000007</c:v>
                </c:pt>
                <c:pt idx="12491">
                  <c:v>54.499999999999993</c:v>
                </c:pt>
                <c:pt idx="12492">
                  <c:v>62.459166666666668</c:v>
                </c:pt>
                <c:pt idx="12493">
                  <c:v>54.541666666666664</c:v>
                </c:pt>
                <c:pt idx="12494">
                  <c:v>56.958333333333343</c:v>
                </c:pt>
                <c:pt idx="12495">
                  <c:v>59.610833333333339</c:v>
                </c:pt>
                <c:pt idx="12496">
                  <c:v>62.083333333333321</c:v>
                </c:pt>
                <c:pt idx="12497">
                  <c:v>60.680833333333332</c:v>
                </c:pt>
                <c:pt idx="12498">
                  <c:v>58.916666666666679</c:v>
                </c:pt>
                <c:pt idx="12499">
                  <c:v>71.195833333333326</c:v>
                </c:pt>
                <c:pt idx="12500">
                  <c:v>70.291666666666671</c:v>
                </c:pt>
                <c:pt idx="12501">
                  <c:v>69.75</c:v>
                </c:pt>
                <c:pt idx="12502">
                  <c:v>62.500833333333333</c:v>
                </c:pt>
                <c:pt idx="12503">
                  <c:v>58.735833333333339</c:v>
                </c:pt>
                <c:pt idx="12504">
                  <c:v>65.917500000000004</c:v>
                </c:pt>
                <c:pt idx="12505">
                  <c:v>69.026666666666685</c:v>
                </c:pt>
                <c:pt idx="12506">
                  <c:v>64.680833333333339</c:v>
                </c:pt>
                <c:pt idx="12507">
                  <c:v>60.540833333333332</c:v>
                </c:pt>
                <c:pt idx="12508">
                  <c:v>67.73666666666665</c:v>
                </c:pt>
                <c:pt idx="12509">
                  <c:v>70.207499999999996</c:v>
                </c:pt>
                <c:pt idx="12510">
                  <c:v>71.056666666666658</c:v>
                </c:pt>
                <c:pt idx="12511">
                  <c:v>70.777500000000018</c:v>
                </c:pt>
                <c:pt idx="12512">
                  <c:v>61.611666666666657</c:v>
                </c:pt>
                <c:pt idx="12513">
                  <c:v>51.346666666666664</c:v>
                </c:pt>
                <c:pt idx="12514">
                  <c:v>68.069166666666661</c:v>
                </c:pt>
                <c:pt idx="12515">
                  <c:v>65.291666666666671</c:v>
                </c:pt>
                <c:pt idx="12516">
                  <c:v>58.125833333333325</c:v>
                </c:pt>
                <c:pt idx="12517">
                  <c:v>66.528333333333336</c:v>
                </c:pt>
                <c:pt idx="12518">
                  <c:v>57.528333333333336</c:v>
                </c:pt>
                <c:pt idx="12519">
                  <c:v>50.263333333333328</c:v>
                </c:pt>
                <c:pt idx="12520">
                  <c:v>66.153333333333322</c:v>
                </c:pt>
                <c:pt idx="12521">
                  <c:v>65.778333333333336</c:v>
                </c:pt>
                <c:pt idx="12522">
                  <c:v>66.638333333333335</c:v>
                </c:pt>
                <c:pt idx="12523">
                  <c:v>64.193333333333328</c:v>
                </c:pt>
                <c:pt idx="12524">
                  <c:v>64.431666666666658</c:v>
                </c:pt>
                <c:pt idx="12525">
                  <c:v>68.319166666666661</c:v>
                </c:pt>
                <c:pt idx="12526">
                  <c:v>68.625</c:v>
                </c:pt>
                <c:pt idx="12527">
                  <c:v>65.292500000000004</c:v>
                </c:pt>
                <c:pt idx="12528">
                  <c:v>58.819166666666668</c:v>
                </c:pt>
                <c:pt idx="12529">
                  <c:v>60.680833333333339</c:v>
                </c:pt>
                <c:pt idx="12530">
                  <c:v>64.582499999999996</c:v>
                </c:pt>
                <c:pt idx="12531">
                  <c:v>56.750833333333325</c:v>
                </c:pt>
                <c:pt idx="12532">
                  <c:v>48.208333333333336</c:v>
                </c:pt>
                <c:pt idx="12533">
                  <c:v>47.124166666666675</c:v>
                </c:pt>
                <c:pt idx="12534">
                  <c:v>47.154166666666669</c:v>
                </c:pt>
                <c:pt idx="12535">
                  <c:v>49.542499999999983</c:v>
                </c:pt>
                <c:pt idx="12536">
                  <c:v>55.695</c:v>
                </c:pt>
                <c:pt idx="12537">
                  <c:v>45.861666666666672</c:v>
                </c:pt>
                <c:pt idx="12538">
                  <c:v>42.221666666666664</c:v>
                </c:pt>
                <c:pt idx="12539">
                  <c:v>43.944166666666668</c:v>
                </c:pt>
                <c:pt idx="12540">
                  <c:v>47.235833333333325</c:v>
                </c:pt>
                <c:pt idx="12541">
                  <c:v>40.57083333333334</c:v>
                </c:pt>
                <c:pt idx="12542">
                  <c:v>31.055833333333336</c:v>
                </c:pt>
                <c:pt idx="12543">
                  <c:v>45.403333333333343</c:v>
                </c:pt>
                <c:pt idx="12544">
                  <c:v>42.471666666666671</c:v>
                </c:pt>
                <c:pt idx="12545">
                  <c:v>48.874999999999993</c:v>
                </c:pt>
                <c:pt idx="12546">
                  <c:v>45.151666666666671</c:v>
                </c:pt>
                <c:pt idx="12547">
                  <c:v>30.11</c:v>
                </c:pt>
                <c:pt idx="12548">
                  <c:v>27.264166666666668</c:v>
                </c:pt>
                <c:pt idx="12549">
                  <c:v>26.709166666666672</c:v>
                </c:pt>
                <c:pt idx="12550">
                  <c:v>24.75</c:v>
                </c:pt>
                <c:pt idx="12551">
                  <c:v>25.346666666666664</c:v>
                </c:pt>
                <c:pt idx="12552">
                  <c:v>21.069999999999997</c:v>
                </c:pt>
                <c:pt idx="12553">
                  <c:v>21.945000000000004</c:v>
                </c:pt>
                <c:pt idx="12554">
                  <c:v>22.805000000000003</c:v>
                </c:pt>
                <c:pt idx="12555">
                  <c:v>20.833333333333332</c:v>
                </c:pt>
                <c:pt idx="12556">
                  <c:v>7.708333333333333</c:v>
                </c:pt>
                <c:pt idx="12557">
                  <c:v>12.958333333333336</c:v>
                </c:pt>
                <c:pt idx="12558">
                  <c:v>9.4591666666666665</c:v>
                </c:pt>
                <c:pt idx="12559">
                  <c:v>5.9024999999999999</c:v>
                </c:pt>
                <c:pt idx="12560">
                  <c:v>8.3333333333333339</c:v>
                </c:pt>
                <c:pt idx="12561">
                  <c:v>10.680833333333334</c:v>
                </c:pt>
                <c:pt idx="12562">
                  <c:v>11.833333333333334</c:v>
                </c:pt>
                <c:pt idx="12563">
                  <c:v>12.888333333333335</c:v>
                </c:pt>
                <c:pt idx="12564">
                  <c:v>11.555</c:v>
                </c:pt>
                <c:pt idx="12565">
                  <c:v>11.999999999999998</c:v>
                </c:pt>
                <c:pt idx="12566">
                  <c:v>10.110833333333334</c:v>
                </c:pt>
                <c:pt idx="12567">
                  <c:v>13.305000000000001</c:v>
                </c:pt>
                <c:pt idx="12568">
                  <c:v>10.305833333333334</c:v>
                </c:pt>
                <c:pt idx="12569">
                  <c:v>9.1108333333333338</c:v>
                </c:pt>
                <c:pt idx="12570">
                  <c:v>6.958333333333333</c:v>
                </c:pt>
                <c:pt idx="12571">
                  <c:v>6.208333333333333</c:v>
                </c:pt>
                <c:pt idx="12572">
                  <c:v>8.3058333333333341</c:v>
                </c:pt>
                <c:pt idx="12573">
                  <c:v>8.3333333333333339</c:v>
                </c:pt>
                <c:pt idx="12574">
                  <c:v>7.6808333333333332</c:v>
                </c:pt>
                <c:pt idx="12575">
                  <c:v>8.3333333333333339</c:v>
                </c:pt>
                <c:pt idx="12576">
                  <c:v>8.7641666666666662</c:v>
                </c:pt>
                <c:pt idx="12577">
                  <c:v>7.7783333333333333</c:v>
                </c:pt>
                <c:pt idx="12578">
                  <c:v>9.9450000000000003</c:v>
                </c:pt>
                <c:pt idx="12579">
                  <c:v>8.3333333333333339</c:v>
                </c:pt>
                <c:pt idx="12580">
                  <c:v>5.0691666666666668</c:v>
                </c:pt>
                <c:pt idx="12581">
                  <c:v>11.208333333333334</c:v>
                </c:pt>
                <c:pt idx="12582">
                  <c:v>13.415833333333333</c:v>
                </c:pt>
                <c:pt idx="12583">
                  <c:v>20.485833333333332</c:v>
                </c:pt>
                <c:pt idx="12584">
                  <c:v>3.9725000000000001</c:v>
                </c:pt>
                <c:pt idx="12585">
                  <c:v>1.0558333333333334</c:v>
                </c:pt>
                <c:pt idx="12586">
                  <c:v>9.7499999999999989E-2</c:v>
                </c:pt>
                <c:pt idx="12587">
                  <c:v>7.166666666666667</c:v>
                </c:pt>
                <c:pt idx="12588">
                  <c:v>9.0975000000000001</c:v>
                </c:pt>
                <c:pt idx="12589">
                  <c:v>9.8616666666666664</c:v>
                </c:pt>
                <c:pt idx="12590">
                  <c:v>11.013333333333334</c:v>
                </c:pt>
                <c:pt idx="12591">
                  <c:v>8.0833333333333339</c:v>
                </c:pt>
                <c:pt idx="12592">
                  <c:v>9.1533333333333342</c:v>
                </c:pt>
                <c:pt idx="12593">
                  <c:v>11.14</c:v>
                </c:pt>
                <c:pt idx="12594">
                  <c:v>10.375</c:v>
                </c:pt>
                <c:pt idx="12595">
                  <c:v>5.5558333333333332</c:v>
                </c:pt>
                <c:pt idx="12596">
                  <c:v>4.916666666666667</c:v>
                </c:pt>
                <c:pt idx="12597">
                  <c:v>5.9441666666666668</c:v>
                </c:pt>
                <c:pt idx="12598">
                  <c:v>4.791666666666667</c:v>
                </c:pt>
                <c:pt idx="12599">
                  <c:v>8.9583333333333339</c:v>
                </c:pt>
                <c:pt idx="12600">
                  <c:v>7.4308333333333332</c:v>
                </c:pt>
                <c:pt idx="12601">
                  <c:v>8.6524999999999999</c:v>
                </c:pt>
                <c:pt idx="12602">
                  <c:v>8.32</c:v>
                </c:pt>
                <c:pt idx="12603">
                  <c:v>8.9166666666666661</c:v>
                </c:pt>
                <c:pt idx="12604">
                  <c:v>10.041666666666666</c:v>
                </c:pt>
                <c:pt idx="12605">
                  <c:v>9.2366666666666664</c:v>
                </c:pt>
                <c:pt idx="12606">
                  <c:v>5.4308333333333332</c:v>
                </c:pt>
                <c:pt idx="12607">
                  <c:v>5.3475000000000001</c:v>
                </c:pt>
                <c:pt idx="12608">
                  <c:v>6.5</c:v>
                </c:pt>
                <c:pt idx="12609">
                  <c:v>11.999999999999998</c:v>
                </c:pt>
                <c:pt idx="12610">
                  <c:v>12.958333333333334</c:v>
                </c:pt>
                <c:pt idx="12611">
                  <c:v>16.916666666666668</c:v>
                </c:pt>
                <c:pt idx="12612">
                  <c:v>10.638333333333334</c:v>
                </c:pt>
                <c:pt idx="12613">
                  <c:v>17.403333333333332</c:v>
                </c:pt>
                <c:pt idx="12614">
                  <c:v>9.0975000000000001</c:v>
                </c:pt>
                <c:pt idx="12615">
                  <c:v>8.1941666666666659</c:v>
                </c:pt>
                <c:pt idx="12616">
                  <c:v>10.166666666666666</c:v>
                </c:pt>
                <c:pt idx="12617">
                  <c:v>17.666666666666664</c:v>
                </c:pt>
                <c:pt idx="12618">
                  <c:v>16.6675</c:v>
                </c:pt>
                <c:pt idx="12619">
                  <c:v>32.361666666666672</c:v>
                </c:pt>
                <c:pt idx="12620">
                  <c:v>28.680000000000003</c:v>
                </c:pt>
                <c:pt idx="12621">
                  <c:v>19.624999999999996</c:v>
                </c:pt>
                <c:pt idx="12622">
                  <c:v>38.737500000000004</c:v>
                </c:pt>
                <c:pt idx="12623">
                  <c:v>40.319166666666668</c:v>
                </c:pt>
                <c:pt idx="12624">
                  <c:v>38.62583333333334</c:v>
                </c:pt>
                <c:pt idx="12625">
                  <c:v>32.084166666666668</c:v>
                </c:pt>
                <c:pt idx="12626">
                  <c:v>33.278333333333336</c:v>
                </c:pt>
                <c:pt idx="12627">
                  <c:v>40.195</c:v>
                </c:pt>
                <c:pt idx="12628">
                  <c:v>42.847500000000004</c:v>
                </c:pt>
                <c:pt idx="12629">
                  <c:v>41.403333333333336</c:v>
                </c:pt>
                <c:pt idx="12630">
                  <c:v>43.639999999999993</c:v>
                </c:pt>
                <c:pt idx="12631">
                  <c:v>53.459166666666675</c:v>
                </c:pt>
                <c:pt idx="12632">
                  <c:v>55.416666666666657</c:v>
                </c:pt>
                <c:pt idx="12633">
                  <c:v>62.889166666666661</c:v>
                </c:pt>
                <c:pt idx="12634">
                  <c:v>55.248333333333342</c:v>
                </c:pt>
                <c:pt idx="12635">
                  <c:v>60.875</c:v>
                </c:pt>
                <c:pt idx="12636">
                  <c:v>60.472500000000004</c:v>
                </c:pt>
                <c:pt idx="12637">
                  <c:v>63.165833333333346</c:v>
                </c:pt>
                <c:pt idx="12638">
                  <c:v>69.930833333333325</c:v>
                </c:pt>
                <c:pt idx="12639">
                  <c:v>69.040833333333339</c:v>
                </c:pt>
                <c:pt idx="12640">
                  <c:v>69.779999999999987</c:v>
                </c:pt>
                <c:pt idx="12641">
                  <c:v>71.541666666666671</c:v>
                </c:pt>
                <c:pt idx="12642">
                  <c:v>67.653333333333322</c:v>
                </c:pt>
                <c:pt idx="12643">
                  <c:v>65.305833333333325</c:v>
                </c:pt>
                <c:pt idx="12644">
                  <c:v>60.763333333333328</c:v>
                </c:pt>
                <c:pt idx="12645">
                  <c:v>56.735833333333325</c:v>
                </c:pt>
                <c:pt idx="12646">
                  <c:v>55.847499999999997</c:v>
                </c:pt>
                <c:pt idx="12647">
                  <c:v>53.152499999999996</c:v>
                </c:pt>
                <c:pt idx="12648">
                  <c:v>53.889166666666675</c:v>
                </c:pt>
                <c:pt idx="12649">
                  <c:v>54.069999999999993</c:v>
                </c:pt>
                <c:pt idx="12650">
                  <c:v>52.375000000000007</c:v>
                </c:pt>
                <c:pt idx="12651">
                  <c:v>57.93</c:v>
                </c:pt>
                <c:pt idx="12652">
                  <c:v>62.431666666666665</c:v>
                </c:pt>
                <c:pt idx="12653">
                  <c:v>60.944166666666661</c:v>
                </c:pt>
                <c:pt idx="12654">
                  <c:v>63.555</c:v>
                </c:pt>
                <c:pt idx="12655">
                  <c:v>70.111666666666665</c:v>
                </c:pt>
                <c:pt idx="12656">
                  <c:v>72.514166666666668</c:v>
                </c:pt>
                <c:pt idx="12657">
                  <c:v>66.403333333333336</c:v>
                </c:pt>
                <c:pt idx="12658">
                  <c:v>74.139166666666668</c:v>
                </c:pt>
                <c:pt idx="12659">
                  <c:v>79.568333333333342</c:v>
                </c:pt>
                <c:pt idx="12660">
                  <c:v>78.472500000000011</c:v>
                </c:pt>
                <c:pt idx="12661">
                  <c:v>76.416666666666671</c:v>
                </c:pt>
                <c:pt idx="12662">
                  <c:v>72.360833333333346</c:v>
                </c:pt>
                <c:pt idx="12663">
                  <c:v>70.416666666666657</c:v>
                </c:pt>
                <c:pt idx="12664">
                  <c:v>69.444166666666661</c:v>
                </c:pt>
                <c:pt idx="12665">
                  <c:v>74.584166666666661</c:v>
                </c:pt>
                <c:pt idx="12666">
                  <c:v>68.583333333333329</c:v>
                </c:pt>
                <c:pt idx="12667">
                  <c:v>71.417500000000004</c:v>
                </c:pt>
                <c:pt idx="12668">
                  <c:v>69.291666666666671</c:v>
                </c:pt>
                <c:pt idx="12669">
                  <c:v>65.945000000000007</c:v>
                </c:pt>
                <c:pt idx="12670">
                  <c:v>70.458333333333329</c:v>
                </c:pt>
                <c:pt idx="12671">
                  <c:v>69.693333333333342</c:v>
                </c:pt>
                <c:pt idx="12672">
                  <c:v>64.069166666666661</c:v>
                </c:pt>
                <c:pt idx="12673">
                  <c:v>68.777499999999989</c:v>
                </c:pt>
                <c:pt idx="12674">
                  <c:v>58.917499999999997</c:v>
                </c:pt>
                <c:pt idx="12675">
                  <c:v>57.054999999999986</c:v>
                </c:pt>
                <c:pt idx="12676">
                  <c:v>62.12416666666666</c:v>
                </c:pt>
                <c:pt idx="12677">
                  <c:v>63.777500000000003</c:v>
                </c:pt>
                <c:pt idx="12678">
                  <c:v>59.055833333333339</c:v>
                </c:pt>
                <c:pt idx="12679">
                  <c:v>57.485833333333325</c:v>
                </c:pt>
                <c:pt idx="12680">
                  <c:v>59.585000000000001</c:v>
                </c:pt>
                <c:pt idx="12681">
                  <c:v>62.361666666666672</c:v>
                </c:pt>
                <c:pt idx="12682">
                  <c:v>59.735833333333325</c:v>
                </c:pt>
                <c:pt idx="12683">
                  <c:v>60.305833333333339</c:v>
                </c:pt>
                <c:pt idx="12684">
                  <c:v>53.041666666666679</c:v>
                </c:pt>
                <c:pt idx="12685">
                  <c:v>43.248333333333335</c:v>
                </c:pt>
                <c:pt idx="12686">
                  <c:v>53.07</c:v>
                </c:pt>
                <c:pt idx="12687">
                  <c:v>46.361666666666657</c:v>
                </c:pt>
                <c:pt idx="12688">
                  <c:v>52.666666666666664</c:v>
                </c:pt>
                <c:pt idx="12689">
                  <c:v>59.166666666666657</c:v>
                </c:pt>
                <c:pt idx="12690">
                  <c:v>46.554166666666674</c:v>
                </c:pt>
                <c:pt idx="12691">
                  <c:v>42.471666666666664</c:v>
                </c:pt>
                <c:pt idx="12692">
                  <c:v>35.166666666666664</c:v>
                </c:pt>
                <c:pt idx="12693">
                  <c:v>38.221666666666664</c:v>
                </c:pt>
                <c:pt idx="12694">
                  <c:v>28.015000000000001</c:v>
                </c:pt>
                <c:pt idx="12695">
                  <c:v>43.499166666666667</c:v>
                </c:pt>
                <c:pt idx="12696">
                  <c:v>36.695833333333333</c:v>
                </c:pt>
                <c:pt idx="12697">
                  <c:v>30.610833333333332</c:v>
                </c:pt>
                <c:pt idx="12698">
                  <c:v>41.388333333333335</c:v>
                </c:pt>
                <c:pt idx="12699">
                  <c:v>44.291666666666664</c:v>
                </c:pt>
                <c:pt idx="12700">
                  <c:v>24.39</c:v>
                </c:pt>
                <c:pt idx="12701">
                  <c:v>23.667500000000004</c:v>
                </c:pt>
                <c:pt idx="12702">
                  <c:v>15.987499999999997</c:v>
                </c:pt>
                <c:pt idx="12703">
                  <c:v>20.708333333333332</c:v>
                </c:pt>
                <c:pt idx="12704">
                  <c:v>11.139166666666666</c:v>
                </c:pt>
                <c:pt idx="12705">
                  <c:v>14.139166666666668</c:v>
                </c:pt>
                <c:pt idx="12706">
                  <c:v>14.541666666666664</c:v>
                </c:pt>
                <c:pt idx="12707">
                  <c:v>15.735833333333332</c:v>
                </c:pt>
                <c:pt idx="12708">
                  <c:v>8.8333333333333339</c:v>
                </c:pt>
                <c:pt idx="12709">
                  <c:v>8.0966666666666658</c:v>
                </c:pt>
                <c:pt idx="12710">
                  <c:v>15.180833333333332</c:v>
                </c:pt>
                <c:pt idx="12711">
                  <c:v>12.013333333333334</c:v>
                </c:pt>
                <c:pt idx="12712">
                  <c:v>14</c:v>
                </c:pt>
                <c:pt idx="12713">
                  <c:v>8.7225000000000001</c:v>
                </c:pt>
                <c:pt idx="12714">
                  <c:v>13.264166666666668</c:v>
                </c:pt>
                <c:pt idx="12715">
                  <c:v>5.041666666666667</c:v>
                </c:pt>
                <c:pt idx="12716">
                  <c:v>3.7783333333333338</c:v>
                </c:pt>
                <c:pt idx="12717">
                  <c:v>2.7358333333333333</c:v>
                </c:pt>
                <c:pt idx="12718">
                  <c:v>7.0274999999999999</c:v>
                </c:pt>
                <c:pt idx="12719">
                  <c:v>8.4166666666666661</c:v>
                </c:pt>
                <c:pt idx="12720">
                  <c:v>4.57</c:v>
                </c:pt>
                <c:pt idx="12721">
                  <c:v>5.7774999999999999</c:v>
                </c:pt>
                <c:pt idx="12722">
                  <c:v>2.6116666666666668</c:v>
                </c:pt>
                <c:pt idx="12723">
                  <c:v>2.4308333333333336</c:v>
                </c:pt>
                <c:pt idx="12724">
                  <c:v>4.5283333333333333</c:v>
                </c:pt>
                <c:pt idx="12725">
                  <c:v>2.0691666666666664</c:v>
                </c:pt>
                <c:pt idx="12726">
                  <c:v>2.8191666666666664</c:v>
                </c:pt>
                <c:pt idx="12727">
                  <c:v>3.6941666666666664</c:v>
                </c:pt>
                <c:pt idx="12728">
                  <c:v>2.1666666666666665</c:v>
                </c:pt>
                <c:pt idx="12729">
                  <c:v>2.0274999999999999</c:v>
                </c:pt>
                <c:pt idx="12730">
                  <c:v>1.6950000000000001</c:v>
                </c:pt>
                <c:pt idx="12731">
                  <c:v>0.30499999999999999</c:v>
                </c:pt>
                <c:pt idx="12732">
                  <c:v>1.6950000000000001</c:v>
                </c:pt>
                <c:pt idx="12733">
                  <c:v>0.16666666666666666</c:v>
                </c:pt>
                <c:pt idx="12734">
                  <c:v>0.51416666666666666</c:v>
                </c:pt>
                <c:pt idx="12735">
                  <c:v>0</c:v>
                </c:pt>
                <c:pt idx="12736">
                  <c:v>0</c:v>
                </c:pt>
                <c:pt idx="12737">
                  <c:v>2.5</c:v>
                </c:pt>
                <c:pt idx="12738">
                  <c:v>1.6941666666666666</c:v>
                </c:pt>
                <c:pt idx="12739">
                  <c:v>1.2358333333333333</c:v>
                </c:pt>
                <c:pt idx="12740">
                  <c:v>1.7083333333333333</c:v>
                </c:pt>
                <c:pt idx="12741">
                  <c:v>1.5975000000000001</c:v>
                </c:pt>
                <c:pt idx="12742">
                  <c:v>1.8333333333333333</c:v>
                </c:pt>
                <c:pt idx="12743">
                  <c:v>0.20833333333333334</c:v>
                </c:pt>
                <c:pt idx="12744">
                  <c:v>3.7774999999999999</c:v>
                </c:pt>
                <c:pt idx="12745">
                  <c:v>6.9450000000000003</c:v>
                </c:pt>
                <c:pt idx="12746">
                  <c:v>3.625</c:v>
                </c:pt>
                <c:pt idx="12747">
                  <c:v>13.138333333333334</c:v>
                </c:pt>
                <c:pt idx="12748">
                  <c:v>3.3608333333333333</c:v>
                </c:pt>
                <c:pt idx="12749">
                  <c:v>6.2366666666666672</c:v>
                </c:pt>
                <c:pt idx="12750">
                  <c:v>3.5133333333333332</c:v>
                </c:pt>
                <c:pt idx="12751">
                  <c:v>4.208333333333333</c:v>
                </c:pt>
                <c:pt idx="12752">
                  <c:v>1.8891666666666669</c:v>
                </c:pt>
                <c:pt idx="12753">
                  <c:v>4.916666666666667</c:v>
                </c:pt>
                <c:pt idx="12754">
                  <c:v>5.6950000000000003</c:v>
                </c:pt>
                <c:pt idx="12755">
                  <c:v>4.7358333333333329</c:v>
                </c:pt>
                <c:pt idx="12756">
                  <c:v>8.9725000000000001</c:v>
                </c:pt>
                <c:pt idx="12757">
                  <c:v>8.6258333333333344</c:v>
                </c:pt>
                <c:pt idx="12758">
                  <c:v>20.0825</c:v>
                </c:pt>
                <c:pt idx="12759">
                  <c:v>15.750833333333333</c:v>
                </c:pt>
                <c:pt idx="12760">
                  <c:v>24.290833333333335</c:v>
                </c:pt>
                <c:pt idx="12761">
                  <c:v>26.445000000000004</c:v>
                </c:pt>
                <c:pt idx="12762">
                  <c:v>15.25</c:v>
                </c:pt>
                <c:pt idx="12763">
                  <c:v>7.3058333333333332</c:v>
                </c:pt>
                <c:pt idx="12764">
                  <c:v>24.861666666666665</c:v>
                </c:pt>
                <c:pt idx="12765">
                  <c:v>21.6525</c:v>
                </c:pt>
                <c:pt idx="12766">
                  <c:v>24.721666666666668</c:v>
                </c:pt>
                <c:pt idx="12767">
                  <c:v>37.526666666666664</c:v>
                </c:pt>
                <c:pt idx="12768">
                  <c:v>43.667499999999997</c:v>
                </c:pt>
                <c:pt idx="12769">
                  <c:v>50.223333333333336</c:v>
                </c:pt>
                <c:pt idx="12770">
                  <c:v>44.819166666666668</c:v>
                </c:pt>
                <c:pt idx="12771">
                  <c:v>38.944166666666668</c:v>
                </c:pt>
                <c:pt idx="12772">
                  <c:v>54.361666666666672</c:v>
                </c:pt>
                <c:pt idx="12773">
                  <c:v>59.790833333333332</c:v>
                </c:pt>
                <c:pt idx="12774">
                  <c:v>48.972499999999997</c:v>
                </c:pt>
                <c:pt idx="12775">
                  <c:v>53.20750000000001</c:v>
                </c:pt>
                <c:pt idx="12776">
                  <c:v>51.055833333333332</c:v>
                </c:pt>
                <c:pt idx="12777">
                  <c:v>63.639166666666654</c:v>
                </c:pt>
                <c:pt idx="12778">
                  <c:v>60.349166666666662</c:v>
                </c:pt>
                <c:pt idx="12779">
                  <c:v>55.68</c:v>
                </c:pt>
                <c:pt idx="12780">
                  <c:v>68.610000000000014</c:v>
                </c:pt>
                <c:pt idx="12781">
                  <c:v>65.486666666666665</c:v>
                </c:pt>
                <c:pt idx="12782">
                  <c:v>71.806666666666658</c:v>
                </c:pt>
                <c:pt idx="12783">
                  <c:v>71.624999999999986</c:v>
                </c:pt>
                <c:pt idx="12784">
                  <c:v>71.165833333333339</c:v>
                </c:pt>
                <c:pt idx="12785">
                  <c:v>62.264166666666661</c:v>
                </c:pt>
                <c:pt idx="12786">
                  <c:v>77.055833333333339</c:v>
                </c:pt>
                <c:pt idx="12787">
                  <c:v>73.319166666666661</c:v>
                </c:pt>
                <c:pt idx="12788">
                  <c:v>75.153333333333322</c:v>
                </c:pt>
                <c:pt idx="12789">
                  <c:v>71.874999999999986</c:v>
                </c:pt>
                <c:pt idx="12790">
                  <c:v>69.360833333333332</c:v>
                </c:pt>
                <c:pt idx="12791">
                  <c:v>67.416666666666671</c:v>
                </c:pt>
                <c:pt idx="12792">
                  <c:v>60.597499999999989</c:v>
                </c:pt>
                <c:pt idx="12793">
                  <c:v>54.847499999999997</c:v>
                </c:pt>
                <c:pt idx="12794">
                  <c:v>60.235833333333346</c:v>
                </c:pt>
                <c:pt idx="12795">
                  <c:v>57.595833333333331</c:v>
                </c:pt>
                <c:pt idx="12796">
                  <c:v>74.528333333333336</c:v>
                </c:pt>
                <c:pt idx="12797">
                  <c:v>71.986666666666665</c:v>
                </c:pt>
                <c:pt idx="12798">
                  <c:v>63.833333333333336</c:v>
                </c:pt>
                <c:pt idx="12799">
                  <c:v>63.916666666666679</c:v>
                </c:pt>
                <c:pt idx="12800">
                  <c:v>55.985000000000007</c:v>
                </c:pt>
                <c:pt idx="12801">
                  <c:v>39.527499999999996</c:v>
                </c:pt>
                <c:pt idx="12802">
                  <c:v>54.944999999999993</c:v>
                </c:pt>
                <c:pt idx="12803">
                  <c:v>59.735000000000014</c:v>
                </c:pt>
                <c:pt idx="12804">
                  <c:v>68.249166666666667</c:v>
                </c:pt>
                <c:pt idx="12805">
                  <c:v>61.68</c:v>
                </c:pt>
                <c:pt idx="12806">
                  <c:v>57.389166666666661</c:v>
                </c:pt>
                <c:pt idx="12807">
                  <c:v>64.403333333333322</c:v>
                </c:pt>
                <c:pt idx="12808">
                  <c:v>66.472499999999982</c:v>
                </c:pt>
                <c:pt idx="12809">
                  <c:v>68.04249999999999</c:v>
                </c:pt>
                <c:pt idx="12810">
                  <c:v>64.070000000000007</c:v>
                </c:pt>
                <c:pt idx="12811">
                  <c:v>55.958333333333336</c:v>
                </c:pt>
                <c:pt idx="12812">
                  <c:v>51.180833333333332</c:v>
                </c:pt>
                <c:pt idx="12813">
                  <c:v>64.444166666666675</c:v>
                </c:pt>
                <c:pt idx="12814">
                  <c:v>62.834166666666654</c:v>
                </c:pt>
                <c:pt idx="12815">
                  <c:v>58.096666666666664</c:v>
                </c:pt>
                <c:pt idx="12816">
                  <c:v>66.528333333333336</c:v>
                </c:pt>
                <c:pt idx="12817">
                  <c:v>66.083333333333343</c:v>
                </c:pt>
                <c:pt idx="12818">
                  <c:v>59.722499999999997</c:v>
                </c:pt>
                <c:pt idx="12819">
                  <c:v>58.263333333333328</c:v>
                </c:pt>
                <c:pt idx="12820">
                  <c:v>62.499166666666675</c:v>
                </c:pt>
                <c:pt idx="12821">
                  <c:v>62.138333333333343</c:v>
                </c:pt>
                <c:pt idx="12822">
                  <c:v>49.207500000000003</c:v>
                </c:pt>
                <c:pt idx="12823">
                  <c:v>48.319166666666668</c:v>
                </c:pt>
                <c:pt idx="12824">
                  <c:v>49.764166666666654</c:v>
                </c:pt>
                <c:pt idx="12825">
                  <c:v>47.526666666666671</c:v>
                </c:pt>
                <c:pt idx="12826">
                  <c:v>43.734999999999992</c:v>
                </c:pt>
                <c:pt idx="12827">
                  <c:v>35.583333333333336</c:v>
                </c:pt>
                <c:pt idx="12828">
                  <c:v>35.375</c:v>
                </c:pt>
                <c:pt idx="12829">
                  <c:v>31.638333333333332</c:v>
                </c:pt>
                <c:pt idx="12830">
                  <c:v>34.278333333333336</c:v>
                </c:pt>
                <c:pt idx="12831">
                  <c:v>31.541666666666668</c:v>
                </c:pt>
                <c:pt idx="12832">
                  <c:v>28.889166666666668</c:v>
                </c:pt>
                <c:pt idx="12833">
                  <c:v>32.694166666666668</c:v>
                </c:pt>
                <c:pt idx="12834">
                  <c:v>28.653333333333336</c:v>
                </c:pt>
                <c:pt idx="12835">
                  <c:v>27.389166666666668</c:v>
                </c:pt>
                <c:pt idx="12836">
                  <c:v>38.154166666666669</c:v>
                </c:pt>
                <c:pt idx="12837">
                  <c:v>28.1525</c:v>
                </c:pt>
                <c:pt idx="12838">
                  <c:v>11.985833333333332</c:v>
                </c:pt>
                <c:pt idx="12839">
                  <c:v>7.7225000000000001</c:v>
                </c:pt>
                <c:pt idx="12840">
                  <c:v>11.125833333333333</c:v>
                </c:pt>
                <c:pt idx="12841">
                  <c:v>3.4024999999999999</c:v>
                </c:pt>
                <c:pt idx="12842">
                  <c:v>5.1524999999999999</c:v>
                </c:pt>
                <c:pt idx="12843">
                  <c:v>4.0141666666666671</c:v>
                </c:pt>
                <c:pt idx="12844">
                  <c:v>3.8333333333333335</c:v>
                </c:pt>
                <c:pt idx="12845">
                  <c:v>7.2633333333333328</c:v>
                </c:pt>
                <c:pt idx="12846">
                  <c:v>17.0825</c:v>
                </c:pt>
                <c:pt idx="12847">
                  <c:v>12.792499999999999</c:v>
                </c:pt>
                <c:pt idx="12848">
                  <c:v>6.0975000000000001</c:v>
                </c:pt>
                <c:pt idx="12849">
                  <c:v>4.1950000000000003</c:v>
                </c:pt>
                <c:pt idx="12850">
                  <c:v>3.6950000000000003</c:v>
                </c:pt>
                <c:pt idx="12851">
                  <c:v>0.84750000000000003</c:v>
                </c:pt>
                <c:pt idx="12852">
                  <c:v>1.6391666666666669</c:v>
                </c:pt>
                <c:pt idx="12853">
                  <c:v>0.36083333333333334</c:v>
                </c:pt>
                <c:pt idx="12854">
                  <c:v>0</c:v>
                </c:pt>
                <c:pt idx="12855">
                  <c:v>5.3191666666666668</c:v>
                </c:pt>
                <c:pt idx="12856">
                  <c:v>7.8883333333333328</c:v>
                </c:pt>
                <c:pt idx="12857">
                  <c:v>7.0975000000000001</c:v>
                </c:pt>
                <c:pt idx="12858">
                  <c:v>3.6108333333333333</c:v>
                </c:pt>
                <c:pt idx="12859">
                  <c:v>3.5</c:v>
                </c:pt>
                <c:pt idx="12860">
                  <c:v>0.84750000000000003</c:v>
                </c:pt>
                <c:pt idx="12861">
                  <c:v>2.5</c:v>
                </c:pt>
                <c:pt idx="12862">
                  <c:v>9.8049999999999997</c:v>
                </c:pt>
                <c:pt idx="12863">
                  <c:v>1.6108333333333331</c:v>
                </c:pt>
                <c:pt idx="12864">
                  <c:v>4.7491666666666665</c:v>
                </c:pt>
                <c:pt idx="12865">
                  <c:v>6.0141666666666671</c:v>
                </c:pt>
                <c:pt idx="12866">
                  <c:v>4.07</c:v>
                </c:pt>
                <c:pt idx="12867">
                  <c:v>0</c:v>
                </c:pt>
                <c:pt idx="12868">
                  <c:v>12.472499999999998</c:v>
                </c:pt>
                <c:pt idx="12869">
                  <c:v>5.6108333333333329</c:v>
                </c:pt>
                <c:pt idx="12870">
                  <c:v>1.0558333333333334</c:v>
                </c:pt>
                <c:pt idx="12871">
                  <c:v>4.0274999999999999</c:v>
                </c:pt>
                <c:pt idx="12872">
                  <c:v>3.7358333333333333</c:v>
                </c:pt>
                <c:pt idx="12873">
                  <c:v>0.95833333333333337</c:v>
                </c:pt>
                <c:pt idx="12874">
                  <c:v>0.56916666666666671</c:v>
                </c:pt>
                <c:pt idx="12875">
                  <c:v>0.56916666666666671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0.83333333333333337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1.5</c:v>
                </c:pt>
                <c:pt idx="12892">
                  <c:v>5.82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4.0966666666666667</c:v>
                </c:pt>
                <c:pt idx="12897">
                  <c:v>7.1808333333333332</c:v>
                </c:pt>
                <c:pt idx="12898">
                  <c:v>5.333333333333333</c:v>
                </c:pt>
                <c:pt idx="12899">
                  <c:v>2.0691666666666664</c:v>
                </c:pt>
                <c:pt idx="12900">
                  <c:v>1.4583333333333333</c:v>
                </c:pt>
                <c:pt idx="12901">
                  <c:v>2.7916666666666665</c:v>
                </c:pt>
                <c:pt idx="12902">
                  <c:v>6.1108333333333329</c:v>
                </c:pt>
                <c:pt idx="12903">
                  <c:v>12.763333333333334</c:v>
                </c:pt>
                <c:pt idx="12904">
                  <c:v>9.8475000000000001</c:v>
                </c:pt>
                <c:pt idx="12905">
                  <c:v>8.1658333333333335</c:v>
                </c:pt>
                <c:pt idx="12906">
                  <c:v>6.75</c:v>
                </c:pt>
                <c:pt idx="12907">
                  <c:v>13.985833333333334</c:v>
                </c:pt>
                <c:pt idx="12908">
                  <c:v>11.819166666666668</c:v>
                </c:pt>
                <c:pt idx="12909">
                  <c:v>12.416666666666664</c:v>
                </c:pt>
                <c:pt idx="12910">
                  <c:v>17.1525</c:v>
                </c:pt>
                <c:pt idx="12911">
                  <c:v>31.318333333333328</c:v>
                </c:pt>
                <c:pt idx="12912">
                  <c:v>28.306666666666672</c:v>
                </c:pt>
                <c:pt idx="12913">
                  <c:v>40.082499999999996</c:v>
                </c:pt>
                <c:pt idx="12914">
                  <c:v>29.110833333333332</c:v>
                </c:pt>
                <c:pt idx="12915">
                  <c:v>19.861666666666668</c:v>
                </c:pt>
                <c:pt idx="12916">
                  <c:v>19.554999999999996</c:v>
                </c:pt>
                <c:pt idx="12917">
                  <c:v>19.8325</c:v>
                </c:pt>
                <c:pt idx="12918">
                  <c:v>26.5975</c:v>
                </c:pt>
                <c:pt idx="12919">
                  <c:v>27.028333333333332</c:v>
                </c:pt>
                <c:pt idx="12920">
                  <c:v>36.235833333333332</c:v>
                </c:pt>
                <c:pt idx="12921">
                  <c:v>33.541666666666664</c:v>
                </c:pt>
                <c:pt idx="12922">
                  <c:v>40.082499999999996</c:v>
                </c:pt>
                <c:pt idx="12923">
                  <c:v>52.388333333333328</c:v>
                </c:pt>
                <c:pt idx="12924">
                  <c:v>56.027500000000003</c:v>
                </c:pt>
                <c:pt idx="12925">
                  <c:v>54.722500000000004</c:v>
                </c:pt>
                <c:pt idx="12926">
                  <c:v>54.582500000000003</c:v>
                </c:pt>
                <c:pt idx="12927">
                  <c:v>50.695</c:v>
                </c:pt>
                <c:pt idx="12928">
                  <c:v>52.625</c:v>
                </c:pt>
                <c:pt idx="12929">
                  <c:v>52.695</c:v>
                </c:pt>
                <c:pt idx="12930">
                  <c:v>55.777499999999996</c:v>
                </c:pt>
                <c:pt idx="12931">
                  <c:v>53.445</c:v>
                </c:pt>
                <c:pt idx="12932">
                  <c:v>50.722500000000004</c:v>
                </c:pt>
                <c:pt idx="12933">
                  <c:v>40.234999999999999</c:v>
                </c:pt>
                <c:pt idx="12934">
                  <c:v>45.541666666666664</c:v>
                </c:pt>
                <c:pt idx="12935">
                  <c:v>38.625</c:v>
                </c:pt>
                <c:pt idx="12936">
                  <c:v>55.097500000000004</c:v>
                </c:pt>
                <c:pt idx="12937">
                  <c:v>49.555000000000007</c:v>
                </c:pt>
                <c:pt idx="12938">
                  <c:v>45.915833333333332</c:v>
                </c:pt>
                <c:pt idx="12939">
                  <c:v>54.639166666666654</c:v>
                </c:pt>
                <c:pt idx="12940">
                  <c:v>44.513333333333328</c:v>
                </c:pt>
                <c:pt idx="12941">
                  <c:v>50.93</c:v>
                </c:pt>
                <c:pt idx="12942">
                  <c:v>51.333333333333343</c:v>
                </c:pt>
                <c:pt idx="12943">
                  <c:v>52.473333333333322</c:v>
                </c:pt>
                <c:pt idx="12944">
                  <c:v>53.860833333333339</c:v>
                </c:pt>
                <c:pt idx="12945">
                  <c:v>63.792499999999997</c:v>
                </c:pt>
                <c:pt idx="12946">
                  <c:v>57.971666666666671</c:v>
                </c:pt>
                <c:pt idx="12947">
                  <c:v>53.221666666666671</c:v>
                </c:pt>
                <c:pt idx="12948">
                  <c:v>46.180833333333339</c:v>
                </c:pt>
                <c:pt idx="12949">
                  <c:v>51.834166666666668</c:v>
                </c:pt>
                <c:pt idx="12950">
                  <c:v>56.153333333333329</c:v>
                </c:pt>
                <c:pt idx="12951">
                  <c:v>54.680833333333318</c:v>
                </c:pt>
                <c:pt idx="12952">
                  <c:v>56.735833333333339</c:v>
                </c:pt>
                <c:pt idx="12953">
                  <c:v>67.125000000000014</c:v>
                </c:pt>
                <c:pt idx="12954">
                  <c:v>62.986666666666657</c:v>
                </c:pt>
                <c:pt idx="12955">
                  <c:v>50.374166666666667</c:v>
                </c:pt>
                <c:pt idx="12956">
                  <c:v>50.277500000000003</c:v>
                </c:pt>
                <c:pt idx="12957">
                  <c:v>51.875</c:v>
                </c:pt>
                <c:pt idx="12958">
                  <c:v>42.042499999999997</c:v>
                </c:pt>
                <c:pt idx="12959">
                  <c:v>46.667499999999997</c:v>
                </c:pt>
                <c:pt idx="12960">
                  <c:v>51.305833333333332</c:v>
                </c:pt>
                <c:pt idx="12961">
                  <c:v>48.597499999999997</c:v>
                </c:pt>
                <c:pt idx="12962">
                  <c:v>52.723333333333336</c:v>
                </c:pt>
                <c:pt idx="12963">
                  <c:v>62.458333333333321</c:v>
                </c:pt>
                <c:pt idx="12964">
                  <c:v>54.403333333333336</c:v>
                </c:pt>
                <c:pt idx="12965">
                  <c:v>47.402500000000003</c:v>
                </c:pt>
                <c:pt idx="12966">
                  <c:v>50.084166666666668</c:v>
                </c:pt>
                <c:pt idx="12967">
                  <c:v>48.542499999999997</c:v>
                </c:pt>
                <c:pt idx="12968">
                  <c:v>50.014166666666661</c:v>
                </c:pt>
                <c:pt idx="12969">
                  <c:v>50.43</c:v>
                </c:pt>
                <c:pt idx="12970">
                  <c:v>35.040833333333332</c:v>
                </c:pt>
                <c:pt idx="12971">
                  <c:v>33.611666666666672</c:v>
                </c:pt>
                <c:pt idx="12972">
                  <c:v>32.764166666666668</c:v>
                </c:pt>
                <c:pt idx="12973">
                  <c:v>43.514166666666661</c:v>
                </c:pt>
                <c:pt idx="12974">
                  <c:v>39.264166666666668</c:v>
                </c:pt>
                <c:pt idx="12975">
                  <c:v>43.833333333333336</c:v>
                </c:pt>
                <c:pt idx="12976">
                  <c:v>40.486666666666672</c:v>
                </c:pt>
                <c:pt idx="12977">
                  <c:v>44.846666666666664</c:v>
                </c:pt>
                <c:pt idx="12978">
                  <c:v>44.403333333333336</c:v>
                </c:pt>
                <c:pt idx="12979">
                  <c:v>39.125</c:v>
                </c:pt>
                <c:pt idx="12980">
                  <c:v>37.777499999999996</c:v>
                </c:pt>
                <c:pt idx="12981">
                  <c:v>47.653333333333336</c:v>
                </c:pt>
                <c:pt idx="12982">
                  <c:v>45.291666666666664</c:v>
                </c:pt>
                <c:pt idx="12983">
                  <c:v>35.777499999999996</c:v>
                </c:pt>
                <c:pt idx="12984">
                  <c:v>28.430000000000003</c:v>
                </c:pt>
                <c:pt idx="12985">
                  <c:v>19.25</c:v>
                </c:pt>
                <c:pt idx="12986">
                  <c:v>16.861666666666668</c:v>
                </c:pt>
                <c:pt idx="12987">
                  <c:v>14.096666666666666</c:v>
                </c:pt>
                <c:pt idx="12988">
                  <c:v>9.4583333333333339</c:v>
                </c:pt>
                <c:pt idx="12989">
                  <c:v>12.889166666666668</c:v>
                </c:pt>
                <c:pt idx="12990">
                  <c:v>9.5141666666666662</c:v>
                </c:pt>
                <c:pt idx="12991">
                  <c:v>5.833333333333333</c:v>
                </c:pt>
                <c:pt idx="12992">
                  <c:v>20.2775</c:v>
                </c:pt>
                <c:pt idx="12993">
                  <c:v>15.458333333333336</c:v>
                </c:pt>
                <c:pt idx="12994">
                  <c:v>9.7083333333333339</c:v>
                </c:pt>
                <c:pt idx="12995">
                  <c:v>21.944166666666664</c:v>
                </c:pt>
                <c:pt idx="12996">
                  <c:v>10.915833333333333</c:v>
                </c:pt>
                <c:pt idx="12997">
                  <c:v>15.319166666666668</c:v>
                </c:pt>
                <c:pt idx="12998">
                  <c:v>7.9441666666666668</c:v>
                </c:pt>
                <c:pt idx="12999">
                  <c:v>11.764166666666668</c:v>
                </c:pt>
                <c:pt idx="13000">
                  <c:v>9.9441666666666659</c:v>
                </c:pt>
                <c:pt idx="13001">
                  <c:v>16.430833333333332</c:v>
                </c:pt>
                <c:pt idx="13002">
                  <c:v>10.25</c:v>
                </c:pt>
                <c:pt idx="13003">
                  <c:v>14.014166666666668</c:v>
                </c:pt>
                <c:pt idx="13004">
                  <c:v>14.486666666666666</c:v>
                </c:pt>
                <c:pt idx="13005">
                  <c:v>16.68</c:v>
                </c:pt>
                <c:pt idx="13006">
                  <c:v>17.750833333333333</c:v>
                </c:pt>
                <c:pt idx="13007">
                  <c:v>15.292499999999999</c:v>
                </c:pt>
                <c:pt idx="13008">
                  <c:v>23.8475</c:v>
                </c:pt>
                <c:pt idx="13009">
                  <c:v>15.32</c:v>
                </c:pt>
                <c:pt idx="13010">
                  <c:v>9.4441666666666659</c:v>
                </c:pt>
                <c:pt idx="13011">
                  <c:v>19.347499999999997</c:v>
                </c:pt>
                <c:pt idx="13012">
                  <c:v>15.124166666666667</c:v>
                </c:pt>
                <c:pt idx="13013">
                  <c:v>5.875</c:v>
                </c:pt>
                <c:pt idx="13014">
                  <c:v>6.5558333333333332</c:v>
                </c:pt>
                <c:pt idx="13015">
                  <c:v>3.4308333333333336</c:v>
                </c:pt>
                <c:pt idx="13016">
                  <c:v>3.3608333333333333</c:v>
                </c:pt>
                <c:pt idx="13017">
                  <c:v>1.32</c:v>
                </c:pt>
                <c:pt idx="13018">
                  <c:v>5.958333333333333</c:v>
                </c:pt>
                <c:pt idx="13019">
                  <c:v>11.415833333333333</c:v>
                </c:pt>
                <c:pt idx="13020">
                  <c:v>16.389166666666668</c:v>
                </c:pt>
                <c:pt idx="13021">
                  <c:v>9.4024999999999999</c:v>
                </c:pt>
                <c:pt idx="13022">
                  <c:v>8.5</c:v>
                </c:pt>
                <c:pt idx="13023">
                  <c:v>6.666666666666667</c:v>
                </c:pt>
                <c:pt idx="13024">
                  <c:v>0.16666666666666666</c:v>
                </c:pt>
                <c:pt idx="13025">
                  <c:v>2.75</c:v>
                </c:pt>
                <c:pt idx="13026">
                  <c:v>1.625</c:v>
                </c:pt>
                <c:pt idx="13027">
                  <c:v>4.1666666666666664E-2</c:v>
                </c:pt>
                <c:pt idx="13028">
                  <c:v>5.5833333333333339E-2</c:v>
                </c:pt>
                <c:pt idx="13029">
                  <c:v>2.1666666666666665</c:v>
                </c:pt>
                <c:pt idx="13030">
                  <c:v>1.4166666666666668E-2</c:v>
                </c:pt>
                <c:pt idx="13031">
                  <c:v>4.5133333333333328</c:v>
                </c:pt>
                <c:pt idx="13032">
                  <c:v>0</c:v>
                </c:pt>
                <c:pt idx="13033">
                  <c:v>4.4716666666666667</c:v>
                </c:pt>
                <c:pt idx="13034">
                  <c:v>3.4858333333333333</c:v>
                </c:pt>
                <c:pt idx="13035">
                  <c:v>1.7091666666666667</c:v>
                </c:pt>
                <c:pt idx="13036">
                  <c:v>0.13916666666666666</c:v>
                </c:pt>
                <c:pt idx="13037">
                  <c:v>3.5</c:v>
                </c:pt>
                <c:pt idx="13038">
                  <c:v>12.735833333333332</c:v>
                </c:pt>
                <c:pt idx="13039">
                  <c:v>6.2358333333333329</c:v>
                </c:pt>
                <c:pt idx="13040">
                  <c:v>3</c:v>
                </c:pt>
                <c:pt idx="13041">
                  <c:v>4.875</c:v>
                </c:pt>
                <c:pt idx="13042">
                  <c:v>1.2775000000000001</c:v>
                </c:pt>
                <c:pt idx="13043">
                  <c:v>3.5691666666666664</c:v>
                </c:pt>
                <c:pt idx="13044">
                  <c:v>5.333333333333333</c:v>
                </c:pt>
                <c:pt idx="13045">
                  <c:v>12.569166666666666</c:v>
                </c:pt>
                <c:pt idx="13046">
                  <c:v>4.9866666666666672</c:v>
                </c:pt>
                <c:pt idx="13047">
                  <c:v>4.5558333333333332</c:v>
                </c:pt>
                <c:pt idx="13048">
                  <c:v>8.36</c:v>
                </c:pt>
                <c:pt idx="13049">
                  <c:v>9.9041666666666668</c:v>
                </c:pt>
                <c:pt idx="13050">
                  <c:v>9.0141666666666662</c:v>
                </c:pt>
                <c:pt idx="13051">
                  <c:v>8.2366666666666664</c:v>
                </c:pt>
                <c:pt idx="13052">
                  <c:v>9.0408333333333335</c:v>
                </c:pt>
                <c:pt idx="13053">
                  <c:v>4.7225000000000001</c:v>
                </c:pt>
                <c:pt idx="13054">
                  <c:v>4.93</c:v>
                </c:pt>
                <c:pt idx="13055">
                  <c:v>29.278333333333336</c:v>
                </c:pt>
                <c:pt idx="13056">
                  <c:v>21.610833333333332</c:v>
                </c:pt>
                <c:pt idx="13057">
                  <c:v>21.486666666666668</c:v>
                </c:pt>
                <c:pt idx="13058">
                  <c:v>16.541666666666668</c:v>
                </c:pt>
                <c:pt idx="13059">
                  <c:v>23.236666666666665</c:v>
                </c:pt>
                <c:pt idx="13060">
                  <c:v>38.555</c:v>
                </c:pt>
                <c:pt idx="13061">
                  <c:v>29.0825</c:v>
                </c:pt>
                <c:pt idx="13062">
                  <c:v>24.014166666666668</c:v>
                </c:pt>
                <c:pt idx="13063">
                  <c:v>39.957499999999996</c:v>
                </c:pt>
                <c:pt idx="13064">
                  <c:v>38.638333333333328</c:v>
                </c:pt>
                <c:pt idx="13065">
                  <c:v>35.805833333333332</c:v>
                </c:pt>
                <c:pt idx="13066">
                  <c:v>30.069166666666664</c:v>
                </c:pt>
                <c:pt idx="13067">
                  <c:v>27.902500000000003</c:v>
                </c:pt>
                <c:pt idx="13068">
                  <c:v>38.721666666666664</c:v>
                </c:pt>
                <c:pt idx="13069">
                  <c:v>38.027499999999996</c:v>
                </c:pt>
                <c:pt idx="13070">
                  <c:v>38.027499999999996</c:v>
                </c:pt>
                <c:pt idx="13071">
                  <c:v>40.165833333333332</c:v>
                </c:pt>
                <c:pt idx="13072">
                  <c:v>54.958333333333343</c:v>
                </c:pt>
                <c:pt idx="13073">
                  <c:v>52.388333333333328</c:v>
                </c:pt>
                <c:pt idx="13074">
                  <c:v>41.986666666666672</c:v>
                </c:pt>
                <c:pt idx="13075">
                  <c:v>47.430833333333332</c:v>
                </c:pt>
                <c:pt idx="13076">
                  <c:v>50.110833333333339</c:v>
                </c:pt>
                <c:pt idx="13077">
                  <c:v>44.277500000000003</c:v>
                </c:pt>
                <c:pt idx="13078">
                  <c:v>35.832499999999996</c:v>
                </c:pt>
                <c:pt idx="13079">
                  <c:v>49.151666666666671</c:v>
                </c:pt>
                <c:pt idx="13080">
                  <c:v>48.401666666666671</c:v>
                </c:pt>
                <c:pt idx="13081">
                  <c:v>56.096666666666664</c:v>
                </c:pt>
                <c:pt idx="13082">
                  <c:v>52.875833333333333</c:v>
                </c:pt>
                <c:pt idx="13083">
                  <c:v>50.415833333333332</c:v>
                </c:pt>
                <c:pt idx="13084">
                  <c:v>47.723333333333329</c:v>
                </c:pt>
                <c:pt idx="13085">
                  <c:v>47.846666666666657</c:v>
                </c:pt>
                <c:pt idx="13086">
                  <c:v>57.652499999999996</c:v>
                </c:pt>
                <c:pt idx="13087">
                  <c:v>47.778333333333336</c:v>
                </c:pt>
                <c:pt idx="13088">
                  <c:v>36.680833333333332</c:v>
                </c:pt>
                <c:pt idx="13089">
                  <c:v>57.389166666666675</c:v>
                </c:pt>
                <c:pt idx="13090">
                  <c:v>58.180000000000007</c:v>
                </c:pt>
                <c:pt idx="13091">
                  <c:v>51.124166666666675</c:v>
                </c:pt>
                <c:pt idx="13092">
                  <c:v>55.000833333333325</c:v>
                </c:pt>
                <c:pt idx="13093">
                  <c:v>45.458333333333343</c:v>
                </c:pt>
                <c:pt idx="13094">
                  <c:v>41.721666666666664</c:v>
                </c:pt>
                <c:pt idx="13095">
                  <c:v>31.898461538461543</c:v>
                </c:pt>
                <c:pt idx="13096">
                  <c:v>43.371538461538456</c:v>
                </c:pt>
                <c:pt idx="13097">
                  <c:v>41.256923076923087</c:v>
                </c:pt>
                <c:pt idx="13098">
                  <c:v>37.589230769230767</c:v>
                </c:pt>
                <c:pt idx="13099">
                  <c:v>43.705384615384624</c:v>
                </c:pt>
                <c:pt idx="13100">
                  <c:v>48.473846153846154</c:v>
                </c:pt>
                <c:pt idx="13101">
                  <c:v>42.525384615384617</c:v>
                </c:pt>
                <c:pt idx="13102">
                  <c:v>31.47384615384615</c:v>
                </c:pt>
                <c:pt idx="13103">
                  <c:v>29.551538461538463</c:v>
                </c:pt>
                <c:pt idx="13104">
                  <c:v>36.153076923076917</c:v>
                </c:pt>
                <c:pt idx="13105">
                  <c:v>28.627692307692307</c:v>
                </c:pt>
                <c:pt idx="13106">
                  <c:v>43.511538461538457</c:v>
                </c:pt>
                <c:pt idx="13107">
                  <c:v>28.51307692307693</c:v>
                </c:pt>
                <c:pt idx="13108">
                  <c:v>39.396923076923073</c:v>
                </c:pt>
                <c:pt idx="13109">
                  <c:v>38.79615384615385</c:v>
                </c:pt>
                <c:pt idx="13110">
                  <c:v>44.205384615384624</c:v>
                </c:pt>
                <c:pt idx="13111">
                  <c:v>39.82076923076923</c:v>
                </c:pt>
                <c:pt idx="13112">
                  <c:v>40.589230769230767</c:v>
                </c:pt>
                <c:pt idx="13113">
                  <c:v>31.03846153846154</c:v>
                </c:pt>
                <c:pt idx="13114">
                  <c:v>27.807692307692307</c:v>
                </c:pt>
                <c:pt idx="13115">
                  <c:v>32.333076923076923</c:v>
                </c:pt>
                <c:pt idx="13116">
                  <c:v>23.666153846153847</c:v>
                </c:pt>
                <c:pt idx="13117">
                  <c:v>21</c:v>
                </c:pt>
                <c:pt idx="13118">
                  <c:v>20.346153846153847</c:v>
                </c:pt>
                <c:pt idx="13119">
                  <c:v>19.627692307692307</c:v>
                </c:pt>
                <c:pt idx="13120">
                  <c:v>15.397692307692306</c:v>
                </c:pt>
                <c:pt idx="13121">
                  <c:v>26.385384615384616</c:v>
                </c:pt>
                <c:pt idx="13122">
                  <c:v>27.216923076923074</c:v>
                </c:pt>
                <c:pt idx="13123">
                  <c:v>15.576923076923075</c:v>
                </c:pt>
                <c:pt idx="13124">
                  <c:v>22.53923076923077</c:v>
                </c:pt>
                <c:pt idx="13125">
                  <c:v>14.038461538461538</c:v>
                </c:pt>
                <c:pt idx="13126">
                  <c:v>10.884615384615385</c:v>
                </c:pt>
                <c:pt idx="13127">
                  <c:v>13.358461538461539</c:v>
                </c:pt>
                <c:pt idx="13128">
                  <c:v>5.6023076923076918</c:v>
                </c:pt>
                <c:pt idx="13129">
                  <c:v>7.0384615384615383</c:v>
                </c:pt>
                <c:pt idx="13130">
                  <c:v>7.6923076923076925</c:v>
                </c:pt>
                <c:pt idx="13131">
                  <c:v>7.4230769230769234</c:v>
                </c:pt>
                <c:pt idx="13132">
                  <c:v>4.8330769230769226</c:v>
                </c:pt>
                <c:pt idx="13133">
                  <c:v>7.6923076923076925</c:v>
                </c:pt>
                <c:pt idx="13134">
                  <c:v>7.3461538461538458</c:v>
                </c:pt>
                <c:pt idx="13135">
                  <c:v>6.6023076923076918</c:v>
                </c:pt>
                <c:pt idx="13136">
                  <c:v>7.359230769230769</c:v>
                </c:pt>
                <c:pt idx="13137">
                  <c:v>9.32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2.5130769230769232</c:v>
                </c:pt>
                <c:pt idx="13163">
                  <c:v>0</c:v>
                </c:pt>
                <c:pt idx="13164">
                  <c:v>1.5638461538461537</c:v>
                </c:pt>
                <c:pt idx="13165">
                  <c:v>0.41000000000000003</c:v>
                </c:pt>
                <c:pt idx="13166">
                  <c:v>5.9107692307692314</c:v>
                </c:pt>
                <c:pt idx="13167">
                  <c:v>1.3461538461538463</c:v>
                </c:pt>
                <c:pt idx="13168">
                  <c:v>0.64076923076923076</c:v>
                </c:pt>
                <c:pt idx="13169">
                  <c:v>0.65384615384615385</c:v>
                </c:pt>
                <c:pt idx="13170">
                  <c:v>0.11538461538461539</c:v>
                </c:pt>
                <c:pt idx="13171">
                  <c:v>1.3076923076923078E-2</c:v>
                </c:pt>
                <c:pt idx="13172">
                  <c:v>3.8461538461538464E-2</c:v>
                </c:pt>
                <c:pt idx="13173">
                  <c:v>0.21769230769230768</c:v>
                </c:pt>
                <c:pt idx="13174">
                  <c:v>3.2692307692307692</c:v>
                </c:pt>
                <c:pt idx="13175">
                  <c:v>0.78230769230769226</c:v>
                </c:pt>
                <c:pt idx="13176">
                  <c:v>0.19230769230769232</c:v>
                </c:pt>
                <c:pt idx="13177">
                  <c:v>0.29461538461538461</c:v>
                </c:pt>
                <c:pt idx="13178">
                  <c:v>0.34615384615384615</c:v>
                </c:pt>
                <c:pt idx="13179">
                  <c:v>1.3076923076923078E-2</c:v>
                </c:pt>
                <c:pt idx="13180">
                  <c:v>2.5384615384615387E-2</c:v>
                </c:pt>
                <c:pt idx="13181">
                  <c:v>0.61538461538461542</c:v>
                </c:pt>
                <c:pt idx="13182">
                  <c:v>1.0384615384615385</c:v>
                </c:pt>
                <c:pt idx="13183">
                  <c:v>2.5384615384615387E-2</c:v>
                </c:pt>
                <c:pt idx="13184">
                  <c:v>0.16692307692307692</c:v>
                </c:pt>
                <c:pt idx="13185">
                  <c:v>0.88461538461538458</c:v>
                </c:pt>
                <c:pt idx="13186">
                  <c:v>0.83384615384615379</c:v>
                </c:pt>
                <c:pt idx="13187">
                  <c:v>2.5384615384615387E-2</c:v>
                </c:pt>
                <c:pt idx="13188">
                  <c:v>0.41000000000000003</c:v>
                </c:pt>
                <c:pt idx="13189">
                  <c:v>0.12846153846153846</c:v>
                </c:pt>
                <c:pt idx="13190">
                  <c:v>5.359230769230769</c:v>
                </c:pt>
                <c:pt idx="13191">
                  <c:v>1.5769230769230769</c:v>
                </c:pt>
                <c:pt idx="13192">
                  <c:v>3.0900000000000003</c:v>
                </c:pt>
                <c:pt idx="13193">
                  <c:v>10.423846153846155</c:v>
                </c:pt>
                <c:pt idx="13194">
                  <c:v>20.27</c:v>
                </c:pt>
                <c:pt idx="13195">
                  <c:v>16.103076923076923</c:v>
                </c:pt>
                <c:pt idx="13196">
                  <c:v>11.949999999999998</c:v>
                </c:pt>
                <c:pt idx="13197">
                  <c:v>21.449230769230763</c:v>
                </c:pt>
                <c:pt idx="13198">
                  <c:v>9.8076923076923084</c:v>
                </c:pt>
                <c:pt idx="13199">
                  <c:v>11.69230769230769</c:v>
                </c:pt>
                <c:pt idx="13200">
                  <c:v>16.603076923076923</c:v>
                </c:pt>
                <c:pt idx="13201">
                  <c:v>22.575384615384618</c:v>
                </c:pt>
                <c:pt idx="13202">
                  <c:v>9.3853846153846163</c:v>
                </c:pt>
                <c:pt idx="13203">
                  <c:v>5.7307692307692308</c:v>
                </c:pt>
                <c:pt idx="13204">
                  <c:v>15.333846153846155</c:v>
                </c:pt>
                <c:pt idx="13205">
                  <c:v>10.063076923076924</c:v>
                </c:pt>
                <c:pt idx="13206">
                  <c:v>8.6530769230769238</c:v>
                </c:pt>
                <c:pt idx="13207">
                  <c:v>10.243076923076924</c:v>
                </c:pt>
                <c:pt idx="13208">
                  <c:v>5.615384615384615</c:v>
                </c:pt>
                <c:pt idx="13209">
                  <c:v>6.3853846153846154</c:v>
                </c:pt>
                <c:pt idx="13210">
                  <c:v>12.090769230769229</c:v>
                </c:pt>
                <c:pt idx="13211">
                  <c:v>8.3076923076923084</c:v>
                </c:pt>
                <c:pt idx="13212">
                  <c:v>10.55076923076923</c:v>
                </c:pt>
                <c:pt idx="13213">
                  <c:v>36.167692307692306</c:v>
                </c:pt>
                <c:pt idx="13214">
                  <c:v>27.461538461538467</c:v>
                </c:pt>
                <c:pt idx="13215">
                  <c:v>13.256153846153847</c:v>
                </c:pt>
                <c:pt idx="13216">
                  <c:v>24.603076923076927</c:v>
                </c:pt>
                <c:pt idx="13217">
                  <c:v>26.691538461538457</c:v>
                </c:pt>
                <c:pt idx="13218">
                  <c:v>29.14076923076923</c:v>
                </c:pt>
                <c:pt idx="13219">
                  <c:v>26.92230769230769</c:v>
                </c:pt>
                <c:pt idx="13220">
                  <c:v>23.166923076923077</c:v>
                </c:pt>
                <c:pt idx="13221">
                  <c:v>29.62846153846154</c:v>
                </c:pt>
                <c:pt idx="13222">
                  <c:v>10.474615384615383</c:v>
                </c:pt>
                <c:pt idx="13223">
                  <c:v>19.075384615384618</c:v>
                </c:pt>
                <c:pt idx="13224">
                  <c:v>14.37153846153846</c:v>
                </c:pt>
                <c:pt idx="13225">
                  <c:v>15.590000000000002</c:v>
                </c:pt>
                <c:pt idx="13226">
                  <c:v>17.21846153846154</c:v>
                </c:pt>
                <c:pt idx="13227">
                  <c:v>42.75615384615385</c:v>
                </c:pt>
                <c:pt idx="13228">
                  <c:v>27.48769230769231</c:v>
                </c:pt>
                <c:pt idx="13229">
                  <c:v>24.205384615384617</c:v>
                </c:pt>
                <c:pt idx="13230">
                  <c:v>30.03846153846154</c:v>
                </c:pt>
                <c:pt idx="13231">
                  <c:v>36.127692307692307</c:v>
                </c:pt>
                <c:pt idx="13232">
                  <c:v>34.603076923076927</c:v>
                </c:pt>
                <c:pt idx="13233">
                  <c:v>28.641538461538463</c:v>
                </c:pt>
                <c:pt idx="13234">
                  <c:v>25.85923076923077</c:v>
                </c:pt>
                <c:pt idx="13235">
                  <c:v>25.050769230769227</c:v>
                </c:pt>
                <c:pt idx="13236">
                  <c:v>41.064615384615387</c:v>
                </c:pt>
                <c:pt idx="13237">
                  <c:v>22.61538461538461</c:v>
                </c:pt>
                <c:pt idx="13238">
                  <c:v>11.667692307692306</c:v>
                </c:pt>
                <c:pt idx="13239">
                  <c:v>19.78153846153846</c:v>
                </c:pt>
                <c:pt idx="13240">
                  <c:v>17.513076923076923</c:v>
                </c:pt>
                <c:pt idx="13241">
                  <c:v>17.833846153846153</c:v>
                </c:pt>
                <c:pt idx="13242">
                  <c:v>19.936153846153843</c:v>
                </c:pt>
                <c:pt idx="13243">
                  <c:v>21.179230769230774</c:v>
                </c:pt>
                <c:pt idx="13244">
                  <c:v>30.205384615384617</c:v>
                </c:pt>
                <c:pt idx="13245">
                  <c:v>21.53923076923077</c:v>
                </c:pt>
                <c:pt idx="13246">
                  <c:v>16.590769230769229</c:v>
                </c:pt>
                <c:pt idx="13247">
                  <c:v>11.423076923076922</c:v>
                </c:pt>
                <c:pt idx="13248">
                  <c:v>13.704615384615384</c:v>
                </c:pt>
                <c:pt idx="13249">
                  <c:v>15.153846153846153</c:v>
                </c:pt>
                <c:pt idx="13250">
                  <c:v>11.756923076923076</c:v>
                </c:pt>
                <c:pt idx="13251">
                  <c:v>13.32076923076923</c:v>
                </c:pt>
                <c:pt idx="13252">
                  <c:v>8.4992307692307687</c:v>
                </c:pt>
                <c:pt idx="13253">
                  <c:v>10.27</c:v>
                </c:pt>
                <c:pt idx="13254">
                  <c:v>11.999230769230772</c:v>
                </c:pt>
                <c:pt idx="13255">
                  <c:v>8.8338461538461548</c:v>
                </c:pt>
                <c:pt idx="13256">
                  <c:v>7.1923076923076925</c:v>
                </c:pt>
                <c:pt idx="13257">
                  <c:v>9.0123076923076919</c:v>
                </c:pt>
                <c:pt idx="13258">
                  <c:v>7.3461538461538458</c:v>
                </c:pt>
                <c:pt idx="13259">
                  <c:v>7.5507692307692302</c:v>
                </c:pt>
                <c:pt idx="13260">
                  <c:v>10.256153846153845</c:v>
                </c:pt>
                <c:pt idx="13261">
                  <c:v>15.436153846153847</c:v>
                </c:pt>
                <c:pt idx="13262">
                  <c:v>12.396923076923077</c:v>
                </c:pt>
                <c:pt idx="13263">
                  <c:v>13.192307692307692</c:v>
                </c:pt>
                <c:pt idx="13264">
                  <c:v>11.474615384615383</c:v>
                </c:pt>
                <c:pt idx="13265">
                  <c:v>10.396923076923077</c:v>
                </c:pt>
                <c:pt idx="13266">
                  <c:v>8.8076923076923084</c:v>
                </c:pt>
                <c:pt idx="13267">
                  <c:v>12.961538461538462</c:v>
                </c:pt>
                <c:pt idx="13268">
                  <c:v>11.346153846153847</c:v>
                </c:pt>
                <c:pt idx="13269">
                  <c:v>14.781538461538462</c:v>
                </c:pt>
                <c:pt idx="13270">
                  <c:v>12.807692307692308</c:v>
                </c:pt>
                <c:pt idx="13271">
                  <c:v>18.371538461538464</c:v>
                </c:pt>
                <c:pt idx="13272">
                  <c:v>11.974615384615387</c:v>
                </c:pt>
                <c:pt idx="13273">
                  <c:v>9.537692307692307</c:v>
                </c:pt>
                <c:pt idx="13274">
                  <c:v>8.7946153846153852</c:v>
                </c:pt>
                <c:pt idx="13275">
                  <c:v>4.7307692307692308</c:v>
                </c:pt>
                <c:pt idx="13276">
                  <c:v>8.5507692307692302</c:v>
                </c:pt>
                <c:pt idx="13277">
                  <c:v>9.3461538461538467</c:v>
                </c:pt>
                <c:pt idx="13278">
                  <c:v>6.2053846153846157</c:v>
                </c:pt>
                <c:pt idx="13279">
                  <c:v>0</c:v>
                </c:pt>
                <c:pt idx="13280">
                  <c:v>5.153846153846154E-2</c:v>
                </c:pt>
                <c:pt idx="13281">
                  <c:v>5.153846153846154E-2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5.9361538461538466</c:v>
                </c:pt>
                <c:pt idx="13359">
                  <c:v>6.0769230769230766</c:v>
                </c:pt>
                <c:pt idx="13360">
                  <c:v>4.9484615384615385</c:v>
                </c:pt>
                <c:pt idx="13361">
                  <c:v>5.1415384615384614</c:v>
                </c:pt>
                <c:pt idx="13362">
                  <c:v>6.2176923076923076</c:v>
                </c:pt>
                <c:pt idx="13363">
                  <c:v>4.9869230769230768</c:v>
                </c:pt>
                <c:pt idx="13364">
                  <c:v>5.4615384615384617</c:v>
                </c:pt>
                <c:pt idx="13365">
                  <c:v>7.2053846153846157</c:v>
                </c:pt>
                <c:pt idx="13366">
                  <c:v>7.5261538461538464</c:v>
                </c:pt>
                <c:pt idx="13367">
                  <c:v>5.7823076923076924</c:v>
                </c:pt>
                <c:pt idx="13368">
                  <c:v>18</c:v>
                </c:pt>
                <c:pt idx="13369">
                  <c:v>18.627692307692307</c:v>
                </c:pt>
                <c:pt idx="13370">
                  <c:v>15.09</c:v>
                </c:pt>
                <c:pt idx="13371">
                  <c:v>10.576923076923077</c:v>
                </c:pt>
                <c:pt idx="13372">
                  <c:v>15.487692307692308</c:v>
                </c:pt>
                <c:pt idx="13373">
                  <c:v>24.435384615384617</c:v>
                </c:pt>
                <c:pt idx="13374">
                  <c:v>16.525384615384617</c:v>
                </c:pt>
                <c:pt idx="13375">
                  <c:v>12.025384615384617</c:v>
                </c:pt>
                <c:pt idx="13376">
                  <c:v>11.449230769230768</c:v>
                </c:pt>
                <c:pt idx="13377">
                  <c:v>17.206153846153846</c:v>
                </c:pt>
                <c:pt idx="13378">
                  <c:v>14.94923076923077</c:v>
                </c:pt>
                <c:pt idx="13379">
                  <c:v>17.16692307692308</c:v>
                </c:pt>
                <c:pt idx="13380">
                  <c:v>15.140769230769232</c:v>
                </c:pt>
                <c:pt idx="13381">
                  <c:v>9.7053846153846148</c:v>
                </c:pt>
                <c:pt idx="13382">
                  <c:v>9.1669230769230765</c:v>
                </c:pt>
                <c:pt idx="13383">
                  <c:v>10.05153846153846</c:v>
                </c:pt>
                <c:pt idx="13384">
                  <c:v>8.1546153846153846</c:v>
                </c:pt>
                <c:pt idx="13385">
                  <c:v>12.833076923076927</c:v>
                </c:pt>
                <c:pt idx="13386">
                  <c:v>15.115384615384613</c:v>
                </c:pt>
                <c:pt idx="13387">
                  <c:v>20.35923076923077</c:v>
                </c:pt>
                <c:pt idx="13388">
                  <c:v>20.063846153846153</c:v>
                </c:pt>
                <c:pt idx="13389">
                  <c:v>6.359230769230769</c:v>
                </c:pt>
                <c:pt idx="13390">
                  <c:v>8.18</c:v>
                </c:pt>
                <c:pt idx="13391">
                  <c:v>4.5130769230769232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1.59</c:v>
                </c:pt>
                <c:pt idx="13415">
                  <c:v>0</c:v>
                </c:pt>
                <c:pt idx="13416">
                  <c:v>0</c:v>
                </c:pt>
                <c:pt idx="13417">
                  <c:v>6.3846153846153844E-2</c:v>
                </c:pt>
                <c:pt idx="13418">
                  <c:v>3.8461538461538464E-2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0.19230769230769232</c:v>
                </c:pt>
                <c:pt idx="13479">
                  <c:v>6.3584615384615386</c:v>
                </c:pt>
                <c:pt idx="13480">
                  <c:v>11.615384615384617</c:v>
                </c:pt>
                <c:pt idx="13481">
                  <c:v>7.2946153846153843</c:v>
                </c:pt>
                <c:pt idx="13482">
                  <c:v>10.846153846153847</c:v>
                </c:pt>
                <c:pt idx="13483">
                  <c:v>12.473846153846154</c:v>
                </c:pt>
                <c:pt idx="13484">
                  <c:v>11.268461538461539</c:v>
                </c:pt>
                <c:pt idx="13485">
                  <c:v>9.4746153846153849</c:v>
                </c:pt>
                <c:pt idx="13486">
                  <c:v>14.320769230769232</c:v>
                </c:pt>
                <c:pt idx="13487">
                  <c:v>21.807692307692307</c:v>
                </c:pt>
                <c:pt idx="13488">
                  <c:v>19.448461538461537</c:v>
                </c:pt>
                <c:pt idx="13489">
                  <c:v>21.96076923076923</c:v>
                </c:pt>
                <c:pt idx="13490">
                  <c:v>20.846153846153847</c:v>
                </c:pt>
                <c:pt idx="13491">
                  <c:v>32.33461538461539</c:v>
                </c:pt>
                <c:pt idx="13492">
                  <c:v>36.871538461538464</c:v>
                </c:pt>
                <c:pt idx="13493">
                  <c:v>39.424615384615393</c:v>
                </c:pt>
                <c:pt idx="13494">
                  <c:v>37.35923076923077</c:v>
                </c:pt>
                <c:pt idx="13495">
                  <c:v>36.873076923076923</c:v>
                </c:pt>
                <c:pt idx="13496">
                  <c:v>51.768461538461537</c:v>
                </c:pt>
                <c:pt idx="13497">
                  <c:v>59.230769230769241</c:v>
                </c:pt>
                <c:pt idx="13498">
                  <c:v>52.410769230769233</c:v>
                </c:pt>
                <c:pt idx="13499">
                  <c:v>42.564615384615387</c:v>
                </c:pt>
                <c:pt idx="13500">
                  <c:v>45.373076923076923</c:v>
                </c:pt>
                <c:pt idx="13501">
                  <c:v>46.217692307692317</c:v>
                </c:pt>
                <c:pt idx="13502">
                  <c:v>61.423846153846156</c:v>
                </c:pt>
                <c:pt idx="13503">
                  <c:v>57.884615384615394</c:v>
                </c:pt>
                <c:pt idx="13504">
                  <c:v>64.948461538461544</c:v>
                </c:pt>
                <c:pt idx="13505">
                  <c:v>62.693076923076923</c:v>
                </c:pt>
                <c:pt idx="13506">
                  <c:v>62.385384615384609</c:v>
                </c:pt>
                <c:pt idx="13507">
                  <c:v>54.858461538461533</c:v>
                </c:pt>
                <c:pt idx="13508">
                  <c:v>58.832307692307694</c:v>
                </c:pt>
                <c:pt idx="13509">
                  <c:v>62.973846153846161</c:v>
                </c:pt>
                <c:pt idx="13510">
                  <c:v>68.845384615384617</c:v>
                </c:pt>
                <c:pt idx="13511">
                  <c:v>71.589999999999989</c:v>
                </c:pt>
                <c:pt idx="13512">
                  <c:v>61.320769230769237</c:v>
                </c:pt>
                <c:pt idx="13513">
                  <c:v>63.59</c:v>
                </c:pt>
                <c:pt idx="13514">
                  <c:v>60.885384615384616</c:v>
                </c:pt>
                <c:pt idx="13515">
                  <c:v>64.821538461538452</c:v>
                </c:pt>
                <c:pt idx="13516">
                  <c:v>62.268461538461537</c:v>
                </c:pt>
                <c:pt idx="13517">
                  <c:v>58.026153846153861</c:v>
                </c:pt>
                <c:pt idx="13518">
                  <c:v>51.44846153846153</c:v>
                </c:pt>
                <c:pt idx="13519">
                  <c:v>57.333846153846153</c:v>
                </c:pt>
                <c:pt idx="13520">
                  <c:v>67.180000000000007</c:v>
                </c:pt>
                <c:pt idx="13521">
                  <c:v>64.436153846153843</c:v>
                </c:pt>
                <c:pt idx="13522">
                  <c:v>68.691538461538471</c:v>
                </c:pt>
                <c:pt idx="13523">
                  <c:v>60.436923076923073</c:v>
                </c:pt>
                <c:pt idx="13524">
                  <c:v>54.063076923076927</c:v>
                </c:pt>
                <c:pt idx="13525">
                  <c:v>58.03923076923077</c:v>
                </c:pt>
                <c:pt idx="13526">
                  <c:v>55.05153846153847</c:v>
                </c:pt>
                <c:pt idx="13527">
                  <c:v>55.218461538461533</c:v>
                </c:pt>
                <c:pt idx="13528">
                  <c:v>44.93692307692308</c:v>
                </c:pt>
                <c:pt idx="13529">
                  <c:v>60.717692307692303</c:v>
                </c:pt>
                <c:pt idx="13530">
                  <c:v>58.384615384615373</c:v>
                </c:pt>
                <c:pt idx="13531">
                  <c:v>46.564615384615387</c:v>
                </c:pt>
                <c:pt idx="13532">
                  <c:v>54.230769230769234</c:v>
                </c:pt>
                <c:pt idx="13533">
                  <c:v>58.679230769230763</c:v>
                </c:pt>
                <c:pt idx="13534">
                  <c:v>53.012307692307687</c:v>
                </c:pt>
                <c:pt idx="13535">
                  <c:v>60.34615384615384</c:v>
                </c:pt>
                <c:pt idx="13536">
                  <c:v>52.640769230769237</c:v>
                </c:pt>
                <c:pt idx="13537">
                  <c:v>43.89769230769231</c:v>
                </c:pt>
                <c:pt idx="13538">
                  <c:v>43.050769230769227</c:v>
                </c:pt>
                <c:pt idx="13539">
                  <c:v>52.962307692307682</c:v>
                </c:pt>
                <c:pt idx="13540">
                  <c:v>51.218461538461533</c:v>
                </c:pt>
                <c:pt idx="13541">
                  <c:v>56.206923076923061</c:v>
                </c:pt>
                <c:pt idx="13542">
                  <c:v>60.807692307692307</c:v>
                </c:pt>
                <c:pt idx="13543">
                  <c:v>47.436153846153843</c:v>
                </c:pt>
                <c:pt idx="13544">
                  <c:v>51.089230769230774</c:v>
                </c:pt>
                <c:pt idx="13545">
                  <c:v>48.064615384615387</c:v>
                </c:pt>
                <c:pt idx="13546">
                  <c:v>52.152307692307694</c:v>
                </c:pt>
                <c:pt idx="13547">
                  <c:v>53.090769230769226</c:v>
                </c:pt>
                <c:pt idx="13548">
                  <c:v>41.70461538461538</c:v>
                </c:pt>
                <c:pt idx="13549">
                  <c:v>37.96153846153846</c:v>
                </c:pt>
                <c:pt idx="13550">
                  <c:v>33.025384615384617</c:v>
                </c:pt>
                <c:pt idx="13551">
                  <c:v>28.564615384615387</c:v>
                </c:pt>
                <c:pt idx="13552">
                  <c:v>31.03846153846154</c:v>
                </c:pt>
                <c:pt idx="13553">
                  <c:v>41.102307692307697</c:v>
                </c:pt>
                <c:pt idx="13554">
                  <c:v>31.590769230769236</c:v>
                </c:pt>
                <c:pt idx="13555">
                  <c:v>35.962307692307697</c:v>
                </c:pt>
                <c:pt idx="13556">
                  <c:v>32.615384615384613</c:v>
                </c:pt>
                <c:pt idx="13557">
                  <c:v>22.896923076923073</c:v>
                </c:pt>
                <c:pt idx="13558">
                  <c:v>21.948461538461537</c:v>
                </c:pt>
                <c:pt idx="13559">
                  <c:v>18.166923076923077</c:v>
                </c:pt>
                <c:pt idx="13560">
                  <c:v>15.102307692307695</c:v>
                </c:pt>
                <c:pt idx="13561">
                  <c:v>13.551538461538463</c:v>
                </c:pt>
                <c:pt idx="13562">
                  <c:v>10.935384615384615</c:v>
                </c:pt>
                <c:pt idx="13563">
                  <c:v>15.756923076923076</c:v>
                </c:pt>
                <c:pt idx="13564">
                  <c:v>30.948461538461537</c:v>
                </c:pt>
                <c:pt idx="13565">
                  <c:v>22.14076923076923</c:v>
                </c:pt>
                <c:pt idx="13566">
                  <c:v>18.69230769230769</c:v>
                </c:pt>
                <c:pt idx="13567">
                  <c:v>18.615384615384617</c:v>
                </c:pt>
                <c:pt idx="13568">
                  <c:v>18.60230769230769</c:v>
                </c:pt>
                <c:pt idx="13569">
                  <c:v>21.295384615384613</c:v>
                </c:pt>
                <c:pt idx="13570">
                  <c:v>17.871538461538464</c:v>
                </c:pt>
                <c:pt idx="13571">
                  <c:v>9.1407692307692301</c:v>
                </c:pt>
                <c:pt idx="13572">
                  <c:v>13.269230769230772</c:v>
                </c:pt>
                <c:pt idx="13573">
                  <c:v>9.9099999999999984</c:v>
                </c:pt>
                <c:pt idx="13574">
                  <c:v>7.9107692307692314</c:v>
                </c:pt>
                <c:pt idx="13575">
                  <c:v>10.909999999999998</c:v>
                </c:pt>
                <c:pt idx="13576">
                  <c:v>12.346153846153848</c:v>
                </c:pt>
                <c:pt idx="13577">
                  <c:v>23.666923076923077</c:v>
                </c:pt>
                <c:pt idx="13578">
                  <c:v>14.14076923076923</c:v>
                </c:pt>
                <c:pt idx="13579">
                  <c:v>16.193076923076923</c:v>
                </c:pt>
                <c:pt idx="13580">
                  <c:v>16.319999999999997</c:v>
                </c:pt>
                <c:pt idx="13581">
                  <c:v>9.1538461538461533</c:v>
                </c:pt>
                <c:pt idx="13582">
                  <c:v>20.23076923076923</c:v>
                </c:pt>
                <c:pt idx="13583">
                  <c:v>13.384615384615385</c:v>
                </c:pt>
                <c:pt idx="13584">
                  <c:v>17.91</c:v>
                </c:pt>
                <c:pt idx="13585">
                  <c:v>15.820769230769232</c:v>
                </c:pt>
                <c:pt idx="13586">
                  <c:v>15.756153846153845</c:v>
                </c:pt>
                <c:pt idx="13587">
                  <c:v>16.358461538461537</c:v>
                </c:pt>
                <c:pt idx="13588">
                  <c:v>21.423076923076923</c:v>
                </c:pt>
                <c:pt idx="13589">
                  <c:v>14.717692307692307</c:v>
                </c:pt>
                <c:pt idx="13590">
                  <c:v>12.653846153846153</c:v>
                </c:pt>
                <c:pt idx="13591">
                  <c:v>12.71769230769231</c:v>
                </c:pt>
                <c:pt idx="13592">
                  <c:v>10.653076923076924</c:v>
                </c:pt>
                <c:pt idx="13593">
                  <c:v>8.8207692307692316</c:v>
                </c:pt>
                <c:pt idx="13594">
                  <c:v>7.8461538461538458</c:v>
                </c:pt>
                <c:pt idx="13595">
                  <c:v>7.6923076923076925</c:v>
                </c:pt>
                <c:pt idx="13596">
                  <c:v>10.384615384615383</c:v>
                </c:pt>
                <c:pt idx="13597">
                  <c:v>5.9615384615384617</c:v>
                </c:pt>
                <c:pt idx="13598">
                  <c:v>6.1923076923076925</c:v>
                </c:pt>
                <c:pt idx="13599">
                  <c:v>7.4615384615384617</c:v>
                </c:pt>
                <c:pt idx="13600">
                  <c:v>7.5384615384615383</c:v>
                </c:pt>
                <c:pt idx="13601">
                  <c:v>7.3715384615384618</c:v>
                </c:pt>
                <c:pt idx="13602">
                  <c:v>11.551538461538463</c:v>
                </c:pt>
                <c:pt idx="13603">
                  <c:v>8.6407692307692301</c:v>
                </c:pt>
                <c:pt idx="13604">
                  <c:v>8.8330769230769235</c:v>
                </c:pt>
                <c:pt idx="13605">
                  <c:v>8.4230769230769234</c:v>
                </c:pt>
                <c:pt idx="13606">
                  <c:v>8.4615384615384617</c:v>
                </c:pt>
                <c:pt idx="13607">
                  <c:v>9.2561538461538468</c:v>
                </c:pt>
                <c:pt idx="13608">
                  <c:v>4.243846153846154</c:v>
                </c:pt>
                <c:pt idx="13609">
                  <c:v>9.1669230769230765</c:v>
                </c:pt>
                <c:pt idx="13610">
                  <c:v>10.115384615384615</c:v>
                </c:pt>
                <c:pt idx="13611">
                  <c:v>10.05153846153846</c:v>
                </c:pt>
                <c:pt idx="13612">
                  <c:v>13.256153846153845</c:v>
                </c:pt>
                <c:pt idx="13613">
                  <c:v>8.4361538461538466</c:v>
                </c:pt>
                <c:pt idx="13614">
                  <c:v>6.2823076923076924</c:v>
                </c:pt>
                <c:pt idx="13615">
                  <c:v>7.4484615384615385</c:v>
                </c:pt>
                <c:pt idx="13616">
                  <c:v>8.5769230769230766</c:v>
                </c:pt>
                <c:pt idx="13617">
                  <c:v>6.4746153846153849</c:v>
                </c:pt>
                <c:pt idx="13618">
                  <c:v>5.5130769230769232</c:v>
                </c:pt>
                <c:pt idx="13619">
                  <c:v>5.5646153846153847</c:v>
                </c:pt>
                <c:pt idx="13620">
                  <c:v>10.986923076923075</c:v>
                </c:pt>
                <c:pt idx="13621">
                  <c:v>28.808461538461543</c:v>
                </c:pt>
                <c:pt idx="13622">
                  <c:v>17.936153846153847</c:v>
                </c:pt>
                <c:pt idx="13623">
                  <c:v>17.91076923076923</c:v>
                </c:pt>
                <c:pt idx="13624">
                  <c:v>16.666923076923077</c:v>
                </c:pt>
                <c:pt idx="13625">
                  <c:v>23.334615384615383</c:v>
                </c:pt>
                <c:pt idx="13626">
                  <c:v>23.85923076923077</c:v>
                </c:pt>
                <c:pt idx="13627">
                  <c:v>10.102307692307692</c:v>
                </c:pt>
                <c:pt idx="13628">
                  <c:v>10.576153846153847</c:v>
                </c:pt>
                <c:pt idx="13629">
                  <c:v>18.47384615384615</c:v>
                </c:pt>
                <c:pt idx="13630">
                  <c:v>24.409230769230767</c:v>
                </c:pt>
                <c:pt idx="13631">
                  <c:v>20.91</c:v>
                </c:pt>
                <c:pt idx="13632">
                  <c:v>26.96076923076923</c:v>
                </c:pt>
                <c:pt idx="13633">
                  <c:v>28.51230769230769</c:v>
                </c:pt>
                <c:pt idx="13634">
                  <c:v>16.320769230769233</c:v>
                </c:pt>
                <c:pt idx="13635">
                  <c:v>33.42307692307692</c:v>
                </c:pt>
                <c:pt idx="13636">
                  <c:v>25.62846153846154</c:v>
                </c:pt>
                <c:pt idx="13637">
                  <c:v>40.7323076923077</c:v>
                </c:pt>
                <c:pt idx="13638">
                  <c:v>45.936153846153836</c:v>
                </c:pt>
                <c:pt idx="13639">
                  <c:v>48.83461538461539</c:v>
                </c:pt>
                <c:pt idx="13640">
                  <c:v>42.5</c:v>
                </c:pt>
                <c:pt idx="13641">
                  <c:v>39.139999999999993</c:v>
                </c:pt>
                <c:pt idx="13642">
                  <c:v>43.68</c:v>
                </c:pt>
                <c:pt idx="13643">
                  <c:v>46.51307692307693</c:v>
                </c:pt>
                <c:pt idx="13644">
                  <c:v>47.679230769230763</c:v>
                </c:pt>
                <c:pt idx="13645">
                  <c:v>48.910000000000011</c:v>
                </c:pt>
                <c:pt idx="13646">
                  <c:v>52.79461538461539</c:v>
                </c:pt>
                <c:pt idx="13647">
                  <c:v>59.550000000000004</c:v>
                </c:pt>
                <c:pt idx="13648">
                  <c:v>57.820769230769216</c:v>
                </c:pt>
                <c:pt idx="13649">
                  <c:v>57.398461538461532</c:v>
                </c:pt>
                <c:pt idx="13650">
                  <c:v>57.551538461538456</c:v>
                </c:pt>
                <c:pt idx="13651">
                  <c:v>60.116153846153843</c:v>
                </c:pt>
                <c:pt idx="13652">
                  <c:v>59.872307692307686</c:v>
                </c:pt>
                <c:pt idx="13653">
                  <c:v>56.230769230769234</c:v>
                </c:pt>
                <c:pt idx="13654">
                  <c:v>54.717692307692317</c:v>
                </c:pt>
                <c:pt idx="13655">
                  <c:v>43.640769230769223</c:v>
                </c:pt>
                <c:pt idx="13656">
                  <c:v>51.371538461538471</c:v>
                </c:pt>
                <c:pt idx="13657">
                  <c:v>42.153846153846146</c:v>
                </c:pt>
                <c:pt idx="13658">
                  <c:v>52.293846153846161</c:v>
                </c:pt>
                <c:pt idx="13659">
                  <c:v>54.717692307692303</c:v>
                </c:pt>
                <c:pt idx="13660">
                  <c:v>64.653846153846146</c:v>
                </c:pt>
                <c:pt idx="13661">
                  <c:v>55.435384615384621</c:v>
                </c:pt>
                <c:pt idx="13662">
                  <c:v>65.67923076923077</c:v>
                </c:pt>
                <c:pt idx="13663">
                  <c:v>54.859230769230763</c:v>
                </c:pt>
                <c:pt idx="13664">
                  <c:v>65.487692307692313</c:v>
                </c:pt>
                <c:pt idx="13665">
                  <c:v>61.230769230769234</c:v>
                </c:pt>
                <c:pt idx="13666">
                  <c:v>61.449999999999996</c:v>
                </c:pt>
                <c:pt idx="13667">
                  <c:v>61.398461538461532</c:v>
                </c:pt>
                <c:pt idx="13668">
                  <c:v>59.193076923076923</c:v>
                </c:pt>
                <c:pt idx="13669">
                  <c:v>62.846923076923076</c:v>
                </c:pt>
                <c:pt idx="13670">
                  <c:v>68.230769230769226</c:v>
                </c:pt>
                <c:pt idx="13671">
                  <c:v>62</c:v>
                </c:pt>
                <c:pt idx="13672">
                  <c:v>50.20538461538461</c:v>
                </c:pt>
                <c:pt idx="13673">
                  <c:v>52.563846153846157</c:v>
                </c:pt>
                <c:pt idx="13674">
                  <c:v>60.716923076923088</c:v>
                </c:pt>
                <c:pt idx="13675">
                  <c:v>59.603076923076927</c:v>
                </c:pt>
                <c:pt idx="13676">
                  <c:v>50.18</c:v>
                </c:pt>
                <c:pt idx="13677">
                  <c:v>45.55153846153847</c:v>
                </c:pt>
                <c:pt idx="13678">
                  <c:v>48.589230769230767</c:v>
                </c:pt>
                <c:pt idx="13679">
                  <c:v>48.641538461538453</c:v>
                </c:pt>
                <c:pt idx="13680">
                  <c:v>46.44846153846153</c:v>
                </c:pt>
                <c:pt idx="13681">
                  <c:v>47.192307692307693</c:v>
                </c:pt>
                <c:pt idx="13682">
                  <c:v>45.730769230769241</c:v>
                </c:pt>
                <c:pt idx="13683">
                  <c:v>50.370769230769234</c:v>
                </c:pt>
                <c:pt idx="13684">
                  <c:v>49.679230769230784</c:v>
                </c:pt>
                <c:pt idx="13685">
                  <c:v>43.666923076923077</c:v>
                </c:pt>
                <c:pt idx="13686">
                  <c:v>50.756153846153858</c:v>
                </c:pt>
                <c:pt idx="13687">
                  <c:v>52.884615384615387</c:v>
                </c:pt>
                <c:pt idx="13688">
                  <c:v>57.294615384615376</c:v>
                </c:pt>
                <c:pt idx="13689">
                  <c:v>53.037692307692311</c:v>
                </c:pt>
                <c:pt idx="13690">
                  <c:v>41.48615384615384</c:v>
                </c:pt>
                <c:pt idx="13691">
                  <c:v>43.230000000000004</c:v>
                </c:pt>
                <c:pt idx="13692">
                  <c:v>40.769230769230766</c:v>
                </c:pt>
                <c:pt idx="13693">
                  <c:v>36.589230769230767</c:v>
                </c:pt>
                <c:pt idx="13694">
                  <c:v>36.128461538461536</c:v>
                </c:pt>
                <c:pt idx="13695">
                  <c:v>33.20461538461538</c:v>
                </c:pt>
                <c:pt idx="13696">
                  <c:v>27.41</c:v>
                </c:pt>
                <c:pt idx="13697">
                  <c:v>27.256153846153843</c:v>
                </c:pt>
                <c:pt idx="13698">
                  <c:v>26.667692307692313</c:v>
                </c:pt>
                <c:pt idx="13699">
                  <c:v>21.53846153846154</c:v>
                </c:pt>
                <c:pt idx="13700">
                  <c:v>26.204615384615384</c:v>
                </c:pt>
                <c:pt idx="13701">
                  <c:v>11.153846153846153</c:v>
                </c:pt>
                <c:pt idx="13702">
                  <c:v>3.1407692307692305</c:v>
                </c:pt>
                <c:pt idx="13703">
                  <c:v>5.8723076923076922</c:v>
                </c:pt>
                <c:pt idx="13704">
                  <c:v>1.256153846153846</c:v>
                </c:pt>
                <c:pt idx="13705">
                  <c:v>4.3969230769230769</c:v>
                </c:pt>
                <c:pt idx="13706">
                  <c:v>2.5900000000000003</c:v>
                </c:pt>
                <c:pt idx="13707">
                  <c:v>3.5130769230769232</c:v>
                </c:pt>
                <c:pt idx="13708">
                  <c:v>1.5769230769230769</c:v>
                </c:pt>
                <c:pt idx="13709">
                  <c:v>5.5384615384615383</c:v>
                </c:pt>
                <c:pt idx="13710">
                  <c:v>0.96153846153846156</c:v>
                </c:pt>
                <c:pt idx="13711">
                  <c:v>5.0638461538461534</c:v>
                </c:pt>
                <c:pt idx="13712">
                  <c:v>12.757692307692306</c:v>
                </c:pt>
                <c:pt idx="13713">
                  <c:v>11.590000000000002</c:v>
                </c:pt>
                <c:pt idx="13714">
                  <c:v>8.0392307692307696</c:v>
                </c:pt>
                <c:pt idx="13715">
                  <c:v>7.140769230769231</c:v>
                </c:pt>
                <c:pt idx="13716">
                  <c:v>9.2169230769230772</c:v>
                </c:pt>
                <c:pt idx="13717">
                  <c:v>13.307692307692308</c:v>
                </c:pt>
                <c:pt idx="13718">
                  <c:v>14.563076923076922</c:v>
                </c:pt>
                <c:pt idx="13719">
                  <c:v>13.307692307692305</c:v>
                </c:pt>
                <c:pt idx="13720">
                  <c:v>14.346153846153843</c:v>
                </c:pt>
                <c:pt idx="13721">
                  <c:v>12.718461538461538</c:v>
                </c:pt>
                <c:pt idx="13722">
                  <c:v>16.96076923076923</c:v>
                </c:pt>
                <c:pt idx="13723">
                  <c:v>9.4484615384615385</c:v>
                </c:pt>
                <c:pt idx="13724">
                  <c:v>7.8715384615384618</c:v>
                </c:pt>
                <c:pt idx="13725">
                  <c:v>8.4615384615384617</c:v>
                </c:pt>
                <c:pt idx="13726">
                  <c:v>9.8976923076923065</c:v>
                </c:pt>
                <c:pt idx="13727">
                  <c:v>7.5892307692307686</c:v>
                </c:pt>
                <c:pt idx="13728">
                  <c:v>8.7946153846153852</c:v>
                </c:pt>
                <c:pt idx="13729">
                  <c:v>10.55153846153846</c:v>
                </c:pt>
                <c:pt idx="13730">
                  <c:v>11.833846153846155</c:v>
                </c:pt>
                <c:pt idx="13731">
                  <c:v>0.46153846153846156</c:v>
                </c:pt>
                <c:pt idx="13732">
                  <c:v>2.2184615384615389</c:v>
                </c:pt>
                <c:pt idx="13733">
                  <c:v>1.7307692307692308</c:v>
                </c:pt>
                <c:pt idx="13734">
                  <c:v>2.3084615384615388</c:v>
                </c:pt>
                <c:pt idx="13735">
                  <c:v>3.4869230769230768</c:v>
                </c:pt>
                <c:pt idx="13736">
                  <c:v>2.0646153846153847</c:v>
                </c:pt>
                <c:pt idx="13737">
                  <c:v>4.0253846153846151</c:v>
                </c:pt>
                <c:pt idx="13738">
                  <c:v>2.6023076923076922</c:v>
                </c:pt>
                <c:pt idx="13739">
                  <c:v>1.7307692307692308</c:v>
                </c:pt>
                <c:pt idx="13740">
                  <c:v>0.42307692307692307</c:v>
                </c:pt>
                <c:pt idx="13741">
                  <c:v>2.743846153846154</c:v>
                </c:pt>
                <c:pt idx="13742">
                  <c:v>1.8338461538461541</c:v>
                </c:pt>
                <c:pt idx="13743">
                  <c:v>0.15384615384615385</c:v>
                </c:pt>
                <c:pt idx="13744">
                  <c:v>1.6284615384615386</c:v>
                </c:pt>
                <c:pt idx="13745">
                  <c:v>2.5384615384615387E-2</c:v>
                </c:pt>
                <c:pt idx="13746">
                  <c:v>1.6030769230769231</c:v>
                </c:pt>
                <c:pt idx="13747">
                  <c:v>3.4361538461538461</c:v>
                </c:pt>
                <c:pt idx="13748">
                  <c:v>4.7176923076923076</c:v>
                </c:pt>
                <c:pt idx="13749">
                  <c:v>3.8723076923076927</c:v>
                </c:pt>
                <c:pt idx="13750">
                  <c:v>3.8323076923076922</c:v>
                </c:pt>
                <c:pt idx="13751">
                  <c:v>2.7430769230769227</c:v>
                </c:pt>
                <c:pt idx="13752">
                  <c:v>0.52538461538461534</c:v>
                </c:pt>
                <c:pt idx="13753">
                  <c:v>2.2823076923076924</c:v>
                </c:pt>
                <c:pt idx="13754">
                  <c:v>7.3715384615384618</c:v>
                </c:pt>
                <c:pt idx="13755">
                  <c:v>1.9615384615384615</c:v>
                </c:pt>
                <c:pt idx="13756">
                  <c:v>0</c:v>
                </c:pt>
                <c:pt idx="13757">
                  <c:v>6.3846153846153844E-2</c:v>
                </c:pt>
                <c:pt idx="13758">
                  <c:v>2.3723076923076927</c:v>
                </c:pt>
                <c:pt idx="13759">
                  <c:v>1.0384615384615385</c:v>
                </c:pt>
                <c:pt idx="13760">
                  <c:v>5.1546153846153846</c:v>
                </c:pt>
                <c:pt idx="13761">
                  <c:v>1.4746153846153847</c:v>
                </c:pt>
                <c:pt idx="13762">
                  <c:v>4.4746153846153849</c:v>
                </c:pt>
                <c:pt idx="13763">
                  <c:v>4.8715384615384618</c:v>
                </c:pt>
                <c:pt idx="13764">
                  <c:v>3.4230769230769229</c:v>
                </c:pt>
                <c:pt idx="13765">
                  <c:v>2.1915384615384617</c:v>
                </c:pt>
                <c:pt idx="13766">
                  <c:v>9.8853846153846163</c:v>
                </c:pt>
                <c:pt idx="13767">
                  <c:v>7.256153846153846</c:v>
                </c:pt>
                <c:pt idx="13768">
                  <c:v>18.962307692307693</c:v>
                </c:pt>
                <c:pt idx="13769">
                  <c:v>14.705384615384617</c:v>
                </c:pt>
                <c:pt idx="13770">
                  <c:v>18.44846153846154</c:v>
                </c:pt>
                <c:pt idx="13771">
                  <c:v>9.77</c:v>
                </c:pt>
                <c:pt idx="13772">
                  <c:v>6.4353846153846153</c:v>
                </c:pt>
                <c:pt idx="13773">
                  <c:v>5.8453846153846154</c:v>
                </c:pt>
                <c:pt idx="13774">
                  <c:v>14.897692307692306</c:v>
                </c:pt>
                <c:pt idx="13775">
                  <c:v>26.12846153846154</c:v>
                </c:pt>
                <c:pt idx="13776">
                  <c:v>12.935384615384613</c:v>
                </c:pt>
                <c:pt idx="13777">
                  <c:v>25.038461538461533</c:v>
                </c:pt>
                <c:pt idx="13778">
                  <c:v>34.448461538461537</c:v>
                </c:pt>
                <c:pt idx="13779">
                  <c:v>25.15461538461539</c:v>
                </c:pt>
                <c:pt idx="13780">
                  <c:v>45.30692307692307</c:v>
                </c:pt>
                <c:pt idx="13781">
                  <c:v>50.729230769230767</c:v>
                </c:pt>
                <c:pt idx="13782">
                  <c:v>59.166153846153847</c:v>
                </c:pt>
                <c:pt idx="13783">
                  <c:v>52.21846153846154</c:v>
                </c:pt>
                <c:pt idx="13784">
                  <c:v>47.038461538461533</c:v>
                </c:pt>
                <c:pt idx="13785">
                  <c:v>59.24384615384615</c:v>
                </c:pt>
                <c:pt idx="13786">
                  <c:v>64.524615384615387</c:v>
                </c:pt>
                <c:pt idx="13787">
                  <c:v>54.53846153846154</c:v>
                </c:pt>
                <c:pt idx="13788">
                  <c:v>66.115384615384613</c:v>
                </c:pt>
                <c:pt idx="13789">
                  <c:v>69.114615384615391</c:v>
                </c:pt>
                <c:pt idx="13790">
                  <c:v>67.61615384615385</c:v>
                </c:pt>
                <c:pt idx="13791">
                  <c:v>70.603846153846149</c:v>
                </c:pt>
                <c:pt idx="13792">
                  <c:v>69.345384615384617</c:v>
                </c:pt>
                <c:pt idx="13793">
                  <c:v>68.217692307692317</c:v>
                </c:pt>
                <c:pt idx="13794">
                  <c:v>67.538461538461547</c:v>
                </c:pt>
                <c:pt idx="13795">
                  <c:v>66.47461538461539</c:v>
                </c:pt>
                <c:pt idx="13796">
                  <c:v>69.935384615384606</c:v>
                </c:pt>
                <c:pt idx="13797">
                  <c:v>71.667692307692306</c:v>
                </c:pt>
                <c:pt idx="13798">
                  <c:v>65.986923076923077</c:v>
                </c:pt>
                <c:pt idx="13799">
                  <c:v>64.473846153846154</c:v>
                </c:pt>
                <c:pt idx="13800">
                  <c:v>73</c:v>
                </c:pt>
                <c:pt idx="13801">
                  <c:v>70.986923076923077</c:v>
                </c:pt>
                <c:pt idx="13802">
                  <c:v>66.20461538461538</c:v>
                </c:pt>
                <c:pt idx="13803">
                  <c:v>67.026153846153861</c:v>
                </c:pt>
                <c:pt idx="13804">
                  <c:v>62.345384615384617</c:v>
                </c:pt>
                <c:pt idx="13805">
                  <c:v>58.807692307692307</c:v>
                </c:pt>
                <c:pt idx="13806">
                  <c:v>57.910000000000011</c:v>
                </c:pt>
                <c:pt idx="13807">
                  <c:v>63.435384615384621</c:v>
                </c:pt>
                <c:pt idx="13808">
                  <c:v>58.846153846153847</c:v>
                </c:pt>
                <c:pt idx="13809">
                  <c:v>45.21769230769231</c:v>
                </c:pt>
                <c:pt idx="13810">
                  <c:v>51.372307692307693</c:v>
                </c:pt>
                <c:pt idx="13811">
                  <c:v>51.02538461538461</c:v>
                </c:pt>
                <c:pt idx="13812">
                  <c:v>54.922307692307704</c:v>
                </c:pt>
                <c:pt idx="13813">
                  <c:v>59.872307692307693</c:v>
                </c:pt>
                <c:pt idx="13814">
                  <c:v>59.127692307692307</c:v>
                </c:pt>
                <c:pt idx="13815">
                  <c:v>59.076923076923066</c:v>
                </c:pt>
                <c:pt idx="13816">
                  <c:v>66.923846153846142</c:v>
                </c:pt>
                <c:pt idx="13817">
                  <c:v>60.257692307692302</c:v>
                </c:pt>
                <c:pt idx="13818">
                  <c:v>59.089230769230767</c:v>
                </c:pt>
                <c:pt idx="13819">
                  <c:v>52.424615384615372</c:v>
                </c:pt>
                <c:pt idx="13820">
                  <c:v>48.41</c:v>
                </c:pt>
                <c:pt idx="13821">
                  <c:v>45.293846153846161</c:v>
                </c:pt>
                <c:pt idx="13822">
                  <c:v>46.897692307692296</c:v>
                </c:pt>
                <c:pt idx="13823">
                  <c:v>50.640769230769244</c:v>
                </c:pt>
                <c:pt idx="13824">
                  <c:v>47.089230769230774</c:v>
                </c:pt>
                <c:pt idx="13825">
                  <c:v>49.640769230769237</c:v>
                </c:pt>
                <c:pt idx="13826">
                  <c:v>43.731538461538463</c:v>
                </c:pt>
                <c:pt idx="13827">
                  <c:v>53.783076923076919</c:v>
                </c:pt>
                <c:pt idx="13828">
                  <c:v>53.47461538461539</c:v>
                </c:pt>
                <c:pt idx="13829">
                  <c:v>52.32076923076923</c:v>
                </c:pt>
                <c:pt idx="13830">
                  <c:v>51.32</c:v>
                </c:pt>
                <c:pt idx="13831">
                  <c:v>44.53923076923077</c:v>
                </c:pt>
                <c:pt idx="13832">
                  <c:v>37.090000000000003</c:v>
                </c:pt>
                <c:pt idx="13833">
                  <c:v>36.064615384615387</c:v>
                </c:pt>
                <c:pt idx="13834">
                  <c:v>38.832307692307687</c:v>
                </c:pt>
                <c:pt idx="13835">
                  <c:v>48.512307692307687</c:v>
                </c:pt>
                <c:pt idx="13836">
                  <c:v>58.936153846153843</c:v>
                </c:pt>
                <c:pt idx="13837">
                  <c:v>50.307692307692299</c:v>
                </c:pt>
                <c:pt idx="13838">
                  <c:v>46.295384615384606</c:v>
                </c:pt>
                <c:pt idx="13839">
                  <c:v>49.628461538461544</c:v>
                </c:pt>
                <c:pt idx="13840">
                  <c:v>38.372307692307693</c:v>
                </c:pt>
                <c:pt idx="13841">
                  <c:v>30.38384615384615</c:v>
                </c:pt>
                <c:pt idx="13842">
                  <c:v>39.308461538461543</c:v>
                </c:pt>
                <c:pt idx="13843">
                  <c:v>30.770000000000003</c:v>
                </c:pt>
                <c:pt idx="13844">
                  <c:v>24.65307692307692</c:v>
                </c:pt>
                <c:pt idx="13845">
                  <c:v>30.178461538461534</c:v>
                </c:pt>
                <c:pt idx="13846">
                  <c:v>34.499230769230763</c:v>
                </c:pt>
                <c:pt idx="13847">
                  <c:v>38.03846153846154</c:v>
                </c:pt>
                <c:pt idx="13848">
                  <c:v>29.11461538461538</c:v>
                </c:pt>
                <c:pt idx="13849">
                  <c:v>15.640769230769232</c:v>
                </c:pt>
                <c:pt idx="13850">
                  <c:v>12.59</c:v>
                </c:pt>
                <c:pt idx="13851">
                  <c:v>13.487692307692306</c:v>
                </c:pt>
                <c:pt idx="13852">
                  <c:v>10.012307692307692</c:v>
                </c:pt>
                <c:pt idx="13853">
                  <c:v>14.358461538461539</c:v>
                </c:pt>
                <c:pt idx="13854">
                  <c:v>14.782307692307691</c:v>
                </c:pt>
                <c:pt idx="13855">
                  <c:v>8.9992307692307687</c:v>
                </c:pt>
                <c:pt idx="13856">
                  <c:v>17.050769230769234</c:v>
                </c:pt>
                <c:pt idx="13857">
                  <c:v>9.0515384615384615</c:v>
                </c:pt>
                <c:pt idx="13858">
                  <c:v>8.2053846153846148</c:v>
                </c:pt>
                <c:pt idx="13859">
                  <c:v>9.9484615384615402</c:v>
                </c:pt>
                <c:pt idx="13860">
                  <c:v>8.1276923076923069</c:v>
                </c:pt>
                <c:pt idx="13861">
                  <c:v>11.82</c:v>
                </c:pt>
                <c:pt idx="13862">
                  <c:v>18.294615384615387</c:v>
                </c:pt>
                <c:pt idx="13863">
                  <c:v>12.26923076923077</c:v>
                </c:pt>
                <c:pt idx="13864">
                  <c:v>7.2176923076923076</c:v>
                </c:pt>
                <c:pt idx="13865">
                  <c:v>12.283076923076921</c:v>
                </c:pt>
                <c:pt idx="13866">
                  <c:v>8.0130769230769232</c:v>
                </c:pt>
                <c:pt idx="13867">
                  <c:v>7.6923076923076925</c:v>
                </c:pt>
                <c:pt idx="13868">
                  <c:v>5.7823076923076924</c:v>
                </c:pt>
                <c:pt idx="13869">
                  <c:v>16.564615384615387</c:v>
                </c:pt>
                <c:pt idx="13870">
                  <c:v>9.2053846153846148</c:v>
                </c:pt>
                <c:pt idx="13871">
                  <c:v>16.384615384615387</c:v>
                </c:pt>
                <c:pt idx="13872">
                  <c:v>11.129230769230768</c:v>
                </c:pt>
                <c:pt idx="13873">
                  <c:v>15.385384615384615</c:v>
                </c:pt>
                <c:pt idx="13874">
                  <c:v>6.7823076923076924</c:v>
                </c:pt>
                <c:pt idx="13875">
                  <c:v>7.5123076923076919</c:v>
                </c:pt>
                <c:pt idx="13876">
                  <c:v>4.9230769230769234</c:v>
                </c:pt>
                <c:pt idx="13877">
                  <c:v>1.91</c:v>
                </c:pt>
                <c:pt idx="13878">
                  <c:v>8.0515384615384615</c:v>
                </c:pt>
                <c:pt idx="13879">
                  <c:v>6.5892307692307686</c:v>
                </c:pt>
                <c:pt idx="13880">
                  <c:v>8.384615384615385</c:v>
                </c:pt>
                <c:pt idx="13881">
                  <c:v>16.91</c:v>
                </c:pt>
                <c:pt idx="13882">
                  <c:v>7</c:v>
                </c:pt>
                <c:pt idx="13883">
                  <c:v>13.628461538461538</c:v>
                </c:pt>
                <c:pt idx="13884">
                  <c:v>22.923076923076923</c:v>
                </c:pt>
                <c:pt idx="13885">
                  <c:v>8.2053846153846148</c:v>
                </c:pt>
                <c:pt idx="13886">
                  <c:v>7.7692307692307692</c:v>
                </c:pt>
                <c:pt idx="13887">
                  <c:v>2.256153846153846</c:v>
                </c:pt>
                <c:pt idx="13888">
                  <c:v>3.2176923076923076</c:v>
                </c:pt>
                <c:pt idx="13889">
                  <c:v>3.8207692307692307</c:v>
                </c:pt>
                <c:pt idx="13890">
                  <c:v>2.2692307692307692</c:v>
                </c:pt>
                <c:pt idx="13891">
                  <c:v>5.4361538461538466</c:v>
                </c:pt>
                <c:pt idx="13892">
                  <c:v>6.4230769230769234</c:v>
                </c:pt>
                <c:pt idx="13893">
                  <c:v>6</c:v>
                </c:pt>
                <c:pt idx="13894">
                  <c:v>8.1023076923076918</c:v>
                </c:pt>
                <c:pt idx="13895">
                  <c:v>7.0507692307692302</c:v>
                </c:pt>
                <c:pt idx="13896">
                  <c:v>4.9484615384615385</c:v>
                </c:pt>
                <c:pt idx="13897">
                  <c:v>1.666923076923077</c:v>
                </c:pt>
                <c:pt idx="13898">
                  <c:v>8.115384615384615</c:v>
                </c:pt>
                <c:pt idx="13899">
                  <c:v>7.3199999999999994</c:v>
                </c:pt>
                <c:pt idx="13900">
                  <c:v>6.3976923076923082</c:v>
                </c:pt>
                <c:pt idx="13901">
                  <c:v>6.1284615384615382</c:v>
                </c:pt>
                <c:pt idx="13902">
                  <c:v>9.5130769230769232</c:v>
                </c:pt>
                <c:pt idx="13903">
                  <c:v>15.77</c:v>
                </c:pt>
                <c:pt idx="13904">
                  <c:v>8.5515384615384615</c:v>
                </c:pt>
                <c:pt idx="13905">
                  <c:v>4.3330769230769226</c:v>
                </c:pt>
                <c:pt idx="13906">
                  <c:v>0</c:v>
                </c:pt>
                <c:pt idx="13907">
                  <c:v>0.10230769230769231</c:v>
                </c:pt>
                <c:pt idx="13908">
                  <c:v>0</c:v>
                </c:pt>
                <c:pt idx="13909">
                  <c:v>4.2053846153846157</c:v>
                </c:pt>
                <c:pt idx="13910">
                  <c:v>5.756153846153846</c:v>
                </c:pt>
                <c:pt idx="13911">
                  <c:v>13.243076923076924</c:v>
                </c:pt>
                <c:pt idx="13912">
                  <c:v>11.589230769230769</c:v>
                </c:pt>
                <c:pt idx="13913">
                  <c:v>17.449230769230773</c:v>
                </c:pt>
                <c:pt idx="13914">
                  <c:v>13.435384615384615</c:v>
                </c:pt>
                <c:pt idx="13915">
                  <c:v>3.7815384615384611</c:v>
                </c:pt>
                <c:pt idx="13916">
                  <c:v>0.69230769230769229</c:v>
                </c:pt>
                <c:pt idx="13917">
                  <c:v>5.8338461538461539</c:v>
                </c:pt>
                <c:pt idx="13918">
                  <c:v>3.0515384615384615</c:v>
                </c:pt>
                <c:pt idx="13919">
                  <c:v>20.704615384615384</c:v>
                </c:pt>
                <c:pt idx="13920">
                  <c:v>14.589230769230769</c:v>
                </c:pt>
                <c:pt idx="13921">
                  <c:v>8.2046153846153835</c:v>
                </c:pt>
                <c:pt idx="13922">
                  <c:v>12.616153846153846</c:v>
                </c:pt>
                <c:pt idx="13923">
                  <c:v>23.077692307692306</c:v>
                </c:pt>
                <c:pt idx="13924">
                  <c:v>38.152307692307687</c:v>
                </c:pt>
                <c:pt idx="13925">
                  <c:v>44.115384615384627</c:v>
                </c:pt>
                <c:pt idx="13926">
                  <c:v>37.692307692307693</c:v>
                </c:pt>
                <c:pt idx="13927">
                  <c:v>34.551538461538463</c:v>
                </c:pt>
                <c:pt idx="13928">
                  <c:v>33.65461538461539</c:v>
                </c:pt>
                <c:pt idx="13929">
                  <c:v>42.550769230769234</c:v>
                </c:pt>
                <c:pt idx="13930">
                  <c:v>43.947692307692314</c:v>
                </c:pt>
                <c:pt idx="13931">
                  <c:v>46.025384615384617</c:v>
                </c:pt>
                <c:pt idx="13932">
                  <c:v>46.628461538461536</c:v>
                </c:pt>
                <c:pt idx="13933">
                  <c:v>46.18</c:v>
                </c:pt>
                <c:pt idx="13934">
                  <c:v>51.962307692307704</c:v>
                </c:pt>
                <c:pt idx="13935">
                  <c:v>46.128461538461544</c:v>
                </c:pt>
                <c:pt idx="13936">
                  <c:v>48.294615384615376</c:v>
                </c:pt>
                <c:pt idx="13937">
                  <c:v>52.409230769230774</c:v>
                </c:pt>
                <c:pt idx="13938">
                  <c:v>56.46076923076923</c:v>
                </c:pt>
                <c:pt idx="13939">
                  <c:v>53.384615384615373</c:v>
                </c:pt>
                <c:pt idx="13940">
                  <c:v>55.563846153846164</c:v>
                </c:pt>
                <c:pt idx="13941">
                  <c:v>50.935384615384621</c:v>
                </c:pt>
                <c:pt idx="13942">
                  <c:v>42.23153846153847</c:v>
                </c:pt>
                <c:pt idx="13943">
                  <c:v>48.653846153846153</c:v>
                </c:pt>
                <c:pt idx="13944">
                  <c:v>44.243846153846142</c:v>
                </c:pt>
                <c:pt idx="13945">
                  <c:v>50.652307692307694</c:v>
                </c:pt>
                <c:pt idx="13946">
                  <c:v>49.383846153846157</c:v>
                </c:pt>
                <c:pt idx="13947">
                  <c:v>51.75615384615385</c:v>
                </c:pt>
                <c:pt idx="13948">
                  <c:v>47.449230769230773</c:v>
                </c:pt>
                <c:pt idx="13949">
                  <c:v>50.24307692307692</c:v>
                </c:pt>
                <c:pt idx="13950">
                  <c:v>50.025384615384617</c:v>
                </c:pt>
                <c:pt idx="13951">
                  <c:v>61.371538461538456</c:v>
                </c:pt>
                <c:pt idx="13952">
                  <c:v>59.730769230769234</c:v>
                </c:pt>
                <c:pt idx="13953">
                  <c:v>60.231538461538449</c:v>
                </c:pt>
                <c:pt idx="13954">
                  <c:v>62.526153846153839</c:v>
                </c:pt>
                <c:pt idx="13955">
                  <c:v>59.628461538461529</c:v>
                </c:pt>
                <c:pt idx="13956">
                  <c:v>58.166923076923084</c:v>
                </c:pt>
                <c:pt idx="13957">
                  <c:v>66.564615384615379</c:v>
                </c:pt>
                <c:pt idx="13958">
                  <c:v>62.872307692307679</c:v>
                </c:pt>
                <c:pt idx="13959">
                  <c:v>62.718461538461533</c:v>
                </c:pt>
                <c:pt idx="13960">
                  <c:v>59.705384615384602</c:v>
                </c:pt>
                <c:pt idx="13961">
                  <c:v>66.320000000000007</c:v>
                </c:pt>
                <c:pt idx="13962">
                  <c:v>68.627692307692314</c:v>
                </c:pt>
                <c:pt idx="13963">
                  <c:v>66.935384615384635</c:v>
                </c:pt>
                <c:pt idx="13964">
                  <c:v>71.973846153846154</c:v>
                </c:pt>
                <c:pt idx="13965">
                  <c:v>64.204615384615394</c:v>
                </c:pt>
                <c:pt idx="13966">
                  <c:v>66.17923076923077</c:v>
                </c:pt>
                <c:pt idx="13967">
                  <c:v>61.742307692307698</c:v>
                </c:pt>
                <c:pt idx="13968">
                  <c:v>59.857692307692304</c:v>
                </c:pt>
                <c:pt idx="13969">
                  <c:v>59.614615384615405</c:v>
                </c:pt>
                <c:pt idx="13970">
                  <c:v>65.57692307692308</c:v>
                </c:pt>
                <c:pt idx="13971">
                  <c:v>60.487692307692313</c:v>
                </c:pt>
                <c:pt idx="13972">
                  <c:v>61.294615384615398</c:v>
                </c:pt>
                <c:pt idx="13973">
                  <c:v>52.947692307692314</c:v>
                </c:pt>
                <c:pt idx="13974">
                  <c:v>49.666153846153861</c:v>
                </c:pt>
                <c:pt idx="13975">
                  <c:v>58.884615384615373</c:v>
                </c:pt>
                <c:pt idx="13976">
                  <c:v>56.654615384615383</c:v>
                </c:pt>
                <c:pt idx="13977">
                  <c:v>49.65384615384616</c:v>
                </c:pt>
                <c:pt idx="13978">
                  <c:v>43.29538461538462</c:v>
                </c:pt>
                <c:pt idx="13979">
                  <c:v>51.885384615384616</c:v>
                </c:pt>
                <c:pt idx="13980">
                  <c:v>51.732307692307685</c:v>
                </c:pt>
                <c:pt idx="13981">
                  <c:v>45.871538461538464</c:v>
                </c:pt>
                <c:pt idx="13982">
                  <c:v>49.384615384615394</c:v>
                </c:pt>
                <c:pt idx="13983">
                  <c:v>40.79615384615385</c:v>
                </c:pt>
                <c:pt idx="13984">
                  <c:v>41.74384615384615</c:v>
                </c:pt>
                <c:pt idx="13985">
                  <c:v>36.307692307692307</c:v>
                </c:pt>
                <c:pt idx="13986">
                  <c:v>32.07769230769231</c:v>
                </c:pt>
                <c:pt idx="13987">
                  <c:v>32.987692307692313</c:v>
                </c:pt>
                <c:pt idx="13988">
                  <c:v>30.79384615384615</c:v>
                </c:pt>
                <c:pt idx="13989">
                  <c:v>37.14076923076923</c:v>
                </c:pt>
                <c:pt idx="13990">
                  <c:v>34.115384615384613</c:v>
                </c:pt>
                <c:pt idx="13991">
                  <c:v>23.846153846153847</c:v>
                </c:pt>
                <c:pt idx="13992">
                  <c:v>29.02615384615385</c:v>
                </c:pt>
                <c:pt idx="13993">
                  <c:v>27.153846153846153</c:v>
                </c:pt>
                <c:pt idx="13994">
                  <c:v>21.358461538461537</c:v>
                </c:pt>
                <c:pt idx="13995">
                  <c:v>25.127692307692307</c:v>
                </c:pt>
                <c:pt idx="13996">
                  <c:v>22.96153846153846</c:v>
                </c:pt>
                <c:pt idx="13997">
                  <c:v>15.91076923076923</c:v>
                </c:pt>
                <c:pt idx="13998">
                  <c:v>19.423846153846153</c:v>
                </c:pt>
                <c:pt idx="13999">
                  <c:v>7.0515384615384615</c:v>
                </c:pt>
                <c:pt idx="14000">
                  <c:v>12.307692307692305</c:v>
                </c:pt>
                <c:pt idx="14001">
                  <c:v>9.8330769230769235</c:v>
                </c:pt>
                <c:pt idx="14002">
                  <c:v>15.282307692307691</c:v>
                </c:pt>
                <c:pt idx="14003">
                  <c:v>14.307692307692305</c:v>
                </c:pt>
                <c:pt idx="14004">
                  <c:v>25.14153846153846</c:v>
                </c:pt>
                <c:pt idx="14005">
                  <c:v>20.96153846153846</c:v>
                </c:pt>
                <c:pt idx="14006">
                  <c:v>14.64076923076923</c:v>
                </c:pt>
                <c:pt idx="14007">
                  <c:v>11.550769230769228</c:v>
                </c:pt>
                <c:pt idx="14008">
                  <c:v>18.653076923076924</c:v>
                </c:pt>
                <c:pt idx="14009">
                  <c:v>20.24307692307692</c:v>
                </c:pt>
                <c:pt idx="14010">
                  <c:v>18.294615384615383</c:v>
                </c:pt>
                <c:pt idx="14011">
                  <c:v>17.44923076923077</c:v>
                </c:pt>
                <c:pt idx="14012">
                  <c:v>9.3453846153846154</c:v>
                </c:pt>
                <c:pt idx="14013">
                  <c:v>11.666923076923077</c:v>
                </c:pt>
                <c:pt idx="14014">
                  <c:v>9.1669230769230765</c:v>
                </c:pt>
                <c:pt idx="14015">
                  <c:v>11.961538461538462</c:v>
                </c:pt>
                <c:pt idx="14016">
                  <c:v>16.448461538461537</c:v>
                </c:pt>
                <c:pt idx="14017">
                  <c:v>14.884615384615385</c:v>
                </c:pt>
                <c:pt idx="14018">
                  <c:v>12.935384615384617</c:v>
                </c:pt>
                <c:pt idx="14019">
                  <c:v>15.602307692307694</c:v>
                </c:pt>
                <c:pt idx="14020">
                  <c:v>16.563846153846153</c:v>
                </c:pt>
                <c:pt idx="14021">
                  <c:v>7.756153846153846</c:v>
                </c:pt>
                <c:pt idx="14022">
                  <c:v>1.3461538461538463</c:v>
                </c:pt>
                <c:pt idx="14023">
                  <c:v>0</c:v>
                </c:pt>
                <c:pt idx="14024">
                  <c:v>6.1800000000000006</c:v>
                </c:pt>
                <c:pt idx="14025">
                  <c:v>1.833076923076923</c:v>
                </c:pt>
                <c:pt idx="14026">
                  <c:v>2.4484615384615385</c:v>
                </c:pt>
                <c:pt idx="14027">
                  <c:v>1.5515384615384618</c:v>
                </c:pt>
                <c:pt idx="14028">
                  <c:v>6.8461538461538458</c:v>
                </c:pt>
                <c:pt idx="14029">
                  <c:v>2.4484615384615385</c:v>
                </c:pt>
                <c:pt idx="14030">
                  <c:v>6.8723076923076922</c:v>
                </c:pt>
                <c:pt idx="14031">
                  <c:v>6.115384615384615</c:v>
                </c:pt>
                <c:pt idx="14032">
                  <c:v>2.8207692307692307</c:v>
                </c:pt>
                <c:pt idx="14033">
                  <c:v>3.243846153846154</c:v>
                </c:pt>
                <c:pt idx="14034">
                  <c:v>2.6023076923076922</c:v>
                </c:pt>
                <c:pt idx="14035">
                  <c:v>5.4746153846153849</c:v>
                </c:pt>
                <c:pt idx="14036">
                  <c:v>4.09</c:v>
                </c:pt>
                <c:pt idx="14037">
                  <c:v>13.50076923076923</c:v>
                </c:pt>
                <c:pt idx="14038">
                  <c:v>17.795384615384616</c:v>
                </c:pt>
                <c:pt idx="14039">
                  <c:v>3.4099999999999997</c:v>
                </c:pt>
                <c:pt idx="14040">
                  <c:v>0.76923076923076927</c:v>
                </c:pt>
                <c:pt idx="14041">
                  <c:v>0.30769230769230771</c:v>
                </c:pt>
                <c:pt idx="14042">
                  <c:v>4.1538461538461542</c:v>
                </c:pt>
                <c:pt idx="14043">
                  <c:v>3.3338461538461539</c:v>
                </c:pt>
                <c:pt idx="14044">
                  <c:v>6.9230769230769234</c:v>
                </c:pt>
                <c:pt idx="14045">
                  <c:v>9.41</c:v>
                </c:pt>
                <c:pt idx="14046">
                  <c:v>1.0515384615384615</c:v>
                </c:pt>
                <c:pt idx="14047">
                  <c:v>10.217692307692309</c:v>
                </c:pt>
                <c:pt idx="14048">
                  <c:v>2.2815384615384611</c:v>
                </c:pt>
                <c:pt idx="14049">
                  <c:v>1.3838461538461539</c:v>
                </c:pt>
                <c:pt idx="14050">
                  <c:v>6.3838461538461537</c:v>
                </c:pt>
                <c:pt idx="14051">
                  <c:v>3.5646153846153847</c:v>
                </c:pt>
                <c:pt idx="14052">
                  <c:v>3.8976923076923078</c:v>
                </c:pt>
                <c:pt idx="14053">
                  <c:v>1.6153846153846154</c:v>
                </c:pt>
                <c:pt idx="14054">
                  <c:v>7.6538461538461542</c:v>
                </c:pt>
                <c:pt idx="14055">
                  <c:v>19.43615384615385</c:v>
                </c:pt>
                <c:pt idx="14056">
                  <c:v>16.14076923076923</c:v>
                </c:pt>
                <c:pt idx="14057">
                  <c:v>17.295384615384616</c:v>
                </c:pt>
                <c:pt idx="14058">
                  <c:v>7.2946153846153843</c:v>
                </c:pt>
                <c:pt idx="14059">
                  <c:v>0.16692307692307692</c:v>
                </c:pt>
                <c:pt idx="14060">
                  <c:v>6.6800000000000006</c:v>
                </c:pt>
                <c:pt idx="14061">
                  <c:v>10.949230769230768</c:v>
                </c:pt>
                <c:pt idx="14062">
                  <c:v>13.85923076923077</c:v>
                </c:pt>
                <c:pt idx="14063">
                  <c:v>28.729999999999997</c:v>
                </c:pt>
                <c:pt idx="14064">
                  <c:v>24.000769230769233</c:v>
                </c:pt>
                <c:pt idx="14065">
                  <c:v>30.35923076923077</c:v>
                </c:pt>
                <c:pt idx="14066">
                  <c:v>34.871538461538464</c:v>
                </c:pt>
                <c:pt idx="14067">
                  <c:v>30.88461538461538</c:v>
                </c:pt>
                <c:pt idx="14068">
                  <c:v>36.999999999999993</c:v>
                </c:pt>
                <c:pt idx="14069">
                  <c:v>46.89692307692308</c:v>
                </c:pt>
                <c:pt idx="14070">
                  <c:v>26.180000000000003</c:v>
                </c:pt>
                <c:pt idx="14071">
                  <c:v>29.91</c:v>
                </c:pt>
                <c:pt idx="14072">
                  <c:v>39.986923076923077</c:v>
                </c:pt>
                <c:pt idx="14073">
                  <c:v>34.462307692307689</c:v>
                </c:pt>
                <c:pt idx="14074">
                  <c:v>43.319230769230771</c:v>
                </c:pt>
                <c:pt idx="14075">
                  <c:v>48.909230769230774</c:v>
                </c:pt>
                <c:pt idx="14076">
                  <c:v>51.742307692307698</c:v>
                </c:pt>
                <c:pt idx="14077">
                  <c:v>59.01307692307693</c:v>
                </c:pt>
                <c:pt idx="14078">
                  <c:v>64.488461538461536</c:v>
                </c:pt>
                <c:pt idx="14079">
                  <c:v>57.18</c:v>
                </c:pt>
                <c:pt idx="14080">
                  <c:v>60.511538461538457</c:v>
                </c:pt>
                <c:pt idx="14081">
                  <c:v>64.32076923076923</c:v>
                </c:pt>
                <c:pt idx="14082">
                  <c:v>62.320769230769237</c:v>
                </c:pt>
                <c:pt idx="14083">
                  <c:v>57.910769230769233</c:v>
                </c:pt>
                <c:pt idx="14084">
                  <c:v>57.782307692307683</c:v>
                </c:pt>
                <c:pt idx="14085">
                  <c:v>38.154615384615383</c:v>
                </c:pt>
                <c:pt idx="14086">
                  <c:v>48.961538461538453</c:v>
                </c:pt>
                <c:pt idx="14087">
                  <c:v>40.589230769230767</c:v>
                </c:pt>
                <c:pt idx="14088">
                  <c:v>48.730000000000011</c:v>
                </c:pt>
                <c:pt idx="14089">
                  <c:v>45.269230769230781</c:v>
                </c:pt>
                <c:pt idx="14090">
                  <c:v>55.820769230769237</c:v>
                </c:pt>
                <c:pt idx="14091">
                  <c:v>50.550000000000004</c:v>
                </c:pt>
                <c:pt idx="14092">
                  <c:v>59.832307692307694</c:v>
                </c:pt>
                <c:pt idx="14093">
                  <c:v>69.473846153846154</c:v>
                </c:pt>
                <c:pt idx="14094">
                  <c:v>65.472307692307709</c:v>
                </c:pt>
                <c:pt idx="14095">
                  <c:v>59.884615384615387</c:v>
                </c:pt>
                <c:pt idx="14096">
                  <c:v>60.383846153846157</c:v>
                </c:pt>
                <c:pt idx="14097">
                  <c:v>65.85846153846154</c:v>
                </c:pt>
                <c:pt idx="14098">
                  <c:v>63.627692307692321</c:v>
                </c:pt>
                <c:pt idx="14099">
                  <c:v>63.02538461538461</c:v>
                </c:pt>
                <c:pt idx="14100">
                  <c:v>55.30692307692307</c:v>
                </c:pt>
                <c:pt idx="14101">
                  <c:v>56.923846153846156</c:v>
                </c:pt>
                <c:pt idx="14102">
                  <c:v>60.216923076923081</c:v>
                </c:pt>
                <c:pt idx="14103">
                  <c:v>57.243076923076927</c:v>
                </c:pt>
                <c:pt idx="14104">
                  <c:v>67.192307692307693</c:v>
                </c:pt>
                <c:pt idx="14105">
                  <c:v>65.192307692307693</c:v>
                </c:pt>
                <c:pt idx="14106">
                  <c:v>66.10230769230769</c:v>
                </c:pt>
                <c:pt idx="14107">
                  <c:v>58.434615384615391</c:v>
                </c:pt>
                <c:pt idx="14108">
                  <c:v>60.333076923076916</c:v>
                </c:pt>
                <c:pt idx="14109">
                  <c:v>52.02538461538461</c:v>
                </c:pt>
                <c:pt idx="14110">
                  <c:v>55.436153846153836</c:v>
                </c:pt>
                <c:pt idx="14111">
                  <c:v>52.396923076923073</c:v>
                </c:pt>
                <c:pt idx="14112">
                  <c:v>28.62846153846154</c:v>
                </c:pt>
                <c:pt idx="14113">
                  <c:v>31.282307692307693</c:v>
                </c:pt>
                <c:pt idx="14114">
                  <c:v>39.42230769230769</c:v>
                </c:pt>
                <c:pt idx="14115">
                  <c:v>30.51230769230769</c:v>
                </c:pt>
                <c:pt idx="14116">
                  <c:v>35.384615384615387</c:v>
                </c:pt>
                <c:pt idx="14117">
                  <c:v>42.333076923076923</c:v>
                </c:pt>
                <c:pt idx="14118">
                  <c:v>38.92307692307692</c:v>
                </c:pt>
                <c:pt idx="14119">
                  <c:v>24.01230769230769</c:v>
                </c:pt>
                <c:pt idx="14120">
                  <c:v>35.03846153846154</c:v>
                </c:pt>
                <c:pt idx="14121">
                  <c:v>41.70538461538461</c:v>
                </c:pt>
                <c:pt idx="14122">
                  <c:v>41.537692307692311</c:v>
                </c:pt>
                <c:pt idx="14123">
                  <c:v>33.103076923076927</c:v>
                </c:pt>
                <c:pt idx="14124">
                  <c:v>29.28153846153846</c:v>
                </c:pt>
                <c:pt idx="14125">
                  <c:v>27.34692307692308</c:v>
                </c:pt>
                <c:pt idx="14126">
                  <c:v>21.76923076923077</c:v>
                </c:pt>
                <c:pt idx="14127">
                  <c:v>33.794615384615383</c:v>
                </c:pt>
                <c:pt idx="14128">
                  <c:v>32.67923076923077</c:v>
                </c:pt>
                <c:pt idx="14129">
                  <c:v>34.730769230769226</c:v>
                </c:pt>
                <c:pt idx="14130">
                  <c:v>34.013076923076923</c:v>
                </c:pt>
                <c:pt idx="14131">
                  <c:v>25.73076923076923</c:v>
                </c:pt>
                <c:pt idx="14132">
                  <c:v>31.025384615384613</c:v>
                </c:pt>
                <c:pt idx="14133">
                  <c:v>16.71769230769231</c:v>
                </c:pt>
                <c:pt idx="14134">
                  <c:v>10.782307692307691</c:v>
                </c:pt>
                <c:pt idx="14135">
                  <c:v>7.0384615384615383</c:v>
                </c:pt>
                <c:pt idx="14136">
                  <c:v>8.6915384615384603</c:v>
                </c:pt>
                <c:pt idx="14137">
                  <c:v>4.0515384615384615</c:v>
                </c:pt>
                <c:pt idx="14138">
                  <c:v>6.7953846153846156</c:v>
                </c:pt>
                <c:pt idx="14139">
                  <c:v>0</c:v>
                </c:pt>
                <c:pt idx="14140">
                  <c:v>0.10230769230769231</c:v>
                </c:pt>
                <c:pt idx="14141">
                  <c:v>0</c:v>
                </c:pt>
                <c:pt idx="14142">
                  <c:v>3.8461538461538464E-2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0</c:v>
                </c:pt>
                <c:pt idx="14196">
                  <c:v>2.2053846153846157</c:v>
                </c:pt>
                <c:pt idx="14197">
                  <c:v>3.7307692307692308</c:v>
                </c:pt>
                <c:pt idx="14198">
                  <c:v>4.0261538461538464</c:v>
                </c:pt>
                <c:pt idx="14199">
                  <c:v>3.5</c:v>
                </c:pt>
                <c:pt idx="14200">
                  <c:v>6.5507692307692302</c:v>
                </c:pt>
                <c:pt idx="14201">
                  <c:v>3.0130769230769232</c:v>
                </c:pt>
                <c:pt idx="14202">
                  <c:v>3.0507692307692311</c:v>
                </c:pt>
                <c:pt idx="14203">
                  <c:v>2.0130769230769228</c:v>
                </c:pt>
                <c:pt idx="14204">
                  <c:v>3.1923076923076925</c:v>
                </c:pt>
                <c:pt idx="14205">
                  <c:v>2.2176923076923076</c:v>
                </c:pt>
                <c:pt idx="14206">
                  <c:v>14.333076923076922</c:v>
                </c:pt>
                <c:pt idx="14207">
                  <c:v>19.74307692307692</c:v>
                </c:pt>
                <c:pt idx="14208">
                  <c:v>29.589999999999996</c:v>
                </c:pt>
                <c:pt idx="14209">
                  <c:v>20.770000000000003</c:v>
                </c:pt>
                <c:pt idx="14210">
                  <c:v>18.255384615384614</c:v>
                </c:pt>
                <c:pt idx="14211">
                  <c:v>21.39769230769231</c:v>
                </c:pt>
                <c:pt idx="14212">
                  <c:v>20.999230769230767</c:v>
                </c:pt>
                <c:pt idx="14213">
                  <c:v>16.974615384615387</c:v>
                </c:pt>
                <c:pt idx="14214">
                  <c:v>14.141538461538461</c:v>
                </c:pt>
                <c:pt idx="14215">
                  <c:v>16.819230769230771</c:v>
                </c:pt>
                <c:pt idx="14216">
                  <c:v>20.346153846153847</c:v>
                </c:pt>
                <c:pt idx="14217">
                  <c:v>26.75538461538461</c:v>
                </c:pt>
                <c:pt idx="14218">
                  <c:v>28.422307692307694</c:v>
                </c:pt>
                <c:pt idx="14219">
                  <c:v>31.00153846153847</c:v>
                </c:pt>
                <c:pt idx="14220">
                  <c:v>27.25692307692308</c:v>
                </c:pt>
                <c:pt idx="14221">
                  <c:v>22.68</c:v>
                </c:pt>
                <c:pt idx="14222">
                  <c:v>19.846923076923073</c:v>
                </c:pt>
                <c:pt idx="14223">
                  <c:v>20.73076923076923</c:v>
                </c:pt>
                <c:pt idx="14224">
                  <c:v>32.56384615384615</c:v>
                </c:pt>
                <c:pt idx="14225">
                  <c:v>26.24307692307692</c:v>
                </c:pt>
                <c:pt idx="14226">
                  <c:v>28.11615384615385</c:v>
                </c:pt>
                <c:pt idx="14227">
                  <c:v>30.48615384615384</c:v>
                </c:pt>
                <c:pt idx="14228">
                  <c:v>31.820769230769233</c:v>
                </c:pt>
                <c:pt idx="14229">
                  <c:v>33.5</c:v>
                </c:pt>
                <c:pt idx="14230">
                  <c:v>43.308461538461536</c:v>
                </c:pt>
                <c:pt idx="14231">
                  <c:v>50.050000000000004</c:v>
                </c:pt>
                <c:pt idx="14232">
                  <c:v>47.678461538461534</c:v>
                </c:pt>
                <c:pt idx="14233">
                  <c:v>39.808461538461536</c:v>
                </c:pt>
                <c:pt idx="14234">
                  <c:v>41.21846153846154</c:v>
                </c:pt>
                <c:pt idx="14235">
                  <c:v>41.82076923076923</c:v>
                </c:pt>
                <c:pt idx="14236">
                  <c:v>36.29538461538462</c:v>
                </c:pt>
                <c:pt idx="14237">
                  <c:v>40.96153846153846</c:v>
                </c:pt>
                <c:pt idx="14238">
                  <c:v>41.551538461538456</c:v>
                </c:pt>
                <c:pt idx="14239">
                  <c:v>38.885384615384616</c:v>
                </c:pt>
                <c:pt idx="14240">
                  <c:v>35.231538461538463</c:v>
                </c:pt>
                <c:pt idx="14241">
                  <c:v>36.98615384615384</c:v>
                </c:pt>
                <c:pt idx="14242">
                  <c:v>30.333846153846157</c:v>
                </c:pt>
                <c:pt idx="14243">
                  <c:v>32.16538461538461</c:v>
                </c:pt>
                <c:pt idx="14244">
                  <c:v>34.88384615384615</c:v>
                </c:pt>
                <c:pt idx="14245">
                  <c:v>39.640769230769223</c:v>
                </c:pt>
                <c:pt idx="14246">
                  <c:v>37.076153846153844</c:v>
                </c:pt>
                <c:pt idx="14247">
                  <c:v>29.333076923076927</c:v>
                </c:pt>
                <c:pt idx="14248">
                  <c:v>30.423076923076923</c:v>
                </c:pt>
                <c:pt idx="14249">
                  <c:v>40.794615384615376</c:v>
                </c:pt>
                <c:pt idx="14250">
                  <c:v>35.730769230769234</c:v>
                </c:pt>
                <c:pt idx="14251">
                  <c:v>41.333076923076923</c:v>
                </c:pt>
                <c:pt idx="14252">
                  <c:v>38.154615384615383</c:v>
                </c:pt>
                <c:pt idx="14253">
                  <c:v>37.409999999999997</c:v>
                </c:pt>
                <c:pt idx="14254">
                  <c:v>42.730769230769219</c:v>
                </c:pt>
                <c:pt idx="14255">
                  <c:v>38.832307692307687</c:v>
                </c:pt>
                <c:pt idx="14256">
                  <c:v>42.858461538461533</c:v>
                </c:pt>
                <c:pt idx="14257">
                  <c:v>39.526153846153846</c:v>
                </c:pt>
                <c:pt idx="14258">
                  <c:v>17.23</c:v>
                </c:pt>
                <c:pt idx="14259">
                  <c:v>21.064615384615383</c:v>
                </c:pt>
                <c:pt idx="14260">
                  <c:v>32.459999999999994</c:v>
                </c:pt>
                <c:pt idx="14261">
                  <c:v>34.89769230769231</c:v>
                </c:pt>
                <c:pt idx="14262">
                  <c:v>38.103846153846163</c:v>
                </c:pt>
                <c:pt idx="14263">
                  <c:v>20.64076923076923</c:v>
                </c:pt>
                <c:pt idx="14264">
                  <c:v>21.24384615384615</c:v>
                </c:pt>
                <c:pt idx="14265">
                  <c:v>23.53846153846154</c:v>
                </c:pt>
                <c:pt idx="14266">
                  <c:v>27.781538461538464</c:v>
                </c:pt>
                <c:pt idx="14267">
                  <c:v>23.692307692307693</c:v>
                </c:pt>
                <c:pt idx="14268">
                  <c:v>22.806923076923074</c:v>
                </c:pt>
                <c:pt idx="14269">
                  <c:v>22.75692307692308</c:v>
                </c:pt>
                <c:pt idx="14270">
                  <c:v>27.884615384615383</c:v>
                </c:pt>
                <c:pt idx="14271">
                  <c:v>17.705384615384613</c:v>
                </c:pt>
                <c:pt idx="14272">
                  <c:v>27.84538461538461</c:v>
                </c:pt>
                <c:pt idx="14273">
                  <c:v>25.986923076923077</c:v>
                </c:pt>
                <c:pt idx="14274">
                  <c:v>10.281538461538462</c:v>
                </c:pt>
                <c:pt idx="14275">
                  <c:v>12.012307692307692</c:v>
                </c:pt>
                <c:pt idx="14276">
                  <c:v>7.5638461538461534</c:v>
                </c:pt>
                <c:pt idx="14277">
                  <c:v>4.9484615384615385</c:v>
                </c:pt>
                <c:pt idx="14278">
                  <c:v>5.3330769230769226</c:v>
                </c:pt>
                <c:pt idx="14279">
                  <c:v>9.6023076923076918</c:v>
                </c:pt>
                <c:pt idx="14280">
                  <c:v>13.923076923076923</c:v>
                </c:pt>
                <c:pt idx="14281">
                  <c:v>5.7692307692307692</c:v>
                </c:pt>
                <c:pt idx="14282">
                  <c:v>5.962307692307693</c:v>
                </c:pt>
                <c:pt idx="14283">
                  <c:v>0.84615384615384615</c:v>
                </c:pt>
                <c:pt idx="14284">
                  <c:v>9.7169230769230772</c:v>
                </c:pt>
                <c:pt idx="14285">
                  <c:v>0.19230769230769232</c:v>
                </c:pt>
                <c:pt idx="14286">
                  <c:v>0.35923076923076924</c:v>
                </c:pt>
                <c:pt idx="14287">
                  <c:v>0.39769230769230768</c:v>
                </c:pt>
                <c:pt idx="14288">
                  <c:v>6.3846153846153844E-2</c:v>
                </c:pt>
                <c:pt idx="14289">
                  <c:v>4.3838461538461537</c:v>
                </c:pt>
                <c:pt idx="14290">
                  <c:v>4.6284615384615382</c:v>
                </c:pt>
                <c:pt idx="14291">
                  <c:v>1.18</c:v>
                </c:pt>
                <c:pt idx="14292">
                  <c:v>0.17923076923076925</c:v>
                </c:pt>
                <c:pt idx="14293">
                  <c:v>0.65384615384615385</c:v>
                </c:pt>
                <c:pt idx="14294">
                  <c:v>7.6923076923076927E-2</c:v>
                </c:pt>
                <c:pt idx="14295">
                  <c:v>0.96153846153846156</c:v>
                </c:pt>
                <c:pt idx="14296">
                  <c:v>0.79461538461538461</c:v>
                </c:pt>
                <c:pt idx="14297">
                  <c:v>0</c:v>
                </c:pt>
                <c:pt idx="14298">
                  <c:v>0.21769230769230768</c:v>
                </c:pt>
                <c:pt idx="14299">
                  <c:v>0.43615384615384617</c:v>
                </c:pt>
                <c:pt idx="14300">
                  <c:v>0</c:v>
                </c:pt>
                <c:pt idx="14301">
                  <c:v>1.5515384615384618</c:v>
                </c:pt>
                <c:pt idx="14302">
                  <c:v>0.61538461538461542</c:v>
                </c:pt>
                <c:pt idx="14303">
                  <c:v>0.47461538461538461</c:v>
                </c:pt>
                <c:pt idx="14304">
                  <c:v>0.21769230769230768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0.35923076923076924</c:v>
                </c:pt>
                <c:pt idx="14315">
                  <c:v>7.6923076923076927E-2</c:v>
                </c:pt>
                <c:pt idx="14316">
                  <c:v>1.3076923076923078E-2</c:v>
                </c:pt>
                <c:pt idx="14317">
                  <c:v>0.14076923076923079</c:v>
                </c:pt>
                <c:pt idx="14318">
                  <c:v>0.37153846153846154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0.78230769230769226</c:v>
                </c:pt>
                <c:pt idx="14325">
                  <c:v>1.013076923076923</c:v>
                </c:pt>
                <c:pt idx="14326">
                  <c:v>0</c:v>
                </c:pt>
                <c:pt idx="14327">
                  <c:v>0.09</c:v>
                </c:pt>
                <c:pt idx="14328">
                  <c:v>0.20538461538461539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5.1546153846153846</c:v>
                </c:pt>
                <c:pt idx="14344">
                  <c:v>0</c:v>
                </c:pt>
                <c:pt idx="14345">
                  <c:v>0</c:v>
                </c:pt>
                <c:pt idx="14346">
                  <c:v>6.3846153846153844E-2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5.1669230769230774</c:v>
                </c:pt>
                <c:pt idx="14352">
                  <c:v>1.2184615384615385</c:v>
                </c:pt>
                <c:pt idx="14353">
                  <c:v>0</c:v>
                </c:pt>
                <c:pt idx="14354">
                  <c:v>0</c:v>
                </c:pt>
                <c:pt idx="14355">
                  <c:v>0.12846153846153846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0.73076923076923073</c:v>
                </c:pt>
                <c:pt idx="14360">
                  <c:v>3.3207692307692307</c:v>
                </c:pt>
                <c:pt idx="14361">
                  <c:v>0.15384615384615385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8.6546153846153846</c:v>
                </c:pt>
                <c:pt idx="14366">
                  <c:v>10.794615384615383</c:v>
                </c:pt>
                <c:pt idx="14367">
                  <c:v>2.8592307692307695</c:v>
                </c:pt>
                <c:pt idx="14368">
                  <c:v>6.2569230769230773</c:v>
                </c:pt>
                <c:pt idx="14369">
                  <c:v>0.82000000000000006</c:v>
                </c:pt>
                <c:pt idx="14370">
                  <c:v>1.7053846153846155</c:v>
                </c:pt>
                <c:pt idx="14371">
                  <c:v>0.5</c:v>
                </c:pt>
                <c:pt idx="14372">
                  <c:v>5.3199999999999994</c:v>
                </c:pt>
                <c:pt idx="14373">
                  <c:v>10.12846153846154</c:v>
                </c:pt>
                <c:pt idx="14374">
                  <c:v>12.013076923076921</c:v>
                </c:pt>
                <c:pt idx="14375">
                  <c:v>12.320769230769232</c:v>
                </c:pt>
                <c:pt idx="14376">
                  <c:v>5</c:v>
                </c:pt>
                <c:pt idx="14377">
                  <c:v>9.3338461538461548</c:v>
                </c:pt>
                <c:pt idx="14378">
                  <c:v>9.9484615384615367</c:v>
                </c:pt>
                <c:pt idx="14379">
                  <c:v>11.731538461538461</c:v>
                </c:pt>
                <c:pt idx="14380">
                  <c:v>13.179230769230768</c:v>
                </c:pt>
                <c:pt idx="14381">
                  <c:v>16.949230769230766</c:v>
                </c:pt>
                <c:pt idx="14382">
                  <c:v>14.794615384615383</c:v>
                </c:pt>
                <c:pt idx="14383">
                  <c:v>15.116153846153846</c:v>
                </c:pt>
                <c:pt idx="14384">
                  <c:v>12.256153846153845</c:v>
                </c:pt>
                <c:pt idx="14385">
                  <c:v>13.807692307692308</c:v>
                </c:pt>
                <c:pt idx="14386">
                  <c:v>15.961538461538462</c:v>
                </c:pt>
                <c:pt idx="14387">
                  <c:v>12.781538461538462</c:v>
                </c:pt>
                <c:pt idx="14388">
                  <c:v>15.230769230769234</c:v>
                </c:pt>
                <c:pt idx="14389">
                  <c:v>17.563846153846153</c:v>
                </c:pt>
                <c:pt idx="14390">
                  <c:v>9.2823076923076933</c:v>
                </c:pt>
                <c:pt idx="14391">
                  <c:v>12.333076923076923</c:v>
                </c:pt>
                <c:pt idx="14392">
                  <c:v>10.666923076923077</c:v>
                </c:pt>
                <c:pt idx="14393">
                  <c:v>13.602307692307692</c:v>
                </c:pt>
                <c:pt idx="14394">
                  <c:v>14.82</c:v>
                </c:pt>
                <c:pt idx="14395">
                  <c:v>11.294615384615383</c:v>
                </c:pt>
                <c:pt idx="14396">
                  <c:v>9.4607692307692304</c:v>
                </c:pt>
                <c:pt idx="14397">
                  <c:v>11</c:v>
                </c:pt>
                <c:pt idx="14398">
                  <c:v>16.063846153846153</c:v>
                </c:pt>
                <c:pt idx="14399">
                  <c:v>21.73076923076923</c:v>
                </c:pt>
                <c:pt idx="14400">
                  <c:v>14.94846153846154</c:v>
                </c:pt>
                <c:pt idx="14401">
                  <c:v>16.422307692307694</c:v>
                </c:pt>
                <c:pt idx="14402">
                  <c:v>16.21846153846154</c:v>
                </c:pt>
                <c:pt idx="14403">
                  <c:v>14.820769230769232</c:v>
                </c:pt>
                <c:pt idx="14404">
                  <c:v>16.935384615384613</c:v>
                </c:pt>
                <c:pt idx="14405">
                  <c:v>9.2053846153846148</c:v>
                </c:pt>
                <c:pt idx="14406">
                  <c:v>4.140769230769231</c:v>
                </c:pt>
                <c:pt idx="14407">
                  <c:v>14.666153846153845</c:v>
                </c:pt>
                <c:pt idx="14408">
                  <c:v>10.282307692307693</c:v>
                </c:pt>
                <c:pt idx="14409">
                  <c:v>1.2692307692307692</c:v>
                </c:pt>
                <c:pt idx="14410">
                  <c:v>0.92307692307692313</c:v>
                </c:pt>
                <c:pt idx="14411">
                  <c:v>0.8715384615384616</c:v>
                </c:pt>
                <c:pt idx="14412">
                  <c:v>7.4746153846153849</c:v>
                </c:pt>
                <c:pt idx="14413">
                  <c:v>2.6153846153846154</c:v>
                </c:pt>
                <c:pt idx="14414">
                  <c:v>5.2692307692307692</c:v>
                </c:pt>
                <c:pt idx="14415">
                  <c:v>11.012307692307692</c:v>
                </c:pt>
                <c:pt idx="14416">
                  <c:v>12.614615384615385</c:v>
                </c:pt>
                <c:pt idx="14417">
                  <c:v>1.743846153846154</c:v>
                </c:pt>
                <c:pt idx="14418">
                  <c:v>2.6023076923076922</c:v>
                </c:pt>
                <c:pt idx="14419">
                  <c:v>5.6546153846153846</c:v>
                </c:pt>
                <c:pt idx="14420">
                  <c:v>0</c:v>
                </c:pt>
                <c:pt idx="14421">
                  <c:v>1.3715384615384614</c:v>
                </c:pt>
                <c:pt idx="14422">
                  <c:v>0.93615384615384611</c:v>
                </c:pt>
                <c:pt idx="14423">
                  <c:v>2.2823076923076924</c:v>
                </c:pt>
                <c:pt idx="14424">
                  <c:v>8.09</c:v>
                </c:pt>
                <c:pt idx="14425">
                  <c:v>5.115384615384615</c:v>
                </c:pt>
                <c:pt idx="14426">
                  <c:v>7.384615384615385</c:v>
                </c:pt>
                <c:pt idx="14427">
                  <c:v>9.384615384615385</c:v>
                </c:pt>
                <c:pt idx="14428">
                  <c:v>15.91076923076923</c:v>
                </c:pt>
                <c:pt idx="14429">
                  <c:v>8.8207692307692316</c:v>
                </c:pt>
                <c:pt idx="14430">
                  <c:v>8.718461538461538</c:v>
                </c:pt>
                <c:pt idx="14431">
                  <c:v>5.8715384615384618</c:v>
                </c:pt>
                <c:pt idx="14432">
                  <c:v>6.6284615384615382</c:v>
                </c:pt>
                <c:pt idx="14433">
                  <c:v>8.3076923076923084</c:v>
                </c:pt>
                <c:pt idx="14434">
                  <c:v>6.8461538461538458</c:v>
                </c:pt>
                <c:pt idx="14435">
                  <c:v>6.91</c:v>
                </c:pt>
                <c:pt idx="14436">
                  <c:v>1.91</c:v>
                </c:pt>
                <c:pt idx="14437">
                  <c:v>6.09</c:v>
                </c:pt>
                <c:pt idx="14438">
                  <c:v>6.4361538461538466</c:v>
                </c:pt>
                <c:pt idx="14439">
                  <c:v>6.9615384615384617</c:v>
                </c:pt>
                <c:pt idx="14440">
                  <c:v>12.499999999999998</c:v>
                </c:pt>
                <c:pt idx="14441">
                  <c:v>6</c:v>
                </c:pt>
                <c:pt idx="14442">
                  <c:v>6.4615384615384617</c:v>
                </c:pt>
                <c:pt idx="14443">
                  <c:v>7.359230769230769</c:v>
                </c:pt>
                <c:pt idx="14444">
                  <c:v>4.5769230769230766</c:v>
                </c:pt>
                <c:pt idx="14445">
                  <c:v>3.9230769230769229</c:v>
                </c:pt>
                <c:pt idx="14446">
                  <c:v>6.7307692307692308</c:v>
                </c:pt>
                <c:pt idx="14447">
                  <c:v>6.1023076923076918</c:v>
                </c:pt>
                <c:pt idx="14448">
                  <c:v>4.3207692307692307</c:v>
                </c:pt>
                <c:pt idx="14449">
                  <c:v>0</c:v>
                </c:pt>
                <c:pt idx="14450">
                  <c:v>3.1023076923076922</c:v>
                </c:pt>
                <c:pt idx="14451">
                  <c:v>7.0130769230769232</c:v>
                </c:pt>
                <c:pt idx="14452">
                  <c:v>8.0515384615384615</c:v>
                </c:pt>
                <c:pt idx="14453">
                  <c:v>7.6923076923076925</c:v>
                </c:pt>
                <c:pt idx="14454">
                  <c:v>4.6669230769230774</c:v>
                </c:pt>
                <c:pt idx="14455">
                  <c:v>3.6792307692307693</c:v>
                </c:pt>
                <c:pt idx="14456">
                  <c:v>2.5900000000000003</c:v>
                </c:pt>
                <c:pt idx="14457">
                  <c:v>4.0253846153846151</c:v>
                </c:pt>
                <c:pt idx="14458">
                  <c:v>14.166923076923078</c:v>
                </c:pt>
                <c:pt idx="14459">
                  <c:v>11.063846153846153</c:v>
                </c:pt>
                <c:pt idx="14460">
                  <c:v>6.3076923076923075</c:v>
                </c:pt>
                <c:pt idx="14461">
                  <c:v>4.5769230769230766</c:v>
                </c:pt>
                <c:pt idx="14462">
                  <c:v>7.4107692307692314</c:v>
                </c:pt>
                <c:pt idx="14463">
                  <c:v>7.5384615384615383</c:v>
                </c:pt>
                <c:pt idx="14464">
                  <c:v>1.5638461538461537</c:v>
                </c:pt>
                <c:pt idx="14465">
                  <c:v>13.717692307692309</c:v>
                </c:pt>
                <c:pt idx="14466">
                  <c:v>7.8723076923076922</c:v>
                </c:pt>
                <c:pt idx="14467">
                  <c:v>7.3976923076923082</c:v>
                </c:pt>
                <c:pt idx="14468">
                  <c:v>5.256153846153846</c:v>
                </c:pt>
                <c:pt idx="14469">
                  <c:v>6.1538461538461542</c:v>
                </c:pt>
                <c:pt idx="14470">
                  <c:v>5.2176923076923076</c:v>
                </c:pt>
                <c:pt idx="14471">
                  <c:v>5.243846153846154</c:v>
                </c:pt>
                <c:pt idx="14472">
                  <c:v>4.2692307692307692</c:v>
                </c:pt>
                <c:pt idx="14473">
                  <c:v>0.88461538461538458</c:v>
                </c:pt>
                <c:pt idx="14474">
                  <c:v>0.79461538461538461</c:v>
                </c:pt>
                <c:pt idx="14475">
                  <c:v>3.0130769230769232</c:v>
                </c:pt>
                <c:pt idx="14476">
                  <c:v>0.76923076923076927</c:v>
                </c:pt>
                <c:pt idx="14477">
                  <c:v>0</c:v>
                </c:pt>
                <c:pt idx="14478">
                  <c:v>3.8461538461538464E-2</c:v>
                </c:pt>
                <c:pt idx="14479">
                  <c:v>6.5007692307692313</c:v>
                </c:pt>
                <c:pt idx="14480">
                  <c:v>10.525384615384613</c:v>
                </c:pt>
                <c:pt idx="14481">
                  <c:v>4.8715384615384618</c:v>
                </c:pt>
                <c:pt idx="14482">
                  <c:v>5.6415384615384614</c:v>
                </c:pt>
                <c:pt idx="14483">
                  <c:v>6.3461538461538458</c:v>
                </c:pt>
                <c:pt idx="14484">
                  <c:v>1.4869230769230768</c:v>
                </c:pt>
                <c:pt idx="14485">
                  <c:v>4.3976923076923082</c:v>
                </c:pt>
                <c:pt idx="14486">
                  <c:v>10.141538461538461</c:v>
                </c:pt>
                <c:pt idx="14487">
                  <c:v>9.2176923076923067</c:v>
                </c:pt>
                <c:pt idx="14488">
                  <c:v>9.8338461538461548</c:v>
                </c:pt>
                <c:pt idx="14489">
                  <c:v>17.525384615384613</c:v>
                </c:pt>
                <c:pt idx="14490">
                  <c:v>17.385384615384616</c:v>
                </c:pt>
                <c:pt idx="14491">
                  <c:v>22.525384615384613</c:v>
                </c:pt>
                <c:pt idx="14492">
                  <c:v>28.435384615384613</c:v>
                </c:pt>
                <c:pt idx="14493">
                  <c:v>18.871538461538464</c:v>
                </c:pt>
                <c:pt idx="14494">
                  <c:v>24.01230769230769</c:v>
                </c:pt>
                <c:pt idx="14495">
                  <c:v>40.089230769230767</c:v>
                </c:pt>
                <c:pt idx="14496">
                  <c:v>34.487692307692313</c:v>
                </c:pt>
                <c:pt idx="14497">
                  <c:v>29.884615384615383</c:v>
                </c:pt>
                <c:pt idx="14498">
                  <c:v>30.435384615384613</c:v>
                </c:pt>
                <c:pt idx="14499">
                  <c:v>42.961538461538467</c:v>
                </c:pt>
                <c:pt idx="14500">
                  <c:v>48.628461538461544</c:v>
                </c:pt>
                <c:pt idx="14501">
                  <c:v>52.769230769230759</c:v>
                </c:pt>
                <c:pt idx="14502">
                  <c:v>43.615384615384606</c:v>
                </c:pt>
                <c:pt idx="14503">
                  <c:v>29.74307692307692</c:v>
                </c:pt>
                <c:pt idx="14504">
                  <c:v>33.499230769230763</c:v>
                </c:pt>
                <c:pt idx="14505">
                  <c:v>40.525384615384617</c:v>
                </c:pt>
                <c:pt idx="14506">
                  <c:v>44.884615384615387</c:v>
                </c:pt>
                <c:pt idx="14507">
                  <c:v>48.691538461538457</c:v>
                </c:pt>
                <c:pt idx="14508">
                  <c:v>49.103076923076927</c:v>
                </c:pt>
                <c:pt idx="14509">
                  <c:v>48.50076923076923</c:v>
                </c:pt>
                <c:pt idx="14510">
                  <c:v>52.10307692307692</c:v>
                </c:pt>
                <c:pt idx="14511">
                  <c:v>54.114615384615391</c:v>
                </c:pt>
                <c:pt idx="14512">
                  <c:v>60.306923076923084</c:v>
                </c:pt>
                <c:pt idx="14513">
                  <c:v>65.692307692307679</c:v>
                </c:pt>
                <c:pt idx="14514">
                  <c:v>51.807692307692307</c:v>
                </c:pt>
                <c:pt idx="14515">
                  <c:v>55.077692307692296</c:v>
                </c:pt>
                <c:pt idx="14516">
                  <c:v>58.910000000000004</c:v>
                </c:pt>
                <c:pt idx="14517">
                  <c:v>51.012307692307687</c:v>
                </c:pt>
                <c:pt idx="14518">
                  <c:v>52.216923076923081</c:v>
                </c:pt>
                <c:pt idx="14519">
                  <c:v>54.178461538461541</c:v>
                </c:pt>
                <c:pt idx="14520">
                  <c:v>48.948461538461544</c:v>
                </c:pt>
                <c:pt idx="14521">
                  <c:v>48.756923076923073</c:v>
                </c:pt>
                <c:pt idx="14522">
                  <c:v>44.346153846153847</c:v>
                </c:pt>
                <c:pt idx="14523">
                  <c:v>42.447692307692314</c:v>
                </c:pt>
                <c:pt idx="14524">
                  <c:v>53.550769230769234</c:v>
                </c:pt>
                <c:pt idx="14525">
                  <c:v>44.629230769230773</c:v>
                </c:pt>
                <c:pt idx="14526">
                  <c:v>49.883846153846143</c:v>
                </c:pt>
                <c:pt idx="14527">
                  <c:v>65.590769230769226</c:v>
                </c:pt>
                <c:pt idx="14528">
                  <c:v>60.602307692307697</c:v>
                </c:pt>
                <c:pt idx="14529">
                  <c:v>57.371538461538456</c:v>
                </c:pt>
                <c:pt idx="14530">
                  <c:v>59.525384615384617</c:v>
                </c:pt>
                <c:pt idx="14531">
                  <c:v>58.563076923076927</c:v>
                </c:pt>
                <c:pt idx="14532">
                  <c:v>59.128461538461544</c:v>
                </c:pt>
                <c:pt idx="14533">
                  <c:v>56.526153846153846</c:v>
                </c:pt>
                <c:pt idx="14534">
                  <c:v>62.050769230769234</c:v>
                </c:pt>
                <c:pt idx="14535">
                  <c:v>66.231538461538449</c:v>
                </c:pt>
                <c:pt idx="14536">
                  <c:v>66.333846153846153</c:v>
                </c:pt>
                <c:pt idx="14537">
                  <c:v>73.180769230769229</c:v>
                </c:pt>
                <c:pt idx="14538">
                  <c:v>71.73</c:v>
                </c:pt>
                <c:pt idx="14539">
                  <c:v>69.14153846153846</c:v>
                </c:pt>
                <c:pt idx="14540">
                  <c:v>69.219230769230762</c:v>
                </c:pt>
                <c:pt idx="14541">
                  <c:v>61.346153846153847</c:v>
                </c:pt>
                <c:pt idx="14542">
                  <c:v>57.32</c:v>
                </c:pt>
                <c:pt idx="14543">
                  <c:v>52.947692307692314</c:v>
                </c:pt>
                <c:pt idx="14544">
                  <c:v>56.269230769230766</c:v>
                </c:pt>
                <c:pt idx="14545">
                  <c:v>55.666153846153847</c:v>
                </c:pt>
                <c:pt idx="14546">
                  <c:v>55.358461538461547</c:v>
                </c:pt>
                <c:pt idx="14547">
                  <c:v>54.179230769230763</c:v>
                </c:pt>
                <c:pt idx="14548">
                  <c:v>47.037692307692296</c:v>
                </c:pt>
                <c:pt idx="14549">
                  <c:v>45.845384615384617</c:v>
                </c:pt>
                <c:pt idx="14550">
                  <c:v>47.845384615384617</c:v>
                </c:pt>
                <c:pt idx="14551">
                  <c:v>36.896923076923073</c:v>
                </c:pt>
                <c:pt idx="14552">
                  <c:v>38.743846153846157</c:v>
                </c:pt>
                <c:pt idx="14553">
                  <c:v>33.14076923076923</c:v>
                </c:pt>
                <c:pt idx="14554">
                  <c:v>40.783076923076919</c:v>
                </c:pt>
                <c:pt idx="14555">
                  <c:v>38.89769230769231</c:v>
                </c:pt>
                <c:pt idx="14556">
                  <c:v>32.871538461538456</c:v>
                </c:pt>
                <c:pt idx="14557">
                  <c:v>34.230769230769234</c:v>
                </c:pt>
                <c:pt idx="14558">
                  <c:v>30.884615384615383</c:v>
                </c:pt>
                <c:pt idx="14559">
                  <c:v>44.462307692307689</c:v>
                </c:pt>
                <c:pt idx="14560">
                  <c:v>35.166923076923077</c:v>
                </c:pt>
                <c:pt idx="14561">
                  <c:v>35.909999999999997</c:v>
                </c:pt>
                <c:pt idx="14562">
                  <c:v>40.473846153846161</c:v>
                </c:pt>
                <c:pt idx="14563">
                  <c:v>40.769230769230781</c:v>
                </c:pt>
                <c:pt idx="14564">
                  <c:v>39.16538461538461</c:v>
                </c:pt>
                <c:pt idx="14565">
                  <c:v>31.654615384615383</c:v>
                </c:pt>
                <c:pt idx="14566">
                  <c:v>28.07769230769231</c:v>
                </c:pt>
                <c:pt idx="14567">
                  <c:v>27.43615384615385</c:v>
                </c:pt>
                <c:pt idx="14568">
                  <c:v>29.076153846153844</c:v>
                </c:pt>
                <c:pt idx="14569">
                  <c:v>22.474615384615387</c:v>
                </c:pt>
                <c:pt idx="14570">
                  <c:v>22.884615384615383</c:v>
                </c:pt>
                <c:pt idx="14571">
                  <c:v>25.384615384615383</c:v>
                </c:pt>
                <c:pt idx="14572">
                  <c:v>22.653846153846153</c:v>
                </c:pt>
                <c:pt idx="14573">
                  <c:v>11.974615384615387</c:v>
                </c:pt>
                <c:pt idx="14574">
                  <c:v>8.8207692307692316</c:v>
                </c:pt>
                <c:pt idx="14575">
                  <c:v>8.5515384615384615</c:v>
                </c:pt>
                <c:pt idx="14576">
                  <c:v>10.35923076923077</c:v>
                </c:pt>
                <c:pt idx="14577">
                  <c:v>11.37153846153846</c:v>
                </c:pt>
                <c:pt idx="14578">
                  <c:v>3.6538461538461537</c:v>
                </c:pt>
                <c:pt idx="14579">
                  <c:v>3.7569230769230773</c:v>
                </c:pt>
                <c:pt idx="14580">
                  <c:v>7.6923076923076925</c:v>
                </c:pt>
                <c:pt idx="14581">
                  <c:v>8.0769230769230766</c:v>
                </c:pt>
                <c:pt idx="14582">
                  <c:v>10.281538461538462</c:v>
                </c:pt>
                <c:pt idx="14583">
                  <c:v>16.704615384615384</c:v>
                </c:pt>
                <c:pt idx="14584">
                  <c:v>14.704615384615384</c:v>
                </c:pt>
                <c:pt idx="14585">
                  <c:v>17.563846153846153</c:v>
                </c:pt>
                <c:pt idx="14586">
                  <c:v>12.909999999999998</c:v>
                </c:pt>
                <c:pt idx="14587">
                  <c:v>10.94846153846154</c:v>
                </c:pt>
                <c:pt idx="14588">
                  <c:v>6</c:v>
                </c:pt>
                <c:pt idx="14589">
                  <c:v>7.7184615384615389</c:v>
                </c:pt>
                <c:pt idx="14590">
                  <c:v>7.8069230769230762</c:v>
                </c:pt>
                <c:pt idx="14591">
                  <c:v>8.0261538461538464</c:v>
                </c:pt>
                <c:pt idx="14592">
                  <c:v>9.8338461538461548</c:v>
                </c:pt>
                <c:pt idx="14593">
                  <c:v>6.41</c:v>
                </c:pt>
                <c:pt idx="14594">
                  <c:v>7.4484615384615385</c:v>
                </c:pt>
                <c:pt idx="14595">
                  <c:v>12.640769230769232</c:v>
                </c:pt>
                <c:pt idx="14596">
                  <c:v>5.8338461538461539</c:v>
                </c:pt>
                <c:pt idx="14597">
                  <c:v>7.0769230769230766</c:v>
                </c:pt>
                <c:pt idx="14598">
                  <c:v>5.3461538461538458</c:v>
                </c:pt>
                <c:pt idx="14599">
                  <c:v>3.8846153846153846</c:v>
                </c:pt>
                <c:pt idx="14600">
                  <c:v>6.743846153846154</c:v>
                </c:pt>
                <c:pt idx="14601">
                  <c:v>4.5253846153846151</c:v>
                </c:pt>
                <c:pt idx="14602">
                  <c:v>7.7307692307692308</c:v>
                </c:pt>
                <c:pt idx="14603">
                  <c:v>7.4230769230769234</c:v>
                </c:pt>
                <c:pt idx="14604">
                  <c:v>5.9230769230769234</c:v>
                </c:pt>
                <c:pt idx="14605">
                  <c:v>8.3976923076923082</c:v>
                </c:pt>
                <c:pt idx="14606">
                  <c:v>5.91</c:v>
                </c:pt>
                <c:pt idx="14607">
                  <c:v>0</c:v>
                </c:pt>
                <c:pt idx="14608">
                  <c:v>0.56384615384615389</c:v>
                </c:pt>
                <c:pt idx="14609">
                  <c:v>4.756153846153846</c:v>
                </c:pt>
                <c:pt idx="14610">
                  <c:v>0.82076923076923081</c:v>
                </c:pt>
                <c:pt idx="14611">
                  <c:v>2.7053846153846157</c:v>
                </c:pt>
                <c:pt idx="14612">
                  <c:v>2.4099999999999997</c:v>
                </c:pt>
                <c:pt idx="14613">
                  <c:v>2.1153846153846154</c:v>
                </c:pt>
                <c:pt idx="14614">
                  <c:v>1.2307692307692308</c:v>
                </c:pt>
                <c:pt idx="14615">
                  <c:v>2.5515384615384615</c:v>
                </c:pt>
                <c:pt idx="14616">
                  <c:v>1.2823076923076924</c:v>
                </c:pt>
                <c:pt idx="14617">
                  <c:v>4.743846153846154</c:v>
                </c:pt>
                <c:pt idx="14618">
                  <c:v>5.0892307692307686</c:v>
                </c:pt>
                <c:pt idx="14619">
                  <c:v>3.6153846153846154</c:v>
                </c:pt>
                <c:pt idx="14620">
                  <c:v>0</c:v>
                </c:pt>
                <c:pt idx="14621">
                  <c:v>1.59</c:v>
                </c:pt>
                <c:pt idx="14622">
                  <c:v>2.4746153846153849</c:v>
                </c:pt>
                <c:pt idx="14623">
                  <c:v>1.0384615384615385</c:v>
                </c:pt>
                <c:pt idx="14624">
                  <c:v>0.79538461538461536</c:v>
                </c:pt>
                <c:pt idx="14625">
                  <c:v>1.5507692307692305</c:v>
                </c:pt>
                <c:pt idx="14626">
                  <c:v>0.56384615384615389</c:v>
                </c:pt>
                <c:pt idx="14627">
                  <c:v>0.09</c:v>
                </c:pt>
                <c:pt idx="14628">
                  <c:v>0.8715384615384616</c:v>
                </c:pt>
                <c:pt idx="14629">
                  <c:v>2.9738461538461536</c:v>
                </c:pt>
                <c:pt idx="14630">
                  <c:v>6.756153846153846</c:v>
                </c:pt>
                <c:pt idx="14631">
                  <c:v>9.5630769230769221</c:v>
                </c:pt>
                <c:pt idx="14632">
                  <c:v>4.2815384615384611</c:v>
                </c:pt>
                <c:pt idx="14633">
                  <c:v>8.7807692307692307</c:v>
                </c:pt>
                <c:pt idx="14634">
                  <c:v>4.1030769230769231</c:v>
                </c:pt>
                <c:pt idx="14635">
                  <c:v>16.243846153846153</c:v>
                </c:pt>
                <c:pt idx="14636">
                  <c:v>16.115384615384617</c:v>
                </c:pt>
                <c:pt idx="14637">
                  <c:v>19.14076923076923</c:v>
                </c:pt>
                <c:pt idx="14638">
                  <c:v>21.564615384615383</c:v>
                </c:pt>
                <c:pt idx="14639">
                  <c:v>34.499230769230763</c:v>
                </c:pt>
                <c:pt idx="14640">
                  <c:v>21.23076923076923</c:v>
                </c:pt>
                <c:pt idx="14641">
                  <c:v>28.000769230769233</c:v>
                </c:pt>
                <c:pt idx="14642">
                  <c:v>41.616153846153843</c:v>
                </c:pt>
                <c:pt idx="14643">
                  <c:v>29.65307692307692</c:v>
                </c:pt>
                <c:pt idx="14644">
                  <c:v>37.96153846153846</c:v>
                </c:pt>
                <c:pt idx="14645">
                  <c:v>39.756153846153858</c:v>
                </c:pt>
                <c:pt idx="14646">
                  <c:v>37.808461538461543</c:v>
                </c:pt>
                <c:pt idx="14647">
                  <c:v>45.254615384615391</c:v>
                </c:pt>
                <c:pt idx="14648">
                  <c:v>46.53923076923077</c:v>
                </c:pt>
                <c:pt idx="14649">
                  <c:v>53.89769230769231</c:v>
                </c:pt>
                <c:pt idx="14650">
                  <c:v>44.730769230769234</c:v>
                </c:pt>
                <c:pt idx="14651">
                  <c:v>47.231538461538463</c:v>
                </c:pt>
                <c:pt idx="14652">
                  <c:v>50.55153846153847</c:v>
                </c:pt>
                <c:pt idx="14653">
                  <c:v>52.679230769230784</c:v>
                </c:pt>
                <c:pt idx="14654">
                  <c:v>53.089230769230767</c:v>
                </c:pt>
                <c:pt idx="14655">
                  <c:v>55.897692307692303</c:v>
                </c:pt>
                <c:pt idx="14656">
                  <c:v>56.873076923076916</c:v>
                </c:pt>
                <c:pt idx="14657">
                  <c:v>64.434615384615398</c:v>
                </c:pt>
                <c:pt idx="14658">
                  <c:v>68.166153846153861</c:v>
                </c:pt>
                <c:pt idx="14659">
                  <c:v>59.71769230769231</c:v>
                </c:pt>
                <c:pt idx="14660">
                  <c:v>57.833076923076938</c:v>
                </c:pt>
                <c:pt idx="14661">
                  <c:v>65.282307692307697</c:v>
                </c:pt>
                <c:pt idx="14662">
                  <c:v>55.92307692307692</c:v>
                </c:pt>
                <c:pt idx="14663">
                  <c:v>57.629999999999995</c:v>
                </c:pt>
                <c:pt idx="14664">
                  <c:v>57.487692307692313</c:v>
                </c:pt>
                <c:pt idx="14665">
                  <c:v>53.680000000000014</c:v>
                </c:pt>
                <c:pt idx="14666">
                  <c:v>56.012307692307687</c:v>
                </c:pt>
                <c:pt idx="14667">
                  <c:v>57.192307692307693</c:v>
                </c:pt>
                <c:pt idx="14668">
                  <c:v>56.114615384615391</c:v>
                </c:pt>
                <c:pt idx="14669">
                  <c:v>64.038461538461547</c:v>
                </c:pt>
                <c:pt idx="14670">
                  <c:v>72.680769230769229</c:v>
                </c:pt>
                <c:pt idx="14671">
                  <c:v>70.359230769230763</c:v>
                </c:pt>
                <c:pt idx="14672">
                  <c:v>62.153076923076924</c:v>
                </c:pt>
                <c:pt idx="14673">
                  <c:v>57.46076923076923</c:v>
                </c:pt>
                <c:pt idx="14674">
                  <c:v>47.654615384615404</c:v>
                </c:pt>
                <c:pt idx="14675">
                  <c:v>50.20538461538461</c:v>
                </c:pt>
                <c:pt idx="14676">
                  <c:v>50.794615384615376</c:v>
                </c:pt>
                <c:pt idx="14677">
                  <c:v>52.806923076923077</c:v>
                </c:pt>
                <c:pt idx="14678">
                  <c:v>65.217692307692317</c:v>
                </c:pt>
                <c:pt idx="14679">
                  <c:v>52.345384615384617</c:v>
                </c:pt>
                <c:pt idx="14680">
                  <c:v>62.769999999999989</c:v>
                </c:pt>
                <c:pt idx="14681">
                  <c:v>62.705384615384624</c:v>
                </c:pt>
                <c:pt idx="14682">
                  <c:v>61.48692307692307</c:v>
                </c:pt>
                <c:pt idx="14683">
                  <c:v>68.320000000000007</c:v>
                </c:pt>
                <c:pt idx="14684">
                  <c:v>69.3723076923077</c:v>
                </c:pt>
                <c:pt idx="14685">
                  <c:v>60.268461538461551</c:v>
                </c:pt>
                <c:pt idx="14686">
                  <c:v>62.065384615384609</c:v>
                </c:pt>
                <c:pt idx="14687">
                  <c:v>60.128461538461536</c:v>
                </c:pt>
                <c:pt idx="14688">
                  <c:v>61.65384615384616</c:v>
                </c:pt>
                <c:pt idx="14689">
                  <c:v>70.07692307692308</c:v>
                </c:pt>
                <c:pt idx="14690">
                  <c:v>69.051538461538456</c:v>
                </c:pt>
                <c:pt idx="14691">
                  <c:v>66.86</c:v>
                </c:pt>
                <c:pt idx="14692">
                  <c:v>56.807692307692307</c:v>
                </c:pt>
                <c:pt idx="14693">
                  <c:v>56.999230769230778</c:v>
                </c:pt>
                <c:pt idx="14694">
                  <c:v>59.70538461538461</c:v>
                </c:pt>
                <c:pt idx="14695">
                  <c:v>52.60230769230769</c:v>
                </c:pt>
                <c:pt idx="14696">
                  <c:v>51.166153846153854</c:v>
                </c:pt>
                <c:pt idx="14697">
                  <c:v>54.410000000000004</c:v>
                </c:pt>
                <c:pt idx="14698">
                  <c:v>52.114615384615384</c:v>
                </c:pt>
                <c:pt idx="14699">
                  <c:v>30.513076923076923</c:v>
                </c:pt>
                <c:pt idx="14700">
                  <c:v>28.731538461538467</c:v>
                </c:pt>
                <c:pt idx="14701">
                  <c:v>39.280769230769231</c:v>
                </c:pt>
                <c:pt idx="14702">
                  <c:v>41.128461538461544</c:v>
                </c:pt>
                <c:pt idx="14703">
                  <c:v>35.56384615384615</c:v>
                </c:pt>
                <c:pt idx="14704">
                  <c:v>34.9476923076923</c:v>
                </c:pt>
                <c:pt idx="14705">
                  <c:v>39.269230769230766</c:v>
                </c:pt>
                <c:pt idx="14706">
                  <c:v>41.935384615384621</c:v>
                </c:pt>
                <c:pt idx="14707">
                  <c:v>24.486153846153847</c:v>
                </c:pt>
                <c:pt idx="14708">
                  <c:v>3.1023076923076922</c:v>
                </c:pt>
                <c:pt idx="14709">
                  <c:v>2.8076923076923075</c:v>
                </c:pt>
                <c:pt idx="14710">
                  <c:v>6.3715384615384618</c:v>
                </c:pt>
                <c:pt idx="14711">
                  <c:v>8.59</c:v>
                </c:pt>
                <c:pt idx="14712">
                  <c:v>12.59</c:v>
                </c:pt>
                <c:pt idx="14713">
                  <c:v>12.769230769230766</c:v>
                </c:pt>
                <c:pt idx="14714">
                  <c:v>8.3330769230769235</c:v>
                </c:pt>
                <c:pt idx="14715">
                  <c:v>7.0646153846153847</c:v>
                </c:pt>
                <c:pt idx="14716">
                  <c:v>0.78230769230769226</c:v>
                </c:pt>
                <c:pt idx="14717">
                  <c:v>2.7692307692307692</c:v>
                </c:pt>
                <c:pt idx="14718">
                  <c:v>1.5384615384615385</c:v>
                </c:pt>
                <c:pt idx="14719">
                  <c:v>2.3846153846153846</c:v>
                </c:pt>
                <c:pt idx="14720">
                  <c:v>2.6023076923076922</c:v>
                </c:pt>
                <c:pt idx="14721">
                  <c:v>1.2823076923076924</c:v>
                </c:pt>
                <c:pt idx="14722">
                  <c:v>0.55153846153846153</c:v>
                </c:pt>
                <c:pt idx="14723">
                  <c:v>0.71769230769230774</c:v>
                </c:pt>
                <c:pt idx="14724">
                  <c:v>1.2815384615384615</c:v>
                </c:pt>
                <c:pt idx="14725">
                  <c:v>1.5392307692307692</c:v>
                </c:pt>
                <c:pt idx="14726">
                  <c:v>1.5123076923076924</c:v>
                </c:pt>
                <c:pt idx="14727">
                  <c:v>1.3592307692307695</c:v>
                </c:pt>
                <c:pt idx="14728">
                  <c:v>1.013076923076923</c:v>
                </c:pt>
                <c:pt idx="14729">
                  <c:v>3.3969230769230765</c:v>
                </c:pt>
                <c:pt idx="14730">
                  <c:v>1.8715384615384614</c:v>
                </c:pt>
                <c:pt idx="14731">
                  <c:v>3.4099999999999997</c:v>
                </c:pt>
                <c:pt idx="14732">
                  <c:v>0.56384615384615389</c:v>
                </c:pt>
                <c:pt idx="14733">
                  <c:v>0.47461538461538461</c:v>
                </c:pt>
                <c:pt idx="14734">
                  <c:v>3.0130769230769232</c:v>
                </c:pt>
                <c:pt idx="14735">
                  <c:v>1.5</c:v>
                </c:pt>
                <c:pt idx="14736">
                  <c:v>1</c:v>
                </c:pt>
                <c:pt idx="14737">
                  <c:v>1.5646153846153845</c:v>
                </c:pt>
                <c:pt idx="14738">
                  <c:v>4.5123076923076919</c:v>
                </c:pt>
                <c:pt idx="14739">
                  <c:v>0.79538461538461536</c:v>
                </c:pt>
                <c:pt idx="14740">
                  <c:v>1.1407692307692308</c:v>
                </c:pt>
                <c:pt idx="14741">
                  <c:v>0.46153846153846156</c:v>
                </c:pt>
                <c:pt idx="14742">
                  <c:v>0.21769230769230768</c:v>
                </c:pt>
                <c:pt idx="14743">
                  <c:v>0.19230769230769232</c:v>
                </c:pt>
                <c:pt idx="14744">
                  <c:v>0.98769230769230765</c:v>
                </c:pt>
                <c:pt idx="14745">
                  <c:v>0</c:v>
                </c:pt>
                <c:pt idx="14746">
                  <c:v>0</c:v>
                </c:pt>
                <c:pt idx="14747">
                  <c:v>0.20538461538461539</c:v>
                </c:pt>
                <c:pt idx="14748">
                  <c:v>0.15384615384615385</c:v>
                </c:pt>
                <c:pt idx="14749">
                  <c:v>0.80769230769230771</c:v>
                </c:pt>
                <c:pt idx="14750">
                  <c:v>0</c:v>
                </c:pt>
                <c:pt idx="14751">
                  <c:v>0.16692307692307692</c:v>
                </c:pt>
                <c:pt idx="14752">
                  <c:v>1.3461538461538463</c:v>
                </c:pt>
                <c:pt idx="14753">
                  <c:v>0</c:v>
                </c:pt>
                <c:pt idx="14754">
                  <c:v>6.3846153846153844E-2</c:v>
                </c:pt>
                <c:pt idx="14755">
                  <c:v>6.3846153846153844E-2</c:v>
                </c:pt>
                <c:pt idx="14756">
                  <c:v>3.8461538461538464E-2</c:v>
                </c:pt>
                <c:pt idx="14757">
                  <c:v>0</c:v>
                </c:pt>
                <c:pt idx="14758">
                  <c:v>0</c:v>
                </c:pt>
                <c:pt idx="14759">
                  <c:v>0.15384615384615385</c:v>
                </c:pt>
                <c:pt idx="14760">
                  <c:v>3.6284615384615386</c:v>
                </c:pt>
                <c:pt idx="14761">
                  <c:v>1.5769230769230769</c:v>
                </c:pt>
                <c:pt idx="14762">
                  <c:v>1.6276923076923078</c:v>
                </c:pt>
                <c:pt idx="14763">
                  <c:v>1.91</c:v>
                </c:pt>
                <c:pt idx="14764">
                  <c:v>0.92307692307692313</c:v>
                </c:pt>
                <c:pt idx="14765">
                  <c:v>0.19230769230769232</c:v>
                </c:pt>
                <c:pt idx="14766">
                  <c:v>1.6023076923076922</c:v>
                </c:pt>
                <c:pt idx="14767">
                  <c:v>2.0376923076923075</c:v>
                </c:pt>
                <c:pt idx="14768">
                  <c:v>0.56384615384615389</c:v>
                </c:pt>
                <c:pt idx="14769">
                  <c:v>0.37153846153846154</c:v>
                </c:pt>
                <c:pt idx="14770">
                  <c:v>1.4492307692307693</c:v>
                </c:pt>
                <c:pt idx="14771">
                  <c:v>0.93615384615384611</c:v>
                </c:pt>
                <c:pt idx="14772">
                  <c:v>0.57692307692307687</c:v>
                </c:pt>
                <c:pt idx="14773">
                  <c:v>1.2823076923076924</c:v>
                </c:pt>
                <c:pt idx="14774">
                  <c:v>1.9615384615384615</c:v>
                </c:pt>
                <c:pt idx="14775">
                  <c:v>7.4615384615384617</c:v>
                </c:pt>
                <c:pt idx="14776">
                  <c:v>10.575384615384614</c:v>
                </c:pt>
                <c:pt idx="14777">
                  <c:v>8.5507692307692302</c:v>
                </c:pt>
                <c:pt idx="14778">
                  <c:v>21.717692307692307</c:v>
                </c:pt>
                <c:pt idx="14779">
                  <c:v>14.718461538461536</c:v>
                </c:pt>
                <c:pt idx="14780">
                  <c:v>8.6669230769230765</c:v>
                </c:pt>
                <c:pt idx="14781">
                  <c:v>15.794615384615385</c:v>
                </c:pt>
                <c:pt idx="14782">
                  <c:v>29.603076923076927</c:v>
                </c:pt>
                <c:pt idx="14783">
                  <c:v>37.743846153846157</c:v>
                </c:pt>
                <c:pt idx="14784">
                  <c:v>45.949230769230773</c:v>
                </c:pt>
                <c:pt idx="14785">
                  <c:v>44.500000000000007</c:v>
                </c:pt>
                <c:pt idx="14786">
                  <c:v>48.43692307692308</c:v>
                </c:pt>
                <c:pt idx="14787">
                  <c:v>47.29538461538462</c:v>
                </c:pt>
                <c:pt idx="14788">
                  <c:v>48.102307692307697</c:v>
                </c:pt>
                <c:pt idx="14789">
                  <c:v>49.513076923076923</c:v>
                </c:pt>
                <c:pt idx="14790">
                  <c:v>53.39692307692308</c:v>
                </c:pt>
                <c:pt idx="14791">
                  <c:v>46.43615384615385</c:v>
                </c:pt>
                <c:pt idx="14792">
                  <c:v>62.076153846153844</c:v>
                </c:pt>
                <c:pt idx="14793">
                  <c:v>57.333076923076916</c:v>
                </c:pt>
                <c:pt idx="14794">
                  <c:v>55.063846153846157</c:v>
                </c:pt>
                <c:pt idx="14795">
                  <c:v>58.538461538461533</c:v>
                </c:pt>
                <c:pt idx="14796">
                  <c:v>51.629230769230766</c:v>
                </c:pt>
                <c:pt idx="14797">
                  <c:v>60.936923076923073</c:v>
                </c:pt>
                <c:pt idx="14798">
                  <c:v>65.462307692307689</c:v>
                </c:pt>
                <c:pt idx="14799">
                  <c:v>59.591538461538448</c:v>
                </c:pt>
                <c:pt idx="14800">
                  <c:v>62.192307692307686</c:v>
                </c:pt>
                <c:pt idx="14801">
                  <c:v>64.256153846153865</c:v>
                </c:pt>
                <c:pt idx="14802">
                  <c:v>63.293846153846161</c:v>
                </c:pt>
                <c:pt idx="14803">
                  <c:v>62.59</c:v>
                </c:pt>
                <c:pt idx="14804">
                  <c:v>70.896923076923088</c:v>
                </c:pt>
                <c:pt idx="14805">
                  <c:v>68.435384615384621</c:v>
                </c:pt>
                <c:pt idx="14806">
                  <c:v>52.550769230769227</c:v>
                </c:pt>
                <c:pt idx="14807">
                  <c:v>64.192307692307693</c:v>
                </c:pt>
                <c:pt idx="14808">
                  <c:v>64.601538461538468</c:v>
                </c:pt>
                <c:pt idx="14809">
                  <c:v>63.564615384615379</c:v>
                </c:pt>
                <c:pt idx="14810">
                  <c:v>66.179230769230784</c:v>
                </c:pt>
                <c:pt idx="14811">
                  <c:v>65.281538461538474</c:v>
                </c:pt>
                <c:pt idx="14812">
                  <c:v>73.692307692307693</c:v>
                </c:pt>
                <c:pt idx="14813">
                  <c:v>69.845384615384617</c:v>
                </c:pt>
                <c:pt idx="14814">
                  <c:v>63.07692307692308</c:v>
                </c:pt>
                <c:pt idx="14815">
                  <c:v>59.794615384615376</c:v>
                </c:pt>
                <c:pt idx="14816">
                  <c:v>61</c:v>
                </c:pt>
                <c:pt idx="14817">
                  <c:v>64.166153846153847</c:v>
                </c:pt>
                <c:pt idx="14818">
                  <c:v>68.603076923076912</c:v>
                </c:pt>
                <c:pt idx="14819">
                  <c:v>67.461538461538453</c:v>
                </c:pt>
                <c:pt idx="14820">
                  <c:v>67.370769230769241</c:v>
                </c:pt>
                <c:pt idx="14821">
                  <c:v>65.500000000000014</c:v>
                </c:pt>
                <c:pt idx="14822">
                  <c:v>69.000769230769237</c:v>
                </c:pt>
                <c:pt idx="14823">
                  <c:v>67.871538461538464</c:v>
                </c:pt>
                <c:pt idx="14824">
                  <c:v>70.10230769230769</c:v>
                </c:pt>
                <c:pt idx="14825">
                  <c:v>71.140769230769237</c:v>
                </c:pt>
                <c:pt idx="14826">
                  <c:v>66.999999999999986</c:v>
                </c:pt>
                <c:pt idx="14827">
                  <c:v>67.013076923076923</c:v>
                </c:pt>
                <c:pt idx="14828">
                  <c:v>68.23</c:v>
                </c:pt>
                <c:pt idx="14829">
                  <c:v>68.538461538461533</c:v>
                </c:pt>
                <c:pt idx="14830">
                  <c:v>67.832307692307708</c:v>
                </c:pt>
                <c:pt idx="14831">
                  <c:v>69.975384615384598</c:v>
                </c:pt>
                <c:pt idx="14832">
                  <c:v>66.525384615384624</c:v>
                </c:pt>
                <c:pt idx="14833">
                  <c:v>57.717692307692303</c:v>
                </c:pt>
                <c:pt idx="14834">
                  <c:v>57.923846153846156</c:v>
                </c:pt>
                <c:pt idx="14835">
                  <c:v>62.79461538461539</c:v>
                </c:pt>
                <c:pt idx="14836">
                  <c:v>62.706153846153839</c:v>
                </c:pt>
                <c:pt idx="14837">
                  <c:v>60.872307692307693</c:v>
                </c:pt>
                <c:pt idx="14838">
                  <c:v>58.44846153846153</c:v>
                </c:pt>
                <c:pt idx="14839">
                  <c:v>59.756153846153858</c:v>
                </c:pt>
                <c:pt idx="14840">
                  <c:v>62.884615384615394</c:v>
                </c:pt>
                <c:pt idx="14841">
                  <c:v>61.191538461538464</c:v>
                </c:pt>
                <c:pt idx="14842">
                  <c:v>55.51307692307693</c:v>
                </c:pt>
                <c:pt idx="14843">
                  <c:v>55.756153846153858</c:v>
                </c:pt>
                <c:pt idx="14844">
                  <c:v>51.576153846153844</c:v>
                </c:pt>
                <c:pt idx="14845">
                  <c:v>57.447692307692321</c:v>
                </c:pt>
                <c:pt idx="14846">
                  <c:v>54.896923076923073</c:v>
                </c:pt>
                <c:pt idx="14847">
                  <c:v>48</c:v>
                </c:pt>
                <c:pt idx="14848">
                  <c:v>45.230000000000004</c:v>
                </c:pt>
                <c:pt idx="14849">
                  <c:v>48.127692307692314</c:v>
                </c:pt>
                <c:pt idx="14850">
                  <c:v>43.936153846153843</c:v>
                </c:pt>
                <c:pt idx="14851">
                  <c:v>43.75692307692308</c:v>
                </c:pt>
                <c:pt idx="14852">
                  <c:v>37.11615384615385</c:v>
                </c:pt>
                <c:pt idx="14853">
                  <c:v>37.833076923076923</c:v>
                </c:pt>
                <c:pt idx="14854">
                  <c:v>38.141538461538467</c:v>
                </c:pt>
                <c:pt idx="14855">
                  <c:v>36.06384615384615</c:v>
                </c:pt>
                <c:pt idx="14856">
                  <c:v>40.28153846153846</c:v>
                </c:pt>
                <c:pt idx="14857">
                  <c:v>36.58846153846153</c:v>
                </c:pt>
                <c:pt idx="14858">
                  <c:v>11.640769230769232</c:v>
                </c:pt>
                <c:pt idx="14859">
                  <c:v>21.78230769230769</c:v>
                </c:pt>
                <c:pt idx="14860">
                  <c:v>8.5638461538461534</c:v>
                </c:pt>
                <c:pt idx="14861">
                  <c:v>10.923076923076925</c:v>
                </c:pt>
                <c:pt idx="14862">
                  <c:v>10.833076923076923</c:v>
                </c:pt>
                <c:pt idx="14863">
                  <c:v>13.089230769230769</c:v>
                </c:pt>
                <c:pt idx="14864">
                  <c:v>16.743846153846153</c:v>
                </c:pt>
                <c:pt idx="14865">
                  <c:v>16.114615384615384</c:v>
                </c:pt>
                <c:pt idx="14866">
                  <c:v>20.153846153846153</c:v>
                </c:pt>
                <c:pt idx="14867">
                  <c:v>26.48769230769231</c:v>
                </c:pt>
                <c:pt idx="14868">
                  <c:v>15.217692307692307</c:v>
                </c:pt>
                <c:pt idx="14869">
                  <c:v>10.693076923076923</c:v>
                </c:pt>
                <c:pt idx="14870">
                  <c:v>9.718461538461538</c:v>
                </c:pt>
                <c:pt idx="14871">
                  <c:v>9.2946153846153852</c:v>
                </c:pt>
                <c:pt idx="14872">
                  <c:v>15.704615384615384</c:v>
                </c:pt>
                <c:pt idx="14873">
                  <c:v>19.537692307692307</c:v>
                </c:pt>
                <c:pt idx="14874">
                  <c:v>11.679230769230768</c:v>
                </c:pt>
                <c:pt idx="14875">
                  <c:v>9.5769230769230766</c:v>
                </c:pt>
                <c:pt idx="14876">
                  <c:v>9.0638461538461534</c:v>
                </c:pt>
                <c:pt idx="14877">
                  <c:v>10.896923076923077</c:v>
                </c:pt>
                <c:pt idx="14878">
                  <c:v>15.666153846153849</c:v>
                </c:pt>
                <c:pt idx="14879">
                  <c:v>13.627692307692305</c:v>
                </c:pt>
                <c:pt idx="14880">
                  <c:v>13.370769230769231</c:v>
                </c:pt>
                <c:pt idx="14881">
                  <c:v>9.09</c:v>
                </c:pt>
                <c:pt idx="14882">
                  <c:v>8.82</c:v>
                </c:pt>
                <c:pt idx="14883">
                  <c:v>5.6415384615384614</c:v>
                </c:pt>
                <c:pt idx="14884">
                  <c:v>9.4746153846153849</c:v>
                </c:pt>
                <c:pt idx="14885">
                  <c:v>7.8330769230769226</c:v>
                </c:pt>
                <c:pt idx="14886">
                  <c:v>9.3976923076923082</c:v>
                </c:pt>
                <c:pt idx="14887">
                  <c:v>12.166923076923078</c:v>
                </c:pt>
                <c:pt idx="14888">
                  <c:v>7.9615384615384617</c:v>
                </c:pt>
                <c:pt idx="14889">
                  <c:v>17.525384615384613</c:v>
                </c:pt>
                <c:pt idx="14890">
                  <c:v>11.128461538461538</c:v>
                </c:pt>
                <c:pt idx="14891">
                  <c:v>7.4615384615384617</c:v>
                </c:pt>
                <c:pt idx="14892">
                  <c:v>6.5515384615384615</c:v>
                </c:pt>
                <c:pt idx="14893">
                  <c:v>7.743846153846154</c:v>
                </c:pt>
                <c:pt idx="14894">
                  <c:v>6.6792307692307693</c:v>
                </c:pt>
                <c:pt idx="14895">
                  <c:v>6.5769230769230766</c:v>
                </c:pt>
                <c:pt idx="14896">
                  <c:v>2.8969230769230765</c:v>
                </c:pt>
                <c:pt idx="14897">
                  <c:v>2.2823076923076924</c:v>
                </c:pt>
                <c:pt idx="14898">
                  <c:v>3.9615384615384617</c:v>
                </c:pt>
                <c:pt idx="14899">
                  <c:v>1.3846153846153846</c:v>
                </c:pt>
                <c:pt idx="14900">
                  <c:v>0.89769230769230768</c:v>
                </c:pt>
                <c:pt idx="14901">
                  <c:v>0.28230769230769232</c:v>
                </c:pt>
                <c:pt idx="14902">
                  <c:v>0</c:v>
                </c:pt>
                <c:pt idx="14903">
                  <c:v>1.1030769230769231</c:v>
                </c:pt>
                <c:pt idx="14904">
                  <c:v>3.1923076923076925</c:v>
                </c:pt>
                <c:pt idx="14905">
                  <c:v>0</c:v>
                </c:pt>
                <c:pt idx="14906">
                  <c:v>0.4869230769230769</c:v>
                </c:pt>
                <c:pt idx="14907">
                  <c:v>3.8461538461538464E-2</c:v>
                </c:pt>
                <c:pt idx="14908">
                  <c:v>1.2815384615384615</c:v>
                </c:pt>
                <c:pt idx="14909">
                  <c:v>0.24384615384615385</c:v>
                </c:pt>
                <c:pt idx="14910">
                  <c:v>3.2307692307692308</c:v>
                </c:pt>
                <c:pt idx="14911">
                  <c:v>0</c:v>
                </c:pt>
                <c:pt idx="14912">
                  <c:v>0.19230769230769232</c:v>
                </c:pt>
                <c:pt idx="14913">
                  <c:v>2.6530769230769229</c:v>
                </c:pt>
                <c:pt idx="14914">
                  <c:v>4.0646153846153847</c:v>
                </c:pt>
                <c:pt idx="14915">
                  <c:v>1.1538461538461537</c:v>
                </c:pt>
                <c:pt idx="14916">
                  <c:v>0.23076923076923078</c:v>
                </c:pt>
                <c:pt idx="14917">
                  <c:v>0</c:v>
                </c:pt>
                <c:pt idx="14918">
                  <c:v>1.8715384615384614</c:v>
                </c:pt>
                <c:pt idx="14919">
                  <c:v>1.4876923076923076</c:v>
                </c:pt>
                <c:pt idx="14920">
                  <c:v>3.2184615384615389</c:v>
                </c:pt>
                <c:pt idx="14921">
                  <c:v>7.8715384615384618</c:v>
                </c:pt>
                <c:pt idx="14922">
                  <c:v>11.00076923076923</c:v>
                </c:pt>
                <c:pt idx="14923">
                  <c:v>12.679230769230768</c:v>
                </c:pt>
                <c:pt idx="14924">
                  <c:v>12.026153846153846</c:v>
                </c:pt>
                <c:pt idx="14925">
                  <c:v>15.859230769230768</c:v>
                </c:pt>
                <c:pt idx="14926">
                  <c:v>27.52615384615385</c:v>
                </c:pt>
                <c:pt idx="14927">
                  <c:v>24.576923076923077</c:v>
                </c:pt>
                <c:pt idx="14928">
                  <c:v>27.03923076923077</c:v>
                </c:pt>
                <c:pt idx="14929">
                  <c:v>32.051538461538463</c:v>
                </c:pt>
                <c:pt idx="14930">
                  <c:v>35.89769230769231</c:v>
                </c:pt>
                <c:pt idx="14931">
                  <c:v>29.01307692307692</c:v>
                </c:pt>
                <c:pt idx="14932">
                  <c:v>37.70461538461538</c:v>
                </c:pt>
                <c:pt idx="14933">
                  <c:v>43.050769230769227</c:v>
                </c:pt>
                <c:pt idx="14934">
                  <c:v>37.28153846153846</c:v>
                </c:pt>
                <c:pt idx="14935">
                  <c:v>42.153076923076924</c:v>
                </c:pt>
                <c:pt idx="14936">
                  <c:v>43.21769230769231</c:v>
                </c:pt>
                <c:pt idx="14937">
                  <c:v>39.92230769230769</c:v>
                </c:pt>
                <c:pt idx="14938">
                  <c:v>48.691538461538471</c:v>
                </c:pt>
                <c:pt idx="14939">
                  <c:v>54.488461538461529</c:v>
                </c:pt>
                <c:pt idx="14940">
                  <c:v>48.07692307692308</c:v>
                </c:pt>
                <c:pt idx="14941">
                  <c:v>52.192307692307686</c:v>
                </c:pt>
                <c:pt idx="14942">
                  <c:v>67.205384615384617</c:v>
                </c:pt>
                <c:pt idx="14943">
                  <c:v>61.282307692307697</c:v>
                </c:pt>
                <c:pt idx="14944">
                  <c:v>58.602307692307697</c:v>
                </c:pt>
                <c:pt idx="14945">
                  <c:v>51.21846153846154</c:v>
                </c:pt>
                <c:pt idx="14946">
                  <c:v>51.98692307692307</c:v>
                </c:pt>
                <c:pt idx="14947">
                  <c:v>41.730000000000004</c:v>
                </c:pt>
                <c:pt idx="14948">
                  <c:v>47.166923076923077</c:v>
                </c:pt>
                <c:pt idx="14949">
                  <c:v>47.486153846153847</c:v>
                </c:pt>
                <c:pt idx="14950">
                  <c:v>43.076153846153844</c:v>
                </c:pt>
                <c:pt idx="14951">
                  <c:v>49.28153846153846</c:v>
                </c:pt>
                <c:pt idx="14952">
                  <c:v>55.383846153846171</c:v>
                </c:pt>
                <c:pt idx="14953">
                  <c:v>45.333846153846146</c:v>
                </c:pt>
                <c:pt idx="14954">
                  <c:v>58.435384615384621</c:v>
                </c:pt>
                <c:pt idx="14955">
                  <c:v>54.793846153846161</c:v>
                </c:pt>
                <c:pt idx="14956">
                  <c:v>52.244615384615379</c:v>
                </c:pt>
                <c:pt idx="14957">
                  <c:v>56.166923076923084</c:v>
                </c:pt>
                <c:pt idx="14958">
                  <c:v>54.783076923076912</c:v>
                </c:pt>
                <c:pt idx="14959">
                  <c:v>59.011538461538457</c:v>
                </c:pt>
                <c:pt idx="14960">
                  <c:v>55.05153846153847</c:v>
                </c:pt>
                <c:pt idx="14961">
                  <c:v>57.230769230769241</c:v>
                </c:pt>
                <c:pt idx="14962">
                  <c:v>50.743076923076927</c:v>
                </c:pt>
                <c:pt idx="14963">
                  <c:v>49.03923076923077</c:v>
                </c:pt>
                <c:pt idx="14964">
                  <c:v>47.345384615384631</c:v>
                </c:pt>
                <c:pt idx="14965">
                  <c:v>64.885384615384609</c:v>
                </c:pt>
                <c:pt idx="14966">
                  <c:v>53.359230769230763</c:v>
                </c:pt>
                <c:pt idx="14967">
                  <c:v>48.116923076923065</c:v>
                </c:pt>
                <c:pt idx="14968">
                  <c:v>54.74307692307692</c:v>
                </c:pt>
                <c:pt idx="14969">
                  <c:v>57.192307692307693</c:v>
                </c:pt>
                <c:pt idx="14970">
                  <c:v>66.987692307692299</c:v>
                </c:pt>
                <c:pt idx="14971">
                  <c:v>50.321538461538459</c:v>
                </c:pt>
                <c:pt idx="14972">
                  <c:v>59.10307692307692</c:v>
                </c:pt>
                <c:pt idx="14973">
                  <c:v>53.909230769230774</c:v>
                </c:pt>
                <c:pt idx="14974">
                  <c:v>56.321538461538459</c:v>
                </c:pt>
                <c:pt idx="14975">
                  <c:v>42.692307692307693</c:v>
                </c:pt>
                <c:pt idx="14976">
                  <c:v>49.576153846153858</c:v>
                </c:pt>
                <c:pt idx="14977">
                  <c:v>53.384615384615387</c:v>
                </c:pt>
                <c:pt idx="14978">
                  <c:v>46.91</c:v>
                </c:pt>
                <c:pt idx="14979">
                  <c:v>40.974615384615383</c:v>
                </c:pt>
                <c:pt idx="14980">
                  <c:v>36.821538461538459</c:v>
                </c:pt>
                <c:pt idx="14981">
                  <c:v>42.410769230769233</c:v>
                </c:pt>
                <c:pt idx="14982">
                  <c:v>37.601538461538453</c:v>
                </c:pt>
                <c:pt idx="14983">
                  <c:v>34.230769230769234</c:v>
                </c:pt>
                <c:pt idx="14984">
                  <c:v>40.306923076923077</c:v>
                </c:pt>
                <c:pt idx="14985">
                  <c:v>42.32076923076923</c:v>
                </c:pt>
                <c:pt idx="14986">
                  <c:v>43.089999999999996</c:v>
                </c:pt>
                <c:pt idx="14987">
                  <c:v>36.33461538461539</c:v>
                </c:pt>
                <c:pt idx="14988">
                  <c:v>16.44846153846154</c:v>
                </c:pt>
                <c:pt idx="14989">
                  <c:v>18.59</c:v>
                </c:pt>
                <c:pt idx="14990">
                  <c:v>24.923076923076923</c:v>
                </c:pt>
                <c:pt idx="14991">
                  <c:v>24.307692307692307</c:v>
                </c:pt>
                <c:pt idx="14992">
                  <c:v>13.306923076923077</c:v>
                </c:pt>
                <c:pt idx="14993">
                  <c:v>12.141538461538461</c:v>
                </c:pt>
                <c:pt idx="14994">
                  <c:v>21.243846153846157</c:v>
                </c:pt>
                <c:pt idx="14995">
                  <c:v>22.423846153846156</c:v>
                </c:pt>
                <c:pt idx="14996">
                  <c:v>16.499999999999996</c:v>
                </c:pt>
                <c:pt idx="14997">
                  <c:v>16.974615384615383</c:v>
                </c:pt>
                <c:pt idx="14998">
                  <c:v>19.795384615384616</c:v>
                </c:pt>
                <c:pt idx="14999">
                  <c:v>24.050769230769227</c:v>
                </c:pt>
                <c:pt idx="15000">
                  <c:v>17.358461538461537</c:v>
                </c:pt>
                <c:pt idx="15001">
                  <c:v>8.0130769230769232</c:v>
                </c:pt>
                <c:pt idx="15002">
                  <c:v>22.770000000000003</c:v>
                </c:pt>
                <c:pt idx="15003">
                  <c:v>14.14153846153846</c:v>
                </c:pt>
                <c:pt idx="15004">
                  <c:v>18.42230769230769</c:v>
                </c:pt>
                <c:pt idx="15005">
                  <c:v>20.642307692307693</c:v>
                </c:pt>
                <c:pt idx="15006">
                  <c:v>18.308461538461536</c:v>
                </c:pt>
                <c:pt idx="15007">
                  <c:v>13.05076923076923</c:v>
                </c:pt>
                <c:pt idx="15008">
                  <c:v>10.23076923076923</c:v>
                </c:pt>
                <c:pt idx="15009">
                  <c:v>15.615384615384617</c:v>
                </c:pt>
                <c:pt idx="15010">
                  <c:v>22.64076923076923</c:v>
                </c:pt>
                <c:pt idx="15011">
                  <c:v>14.846153846153847</c:v>
                </c:pt>
                <c:pt idx="15012">
                  <c:v>21.78230769230769</c:v>
                </c:pt>
                <c:pt idx="15013">
                  <c:v>15.718461538461538</c:v>
                </c:pt>
                <c:pt idx="15014">
                  <c:v>15.384615384615385</c:v>
                </c:pt>
                <c:pt idx="15015">
                  <c:v>9.1023076923076918</c:v>
                </c:pt>
                <c:pt idx="15016">
                  <c:v>4.5515384615384615</c:v>
                </c:pt>
                <c:pt idx="15017">
                  <c:v>12.600769230769231</c:v>
                </c:pt>
                <c:pt idx="15018">
                  <c:v>6.5646153846153847</c:v>
                </c:pt>
                <c:pt idx="15019">
                  <c:v>8.6284615384615382</c:v>
                </c:pt>
                <c:pt idx="15020">
                  <c:v>3.9876923076923081</c:v>
                </c:pt>
                <c:pt idx="15021">
                  <c:v>1.166923076923077</c:v>
                </c:pt>
                <c:pt idx="15022">
                  <c:v>0.85923076923076924</c:v>
                </c:pt>
                <c:pt idx="15023">
                  <c:v>0</c:v>
                </c:pt>
                <c:pt idx="15024">
                  <c:v>0</c:v>
                </c:pt>
                <c:pt idx="15025">
                  <c:v>0</c:v>
                </c:pt>
                <c:pt idx="15026">
                  <c:v>0.78230769230769226</c:v>
                </c:pt>
                <c:pt idx="15027">
                  <c:v>0</c:v>
                </c:pt>
                <c:pt idx="15028">
                  <c:v>1.4484615384615382</c:v>
                </c:pt>
                <c:pt idx="15029">
                  <c:v>0.79461538461538461</c:v>
                </c:pt>
                <c:pt idx="15030">
                  <c:v>0</c:v>
                </c:pt>
                <c:pt idx="15031">
                  <c:v>1.5638461538461537</c:v>
                </c:pt>
                <c:pt idx="15032">
                  <c:v>2.6284615384615386</c:v>
                </c:pt>
                <c:pt idx="15033">
                  <c:v>0.92307692307692313</c:v>
                </c:pt>
                <c:pt idx="15034">
                  <c:v>2.2307692307692308</c:v>
                </c:pt>
                <c:pt idx="15035">
                  <c:v>1.5638461538461537</c:v>
                </c:pt>
                <c:pt idx="15036">
                  <c:v>0</c:v>
                </c:pt>
                <c:pt idx="15037">
                  <c:v>0</c:v>
                </c:pt>
                <c:pt idx="15038">
                  <c:v>0</c:v>
                </c:pt>
                <c:pt idx="15039">
                  <c:v>0</c:v>
                </c:pt>
                <c:pt idx="15040">
                  <c:v>0.82076923076923081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1.2946153846153845</c:v>
                </c:pt>
                <c:pt idx="15045">
                  <c:v>0.11538461538461539</c:v>
                </c:pt>
                <c:pt idx="15046">
                  <c:v>0.65384615384615385</c:v>
                </c:pt>
                <c:pt idx="15047">
                  <c:v>2.666923076923077</c:v>
                </c:pt>
                <c:pt idx="15048">
                  <c:v>1.756153846153846</c:v>
                </c:pt>
                <c:pt idx="15049">
                  <c:v>3.8461538461538464E-2</c:v>
                </c:pt>
                <c:pt idx="15050">
                  <c:v>1.0900000000000001</c:v>
                </c:pt>
                <c:pt idx="15051">
                  <c:v>0.80769230769230771</c:v>
                </c:pt>
                <c:pt idx="15052">
                  <c:v>0</c:v>
                </c:pt>
                <c:pt idx="15053">
                  <c:v>0</c:v>
                </c:pt>
                <c:pt idx="15054">
                  <c:v>0.20538461538461539</c:v>
                </c:pt>
                <c:pt idx="15055">
                  <c:v>6.2184615384615389</c:v>
                </c:pt>
                <c:pt idx="15056">
                  <c:v>0.14076923076923079</c:v>
                </c:pt>
                <c:pt idx="15057">
                  <c:v>0</c:v>
                </c:pt>
                <c:pt idx="15058">
                  <c:v>0.19230769230769232</c:v>
                </c:pt>
                <c:pt idx="15059">
                  <c:v>1.8207692307692309</c:v>
                </c:pt>
                <c:pt idx="15060">
                  <c:v>2.256153846153846</c:v>
                </c:pt>
                <c:pt idx="15061">
                  <c:v>6.140769230769231</c:v>
                </c:pt>
                <c:pt idx="15062">
                  <c:v>3.4615384615384617</c:v>
                </c:pt>
                <c:pt idx="15063">
                  <c:v>10.936153846153845</c:v>
                </c:pt>
                <c:pt idx="15064">
                  <c:v>17.026153846153843</c:v>
                </c:pt>
                <c:pt idx="15065">
                  <c:v>29.10230769230769</c:v>
                </c:pt>
                <c:pt idx="15066">
                  <c:v>21.948461538461537</c:v>
                </c:pt>
                <c:pt idx="15067">
                  <c:v>20.359230769230766</c:v>
                </c:pt>
                <c:pt idx="15068">
                  <c:v>23.576923076923073</c:v>
                </c:pt>
                <c:pt idx="15069">
                  <c:v>21.128461538461536</c:v>
                </c:pt>
                <c:pt idx="15070">
                  <c:v>24.052307692307696</c:v>
                </c:pt>
                <c:pt idx="15071">
                  <c:v>21.603076923076927</c:v>
                </c:pt>
                <c:pt idx="15072">
                  <c:v>20.96153846153846</c:v>
                </c:pt>
                <c:pt idx="15073">
                  <c:v>19.629230769230766</c:v>
                </c:pt>
                <c:pt idx="15074">
                  <c:v>34.615384615384613</c:v>
                </c:pt>
                <c:pt idx="15075">
                  <c:v>46.089230769230767</c:v>
                </c:pt>
                <c:pt idx="15076">
                  <c:v>50.410769230769226</c:v>
                </c:pt>
                <c:pt idx="15077">
                  <c:v>42.93615384615385</c:v>
                </c:pt>
                <c:pt idx="15078">
                  <c:v>36.051538461538463</c:v>
                </c:pt>
                <c:pt idx="15079">
                  <c:v>38.32</c:v>
                </c:pt>
                <c:pt idx="15080">
                  <c:v>40.000000000000007</c:v>
                </c:pt>
                <c:pt idx="15081">
                  <c:v>35.499230769230763</c:v>
                </c:pt>
                <c:pt idx="15082">
                  <c:v>41.269999999999996</c:v>
                </c:pt>
                <c:pt idx="15083">
                  <c:v>50.589999999999996</c:v>
                </c:pt>
                <c:pt idx="15084">
                  <c:v>47.257692307692309</c:v>
                </c:pt>
                <c:pt idx="15085">
                  <c:v>40.821538461538466</c:v>
                </c:pt>
                <c:pt idx="15086">
                  <c:v>34.307692307692307</c:v>
                </c:pt>
                <c:pt idx="15087">
                  <c:v>42.396923076923073</c:v>
                </c:pt>
                <c:pt idx="15088">
                  <c:v>43.256923076923073</c:v>
                </c:pt>
                <c:pt idx="15089">
                  <c:v>49.794615384615376</c:v>
                </c:pt>
                <c:pt idx="15090">
                  <c:v>50.26846153846153</c:v>
                </c:pt>
                <c:pt idx="15091">
                  <c:v>44.948461538461544</c:v>
                </c:pt>
                <c:pt idx="15092">
                  <c:v>48.614615384615384</c:v>
                </c:pt>
                <c:pt idx="15093">
                  <c:v>45.089999999999996</c:v>
                </c:pt>
                <c:pt idx="15094">
                  <c:v>41.719230769230776</c:v>
                </c:pt>
                <c:pt idx="15095">
                  <c:v>44.89769230769231</c:v>
                </c:pt>
                <c:pt idx="15096">
                  <c:v>43.05153846153847</c:v>
                </c:pt>
                <c:pt idx="15097">
                  <c:v>53.679999999999993</c:v>
                </c:pt>
                <c:pt idx="15098">
                  <c:v>46.82</c:v>
                </c:pt>
                <c:pt idx="15099">
                  <c:v>42.384615384615387</c:v>
                </c:pt>
                <c:pt idx="15100">
                  <c:v>38.78153846153846</c:v>
                </c:pt>
                <c:pt idx="15101">
                  <c:v>40.346923076923076</c:v>
                </c:pt>
                <c:pt idx="15102">
                  <c:v>53.616153846153829</c:v>
                </c:pt>
                <c:pt idx="15103">
                  <c:v>52.232307692307693</c:v>
                </c:pt>
                <c:pt idx="15104">
                  <c:v>45.114615384615384</c:v>
                </c:pt>
                <c:pt idx="15105">
                  <c:v>48.833076923076923</c:v>
                </c:pt>
                <c:pt idx="15106">
                  <c:v>41.102307692307697</c:v>
                </c:pt>
                <c:pt idx="15107">
                  <c:v>44.02538461538461</c:v>
                </c:pt>
                <c:pt idx="15108">
                  <c:v>51.230000000000004</c:v>
                </c:pt>
                <c:pt idx="15109">
                  <c:v>44.42307692307692</c:v>
                </c:pt>
                <c:pt idx="15110">
                  <c:v>46.97461538461539</c:v>
                </c:pt>
                <c:pt idx="15111">
                  <c:v>46.128461538461529</c:v>
                </c:pt>
                <c:pt idx="15112">
                  <c:v>49.461538461538467</c:v>
                </c:pt>
                <c:pt idx="15113">
                  <c:v>44.974615384615383</c:v>
                </c:pt>
                <c:pt idx="15114">
                  <c:v>48.653076923076924</c:v>
                </c:pt>
                <c:pt idx="15115">
                  <c:v>52.769230769230766</c:v>
                </c:pt>
                <c:pt idx="15116">
                  <c:v>50.231538461538463</c:v>
                </c:pt>
                <c:pt idx="15117">
                  <c:v>36.525384615384617</c:v>
                </c:pt>
                <c:pt idx="15118">
                  <c:v>34.590769230769233</c:v>
                </c:pt>
                <c:pt idx="15119">
                  <c:v>37.872307692307693</c:v>
                </c:pt>
                <c:pt idx="15120">
                  <c:v>37.909999999999997</c:v>
                </c:pt>
                <c:pt idx="15121">
                  <c:v>35.229999999999997</c:v>
                </c:pt>
                <c:pt idx="15122">
                  <c:v>34.986923076923077</c:v>
                </c:pt>
                <c:pt idx="15123">
                  <c:v>33.962307692307697</c:v>
                </c:pt>
                <c:pt idx="15124">
                  <c:v>30.474615384615387</c:v>
                </c:pt>
                <c:pt idx="15125">
                  <c:v>30.666153846153843</c:v>
                </c:pt>
                <c:pt idx="15126">
                  <c:v>36.090000000000003</c:v>
                </c:pt>
                <c:pt idx="15127">
                  <c:v>21.039230769230773</c:v>
                </c:pt>
                <c:pt idx="15128">
                  <c:v>24.576923076923077</c:v>
                </c:pt>
                <c:pt idx="15129">
                  <c:v>27.576923076923077</c:v>
                </c:pt>
                <c:pt idx="15130">
                  <c:v>36.871538461538464</c:v>
                </c:pt>
                <c:pt idx="15131">
                  <c:v>34.67923076923077</c:v>
                </c:pt>
                <c:pt idx="15132">
                  <c:v>19.41</c:v>
                </c:pt>
                <c:pt idx="15133">
                  <c:v>14.820000000000002</c:v>
                </c:pt>
                <c:pt idx="15134">
                  <c:v>14.32</c:v>
                </c:pt>
                <c:pt idx="15135">
                  <c:v>20.795384615384613</c:v>
                </c:pt>
                <c:pt idx="15136">
                  <c:v>24.41</c:v>
                </c:pt>
                <c:pt idx="15137">
                  <c:v>14.436153846153847</c:v>
                </c:pt>
                <c:pt idx="15138">
                  <c:v>16.076923076923073</c:v>
                </c:pt>
                <c:pt idx="15139">
                  <c:v>17.359230769230773</c:v>
                </c:pt>
                <c:pt idx="15140">
                  <c:v>19</c:v>
                </c:pt>
                <c:pt idx="15141">
                  <c:v>15.5</c:v>
                </c:pt>
                <c:pt idx="15142">
                  <c:v>15.26923076923077</c:v>
                </c:pt>
                <c:pt idx="15143">
                  <c:v>16.71846153846154</c:v>
                </c:pt>
                <c:pt idx="15144">
                  <c:v>18.35923076923077</c:v>
                </c:pt>
                <c:pt idx="15145">
                  <c:v>13.731538461538461</c:v>
                </c:pt>
                <c:pt idx="15146">
                  <c:v>13.807692307692308</c:v>
                </c:pt>
                <c:pt idx="15147">
                  <c:v>11.883846153846154</c:v>
                </c:pt>
                <c:pt idx="15148">
                  <c:v>5.153846153846154E-2</c:v>
                </c:pt>
                <c:pt idx="15149">
                  <c:v>3.8461538461538464E-2</c:v>
                </c:pt>
                <c:pt idx="15150">
                  <c:v>0.11538461538461539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5.2684615384615379</c:v>
                </c:pt>
                <c:pt idx="15210">
                  <c:v>1.0638461538461539</c:v>
                </c:pt>
                <c:pt idx="15211">
                  <c:v>1.4746153846153847</c:v>
                </c:pt>
                <c:pt idx="15212">
                  <c:v>3.3461538461538463</c:v>
                </c:pt>
                <c:pt idx="15213">
                  <c:v>10.923076923076923</c:v>
                </c:pt>
                <c:pt idx="15214">
                  <c:v>12.217692307692307</c:v>
                </c:pt>
                <c:pt idx="15215">
                  <c:v>10.243846153846155</c:v>
                </c:pt>
                <c:pt idx="15216">
                  <c:v>11.090000000000002</c:v>
                </c:pt>
                <c:pt idx="15217">
                  <c:v>15.064615384615385</c:v>
                </c:pt>
                <c:pt idx="15218">
                  <c:v>15.409999999999998</c:v>
                </c:pt>
                <c:pt idx="15219">
                  <c:v>12.576923076923077</c:v>
                </c:pt>
                <c:pt idx="15220">
                  <c:v>9.7953846153846165</c:v>
                </c:pt>
                <c:pt idx="15221">
                  <c:v>8.4353846153846153</c:v>
                </c:pt>
                <c:pt idx="15222">
                  <c:v>9.5384615384615383</c:v>
                </c:pt>
                <c:pt idx="15223">
                  <c:v>10.281538461538462</c:v>
                </c:pt>
                <c:pt idx="15224">
                  <c:v>11.294615384615383</c:v>
                </c:pt>
                <c:pt idx="15225">
                  <c:v>14.923076923076923</c:v>
                </c:pt>
                <c:pt idx="15226">
                  <c:v>11.590000000000002</c:v>
                </c:pt>
                <c:pt idx="15227">
                  <c:v>13.436153846153847</c:v>
                </c:pt>
                <c:pt idx="15228">
                  <c:v>12.883846153846154</c:v>
                </c:pt>
                <c:pt idx="15229">
                  <c:v>17.94923076923077</c:v>
                </c:pt>
                <c:pt idx="15230">
                  <c:v>7.6015384615384614</c:v>
                </c:pt>
                <c:pt idx="15231">
                  <c:v>13.679230769230768</c:v>
                </c:pt>
                <c:pt idx="15232">
                  <c:v>9.781538461538462</c:v>
                </c:pt>
                <c:pt idx="15233">
                  <c:v>13.052307692307693</c:v>
                </c:pt>
                <c:pt idx="15234">
                  <c:v>12.705384615384615</c:v>
                </c:pt>
                <c:pt idx="15235">
                  <c:v>20.589999999999996</c:v>
                </c:pt>
                <c:pt idx="15236">
                  <c:v>13.949230769230772</c:v>
                </c:pt>
                <c:pt idx="15237">
                  <c:v>20.051538461538463</c:v>
                </c:pt>
                <c:pt idx="15238">
                  <c:v>15.961538461538462</c:v>
                </c:pt>
                <c:pt idx="15239">
                  <c:v>27.783076923076923</c:v>
                </c:pt>
                <c:pt idx="15240">
                  <c:v>28.807692307692307</c:v>
                </c:pt>
                <c:pt idx="15241">
                  <c:v>15.538461538461538</c:v>
                </c:pt>
                <c:pt idx="15242">
                  <c:v>15.577692307692306</c:v>
                </c:pt>
                <c:pt idx="15243">
                  <c:v>19.73076923076923</c:v>
                </c:pt>
                <c:pt idx="15244">
                  <c:v>16.46153846153846</c:v>
                </c:pt>
                <c:pt idx="15245">
                  <c:v>14.192307692307692</c:v>
                </c:pt>
                <c:pt idx="15246">
                  <c:v>20.986923076923077</c:v>
                </c:pt>
                <c:pt idx="15247">
                  <c:v>17.037692307692307</c:v>
                </c:pt>
                <c:pt idx="15248">
                  <c:v>19.47384615384615</c:v>
                </c:pt>
                <c:pt idx="15249">
                  <c:v>20.512307692307694</c:v>
                </c:pt>
                <c:pt idx="15250">
                  <c:v>14.14076923076923</c:v>
                </c:pt>
                <c:pt idx="15251">
                  <c:v>16.846153846153847</c:v>
                </c:pt>
                <c:pt idx="15252">
                  <c:v>19.563846153846153</c:v>
                </c:pt>
                <c:pt idx="15253">
                  <c:v>17.243846153846153</c:v>
                </c:pt>
                <c:pt idx="15254">
                  <c:v>19.819230769230767</c:v>
                </c:pt>
                <c:pt idx="15255">
                  <c:v>14.82</c:v>
                </c:pt>
                <c:pt idx="15256">
                  <c:v>20.089230769230767</c:v>
                </c:pt>
                <c:pt idx="15257">
                  <c:v>22.11538461538462</c:v>
                </c:pt>
                <c:pt idx="15258">
                  <c:v>20.486923076923077</c:v>
                </c:pt>
                <c:pt idx="15259">
                  <c:v>18.524615384615387</c:v>
                </c:pt>
                <c:pt idx="15260">
                  <c:v>20.705384615384613</c:v>
                </c:pt>
                <c:pt idx="15261">
                  <c:v>21.346153846153847</c:v>
                </c:pt>
                <c:pt idx="15262">
                  <c:v>16.05076923076923</c:v>
                </c:pt>
                <c:pt idx="15263">
                  <c:v>16.96076923076923</c:v>
                </c:pt>
                <c:pt idx="15264">
                  <c:v>15.627692307692307</c:v>
                </c:pt>
                <c:pt idx="15265">
                  <c:v>19.30769230769231</c:v>
                </c:pt>
                <c:pt idx="15266">
                  <c:v>18.41</c:v>
                </c:pt>
                <c:pt idx="15267">
                  <c:v>10.923076923076923</c:v>
                </c:pt>
                <c:pt idx="15268">
                  <c:v>12.973846153846155</c:v>
                </c:pt>
                <c:pt idx="15269">
                  <c:v>14.46153846153846</c:v>
                </c:pt>
                <c:pt idx="15270">
                  <c:v>14.218461538461534</c:v>
                </c:pt>
                <c:pt idx="15271">
                  <c:v>17.12846153846154</c:v>
                </c:pt>
                <c:pt idx="15272">
                  <c:v>12.372307692307693</c:v>
                </c:pt>
                <c:pt idx="15273">
                  <c:v>17.70538461538462</c:v>
                </c:pt>
                <c:pt idx="15274">
                  <c:v>17.48769230769231</c:v>
                </c:pt>
                <c:pt idx="15275">
                  <c:v>16.62769230769231</c:v>
                </c:pt>
                <c:pt idx="15276">
                  <c:v>16.283076923076923</c:v>
                </c:pt>
                <c:pt idx="15277">
                  <c:v>14.435384615384615</c:v>
                </c:pt>
                <c:pt idx="15278">
                  <c:v>11.82076923076923</c:v>
                </c:pt>
                <c:pt idx="15279">
                  <c:v>8.6669230769230765</c:v>
                </c:pt>
                <c:pt idx="15280">
                  <c:v>17.27</c:v>
                </c:pt>
                <c:pt idx="15281">
                  <c:v>15.037692307692307</c:v>
                </c:pt>
                <c:pt idx="15282">
                  <c:v>12.346153846153843</c:v>
                </c:pt>
                <c:pt idx="15283">
                  <c:v>18.257692307692306</c:v>
                </c:pt>
                <c:pt idx="15284">
                  <c:v>3.5515384615384615</c:v>
                </c:pt>
                <c:pt idx="15285">
                  <c:v>4.3330769230769226</c:v>
                </c:pt>
                <c:pt idx="15286">
                  <c:v>11.269230769230772</c:v>
                </c:pt>
                <c:pt idx="15287">
                  <c:v>8.5769230769230766</c:v>
                </c:pt>
                <c:pt idx="15288">
                  <c:v>8.1146153846153837</c:v>
                </c:pt>
                <c:pt idx="15289">
                  <c:v>6.2692307692307692</c:v>
                </c:pt>
                <c:pt idx="15290">
                  <c:v>0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0</c:v>
                </c:pt>
                <c:pt idx="15298">
                  <c:v>0.17923076923076925</c:v>
                </c:pt>
                <c:pt idx="15299">
                  <c:v>0</c:v>
                </c:pt>
                <c:pt idx="15300">
                  <c:v>0</c:v>
                </c:pt>
                <c:pt idx="15301">
                  <c:v>0.12846153846153846</c:v>
                </c:pt>
                <c:pt idx="15302">
                  <c:v>0</c:v>
                </c:pt>
                <c:pt idx="15303">
                  <c:v>3.1923076923076925</c:v>
                </c:pt>
                <c:pt idx="15304">
                  <c:v>0.79461538461538461</c:v>
                </c:pt>
                <c:pt idx="15305">
                  <c:v>0</c:v>
                </c:pt>
                <c:pt idx="15306">
                  <c:v>0.3330769230769231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0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0</c:v>
                </c:pt>
                <c:pt idx="15328">
                  <c:v>0</c:v>
                </c:pt>
                <c:pt idx="15329">
                  <c:v>0</c:v>
                </c:pt>
                <c:pt idx="15330">
                  <c:v>0</c:v>
                </c:pt>
                <c:pt idx="15331">
                  <c:v>0</c:v>
                </c:pt>
                <c:pt idx="15332">
                  <c:v>0</c:v>
                </c:pt>
                <c:pt idx="15333">
                  <c:v>0</c:v>
                </c:pt>
                <c:pt idx="15334">
                  <c:v>0</c:v>
                </c:pt>
                <c:pt idx="15335">
                  <c:v>0</c:v>
                </c:pt>
                <c:pt idx="15336">
                  <c:v>0</c:v>
                </c:pt>
                <c:pt idx="15337">
                  <c:v>0</c:v>
                </c:pt>
                <c:pt idx="15338">
                  <c:v>0</c:v>
                </c:pt>
                <c:pt idx="15339">
                  <c:v>0</c:v>
                </c:pt>
                <c:pt idx="15340">
                  <c:v>0</c:v>
                </c:pt>
                <c:pt idx="15341">
                  <c:v>0</c:v>
                </c:pt>
                <c:pt idx="15342">
                  <c:v>0</c:v>
                </c:pt>
                <c:pt idx="15343">
                  <c:v>0</c:v>
                </c:pt>
                <c:pt idx="15344">
                  <c:v>0</c:v>
                </c:pt>
                <c:pt idx="15345">
                  <c:v>0</c:v>
                </c:pt>
                <c:pt idx="15346">
                  <c:v>0</c:v>
                </c:pt>
                <c:pt idx="15347">
                  <c:v>0</c:v>
                </c:pt>
                <c:pt idx="15348">
                  <c:v>0</c:v>
                </c:pt>
                <c:pt idx="15349">
                  <c:v>0</c:v>
                </c:pt>
                <c:pt idx="15350">
                  <c:v>0</c:v>
                </c:pt>
                <c:pt idx="15351">
                  <c:v>0</c:v>
                </c:pt>
                <c:pt idx="15352">
                  <c:v>4.41</c:v>
                </c:pt>
                <c:pt idx="15353">
                  <c:v>0</c:v>
                </c:pt>
                <c:pt idx="15354">
                  <c:v>0</c:v>
                </c:pt>
                <c:pt idx="15355">
                  <c:v>0</c:v>
                </c:pt>
                <c:pt idx="15356">
                  <c:v>0</c:v>
                </c:pt>
                <c:pt idx="15357">
                  <c:v>0</c:v>
                </c:pt>
                <c:pt idx="15358">
                  <c:v>2.8584615384615382</c:v>
                </c:pt>
                <c:pt idx="15359">
                  <c:v>20.39769230769231</c:v>
                </c:pt>
                <c:pt idx="15360">
                  <c:v>12.423076923076923</c:v>
                </c:pt>
                <c:pt idx="15361">
                  <c:v>12.576153846153847</c:v>
                </c:pt>
                <c:pt idx="15362">
                  <c:v>11.166153846153843</c:v>
                </c:pt>
                <c:pt idx="15363">
                  <c:v>3.7176923076923076</c:v>
                </c:pt>
                <c:pt idx="15364">
                  <c:v>7.4746153846153849</c:v>
                </c:pt>
                <c:pt idx="15365">
                  <c:v>4.2823076923076924</c:v>
                </c:pt>
                <c:pt idx="15366">
                  <c:v>13.5</c:v>
                </c:pt>
                <c:pt idx="15367">
                  <c:v>17.435384615384613</c:v>
                </c:pt>
                <c:pt idx="15368">
                  <c:v>2.7569230769230773</c:v>
                </c:pt>
                <c:pt idx="15369">
                  <c:v>7.7953846153846156</c:v>
                </c:pt>
                <c:pt idx="15370">
                  <c:v>8.7438461538461532</c:v>
                </c:pt>
                <c:pt idx="15371">
                  <c:v>9.1538461538461533</c:v>
                </c:pt>
                <c:pt idx="15372">
                  <c:v>15.820769230769232</c:v>
                </c:pt>
                <c:pt idx="15373">
                  <c:v>7.9361538461538466</c:v>
                </c:pt>
                <c:pt idx="15374">
                  <c:v>8.41</c:v>
                </c:pt>
                <c:pt idx="15375">
                  <c:v>13.449230769230768</c:v>
                </c:pt>
                <c:pt idx="15376">
                  <c:v>9.7438461538461532</c:v>
                </c:pt>
                <c:pt idx="15377">
                  <c:v>15.423076923076918</c:v>
                </c:pt>
                <c:pt idx="15378">
                  <c:v>5.0253846153846151</c:v>
                </c:pt>
                <c:pt idx="15379">
                  <c:v>0.94846153846153847</c:v>
                </c:pt>
                <c:pt idx="15380">
                  <c:v>3.4746153846153849</c:v>
                </c:pt>
                <c:pt idx="15381">
                  <c:v>3.4876923076923081</c:v>
                </c:pt>
                <c:pt idx="15382">
                  <c:v>2.6407692307692305</c:v>
                </c:pt>
                <c:pt idx="15383">
                  <c:v>3.0384615384615383</c:v>
                </c:pt>
                <c:pt idx="15384">
                  <c:v>2.8846153846153846</c:v>
                </c:pt>
                <c:pt idx="15385">
                  <c:v>4.5384615384615383</c:v>
                </c:pt>
                <c:pt idx="15386">
                  <c:v>8.5507692307692302</c:v>
                </c:pt>
                <c:pt idx="15387">
                  <c:v>9</c:v>
                </c:pt>
                <c:pt idx="15388">
                  <c:v>15.552307692307691</c:v>
                </c:pt>
                <c:pt idx="15389">
                  <c:v>7.6792307692307693</c:v>
                </c:pt>
                <c:pt idx="15390">
                  <c:v>13.089230769230769</c:v>
                </c:pt>
                <c:pt idx="15391">
                  <c:v>8.6023076923076918</c:v>
                </c:pt>
                <c:pt idx="15392">
                  <c:v>1.6792307692307691</c:v>
                </c:pt>
                <c:pt idx="15393">
                  <c:v>1.5130769230769232</c:v>
                </c:pt>
                <c:pt idx="15394">
                  <c:v>4.5384615384615383</c:v>
                </c:pt>
                <c:pt idx="15395">
                  <c:v>2.0384615384615383</c:v>
                </c:pt>
                <c:pt idx="15396">
                  <c:v>10.089230769230769</c:v>
                </c:pt>
                <c:pt idx="15397">
                  <c:v>15.820769230769233</c:v>
                </c:pt>
                <c:pt idx="15398">
                  <c:v>10.679230769230768</c:v>
                </c:pt>
                <c:pt idx="15399">
                  <c:v>1.7823076923076924</c:v>
                </c:pt>
                <c:pt idx="15400">
                  <c:v>12.115384615384615</c:v>
                </c:pt>
                <c:pt idx="15401">
                  <c:v>8.68</c:v>
                </c:pt>
                <c:pt idx="15402">
                  <c:v>6.884615384615385</c:v>
                </c:pt>
                <c:pt idx="15403">
                  <c:v>2.8853846153846159</c:v>
                </c:pt>
                <c:pt idx="15404">
                  <c:v>0.78230769230769226</c:v>
                </c:pt>
                <c:pt idx="15405">
                  <c:v>6.4746153846153849</c:v>
                </c:pt>
                <c:pt idx="15406">
                  <c:v>7.6923076923076925</c:v>
                </c:pt>
                <c:pt idx="15407">
                  <c:v>8.5515384615384615</c:v>
                </c:pt>
                <c:pt idx="15408">
                  <c:v>13.846923076923076</c:v>
                </c:pt>
                <c:pt idx="15409">
                  <c:v>1.2307692307692308</c:v>
                </c:pt>
                <c:pt idx="15410">
                  <c:v>0</c:v>
                </c:pt>
                <c:pt idx="15411">
                  <c:v>0</c:v>
                </c:pt>
                <c:pt idx="15412">
                  <c:v>0</c:v>
                </c:pt>
                <c:pt idx="15413">
                  <c:v>0</c:v>
                </c:pt>
                <c:pt idx="15414">
                  <c:v>0</c:v>
                </c:pt>
                <c:pt idx="15415">
                  <c:v>0</c:v>
                </c:pt>
                <c:pt idx="15416">
                  <c:v>0</c:v>
                </c:pt>
                <c:pt idx="15417">
                  <c:v>0</c:v>
                </c:pt>
                <c:pt idx="15418">
                  <c:v>0</c:v>
                </c:pt>
                <c:pt idx="15419">
                  <c:v>0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0</c:v>
                </c:pt>
                <c:pt idx="15424">
                  <c:v>0</c:v>
                </c:pt>
                <c:pt idx="15425">
                  <c:v>0</c:v>
                </c:pt>
                <c:pt idx="15426">
                  <c:v>0</c:v>
                </c:pt>
                <c:pt idx="15427">
                  <c:v>0</c:v>
                </c:pt>
                <c:pt idx="15428">
                  <c:v>0</c:v>
                </c:pt>
                <c:pt idx="15429">
                  <c:v>0</c:v>
                </c:pt>
                <c:pt idx="15430">
                  <c:v>0</c:v>
                </c:pt>
                <c:pt idx="15431">
                  <c:v>0</c:v>
                </c:pt>
                <c:pt idx="15432">
                  <c:v>0</c:v>
                </c:pt>
                <c:pt idx="15433">
                  <c:v>0</c:v>
                </c:pt>
                <c:pt idx="15434">
                  <c:v>0</c:v>
                </c:pt>
                <c:pt idx="15435">
                  <c:v>0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0</c:v>
                </c:pt>
                <c:pt idx="15440">
                  <c:v>0</c:v>
                </c:pt>
                <c:pt idx="15441">
                  <c:v>0</c:v>
                </c:pt>
                <c:pt idx="15442">
                  <c:v>0</c:v>
                </c:pt>
                <c:pt idx="15443">
                  <c:v>0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0</c:v>
                </c:pt>
                <c:pt idx="15449">
                  <c:v>0</c:v>
                </c:pt>
                <c:pt idx="15450">
                  <c:v>0</c:v>
                </c:pt>
                <c:pt idx="15451">
                  <c:v>0</c:v>
                </c:pt>
                <c:pt idx="15452">
                  <c:v>0</c:v>
                </c:pt>
                <c:pt idx="15453">
                  <c:v>0</c:v>
                </c:pt>
                <c:pt idx="15454">
                  <c:v>0</c:v>
                </c:pt>
                <c:pt idx="15455">
                  <c:v>0</c:v>
                </c:pt>
                <c:pt idx="15456">
                  <c:v>0</c:v>
                </c:pt>
                <c:pt idx="15457">
                  <c:v>0</c:v>
                </c:pt>
                <c:pt idx="15458">
                  <c:v>0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0</c:v>
                </c:pt>
                <c:pt idx="15463">
                  <c:v>0</c:v>
                </c:pt>
                <c:pt idx="15464">
                  <c:v>0</c:v>
                </c:pt>
                <c:pt idx="15465">
                  <c:v>0</c:v>
                </c:pt>
                <c:pt idx="15466">
                  <c:v>0</c:v>
                </c:pt>
                <c:pt idx="15467">
                  <c:v>0</c:v>
                </c:pt>
                <c:pt idx="15468">
                  <c:v>0</c:v>
                </c:pt>
                <c:pt idx="15469">
                  <c:v>0</c:v>
                </c:pt>
                <c:pt idx="15470">
                  <c:v>0</c:v>
                </c:pt>
                <c:pt idx="15471">
                  <c:v>0</c:v>
                </c:pt>
                <c:pt idx="15472">
                  <c:v>0</c:v>
                </c:pt>
                <c:pt idx="15473">
                  <c:v>0</c:v>
                </c:pt>
                <c:pt idx="15474">
                  <c:v>0</c:v>
                </c:pt>
                <c:pt idx="15475">
                  <c:v>0</c:v>
                </c:pt>
                <c:pt idx="15476">
                  <c:v>0</c:v>
                </c:pt>
                <c:pt idx="15477">
                  <c:v>0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0</c:v>
                </c:pt>
                <c:pt idx="15485">
                  <c:v>0</c:v>
                </c:pt>
                <c:pt idx="15486">
                  <c:v>0</c:v>
                </c:pt>
                <c:pt idx="15487">
                  <c:v>0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</c:v>
                </c:pt>
                <c:pt idx="15494">
                  <c:v>0</c:v>
                </c:pt>
                <c:pt idx="15495">
                  <c:v>13.513846153846153</c:v>
                </c:pt>
                <c:pt idx="15496">
                  <c:v>23.037692307692307</c:v>
                </c:pt>
                <c:pt idx="15497">
                  <c:v>11.44923076923077</c:v>
                </c:pt>
                <c:pt idx="15498">
                  <c:v>12.00076923076923</c:v>
                </c:pt>
                <c:pt idx="15499">
                  <c:v>14.513076923076925</c:v>
                </c:pt>
                <c:pt idx="15500">
                  <c:v>9</c:v>
                </c:pt>
                <c:pt idx="15501">
                  <c:v>3.5638461538461539</c:v>
                </c:pt>
                <c:pt idx="15502">
                  <c:v>19.333846153846153</c:v>
                </c:pt>
                <c:pt idx="15503">
                  <c:v>26.935384615384617</c:v>
                </c:pt>
                <c:pt idx="15504">
                  <c:v>31.23076923076923</c:v>
                </c:pt>
                <c:pt idx="15505">
                  <c:v>18.064615384615387</c:v>
                </c:pt>
                <c:pt idx="15506">
                  <c:v>26.127692307692307</c:v>
                </c:pt>
                <c:pt idx="15507">
                  <c:v>31.833846153846157</c:v>
                </c:pt>
                <c:pt idx="15508">
                  <c:v>44.244615384615379</c:v>
                </c:pt>
                <c:pt idx="15509">
                  <c:v>41</c:v>
                </c:pt>
                <c:pt idx="15510">
                  <c:v>37.19307692307693</c:v>
                </c:pt>
                <c:pt idx="15511">
                  <c:v>40.359230769230777</c:v>
                </c:pt>
                <c:pt idx="15512">
                  <c:v>34.603846153846163</c:v>
                </c:pt>
                <c:pt idx="15513">
                  <c:v>37.050769230769227</c:v>
                </c:pt>
                <c:pt idx="15514">
                  <c:v>51.396923076923073</c:v>
                </c:pt>
                <c:pt idx="15515">
                  <c:v>41.68</c:v>
                </c:pt>
                <c:pt idx="15516">
                  <c:v>41.038461538461547</c:v>
                </c:pt>
                <c:pt idx="15517">
                  <c:v>45.896923076923073</c:v>
                </c:pt>
                <c:pt idx="15518">
                  <c:v>53.141538461538467</c:v>
                </c:pt>
                <c:pt idx="15519">
                  <c:v>44.564615384615387</c:v>
                </c:pt>
                <c:pt idx="15520">
                  <c:v>49.036923076923081</c:v>
                </c:pt>
                <c:pt idx="15521">
                  <c:v>58.269230769230766</c:v>
                </c:pt>
                <c:pt idx="15522">
                  <c:v>45.576923076923066</c:v>
                </c:pt>
                <c:pt idx="15523">
                  <c:v>50.71846153846154</c:v>
                </c:pt>
                <c:pt idx="15524">
                  <c:v>48.845384615384596</c:v>
                </c:pt>
                <c:pt idx="15525">
                  <c:v>45.205384615384624</c:v>
                </c:pt>
                <c:pt idx="15526">
                  <c:v>44.935384615384613</c:v>
                </c:pt>
                <c:pt idx="15527">
                  <c:v>44.013076923076909</c:v>
                </c:pt>
                <c:pt idx="15528">
                  <c:v>55.231538461538449</c:v>
                </c:pt>
                <c:pt idx="15529">
                  <c:v>53.102307692307697</c:v>
                </c:pt>
                <c:pt idx="15530">
                  <c:v>54.807692307692314</c:v>
                </c:pt>
                <c:pt idx="15531">
                  <c:v>52.616153846153843</c:v>
                </c:pt>
                <c:pt idx="15532">
                  <c:v>54.026923076923076</c:v>
                </c:pt>
                <c:pt idx="15533">
                  <c:v>59.358461538461533</c:v>
                </c:pt>
                <c:pt idx="15534">
                  <c:v>58.576923076923066</c:v>
                </c:pt>
                <c:pt idx="15535">
                  <c:v>53.064615384615387</c:v>
                </c:pt>
                <c:pt idx="15536">
                  <c:v>58.79461538461539</c:v>
                </c:pt>
                <c:pt idx="15537">
                  <c:v>54.794615384615398</c:v>
                </c:pt>
                <c:pt idx="15538">
                  <c:v>56.910000000000004</c:v>
                </c:pt>
                <c:pt idx="15539">
                  <c:v>65.294615384615383</c:v>
                </c:pt>
                <c:pt idx="15540">
                  <c:v>66.026153846153846</c:v>
                </c:pt>
                <c:pt idx="15541">
                  <c:v>67.666153846153847</c:v>
                </c:pt>
                <c:pt idx="15542">
                  <c:v>58.640769230769237</c:v>
                </c:pt>
                <c:pt idx="15543">
                  <c:v>57.988461538461529</c:v>
                </c:pt>
                <c:pt idx="15544">
                  <c:v>67.1276923076923</c:v>
                </c:pt>
                <c:pt idx="15545">
                  <c:v>63.616153846153843</c:v>
                </c:pt>
                <c:pt idx="15546">
                  <c:v>55.32076923076923</c:v>
                </c:pt>
                <c:pt idx="15547">
                  <c:v>59.026153846153846</c:v>
                </c:pt>
                <c:pt idx="15548">
                  <c:v>45.910769230769226</c:v>
                </c:pt>
                <c:pt idx="15549">
                  <c:v>52.063846153846157</c:v>
                </c:pt>
                <c:pt idx="15550">
                  <c:v>50.29461538461539</c:v>
                </c:pt>
                <c:pt idx="15551">
                  <c:v>46.74384615384615</c:v>
                </c:pt>
                <c:pt idx="15552">
                  <c:v>45.716923076923081</c:v>
                </c:pt>
                <c:pt idx="15553">
                  <c:v>35.551538461538463</c:v>
                </c:pt>
                <c:pt idx="15554">
                  <c:v>42.436153846153857</c:v>
                </c:pt>
                <c:pt idx="15555">
                  <c:v>49.551538461538456</c:v>
                </c:pt>
                <c:pt idx="15556">
                  <c:v>39.11615384615385</c:v>
                </c:pt>
                <c:pt idx="15557">
                  <c:v>37.71846153846154</c:v>
                </c:pt>
                <c:pt idx="15558">
                  <c:v>42.948461538461544</c:v>
                </c:pt>
                <c:pt idx="15559">
                  <c:v>38.65461538461539</c:v>
                </c:pt>
                <c:pt idx="15560">
                  <c:v>34.10230769230769</c:v>
                </c:pt>
                <c:pt idx="15561">
                  <c:v>37.32076923076923</c:v>
                </c:pt>
                <c:pt idx="15562">
                  <c:v>48.283076923076919</c:v>
                </c:pt>
                <c:pt idx="15563">
                  <c:v>50.524615384615387</c:v>
                </c:pt>
                <c:pt idx="15564">
                  <c:v>37.051538461538463</c:v>
                </c:pt>
                <c:pt idx="15565">
                  <c:v>33.71846153846154</c:v>
                </c:pt>
                <c:pt idx="15566">
                  <c:v>31.153846153846153</c:v>
                </c:pt>
                <c:pt idx="15567">
                  <c:v>29.346153846153847</c:v>
                </c:pt>
                <c:pt idx="15568">
                  <c:v>16.525384615384613</c:v>
                </c:pt>
                <c:pt idx="15569">
                  <c:v>12.897692307692308</c:v>
                </c:pt>
                <c:pt idx="15570">
                  <c:v>22.25692307692308</c:v>
                </c:pt>
                <c:pt idx="15571">
                  <c:v>19.833076923076923</c:v>
                </c:pt>
                <c:pt idx="15572">
                  <c:v>20.192307692307693</c:v>
                </c:pt>
                <c:pt idx="15573">
                  <c:v>17.115384615384617</c:v>
                </c:pt>
                <c:pt idx="15574">
                  <c:v>15.744615384615381</c:v>
                </c:pt>
                <c:pt idx="15575">
                  <c:v>10.85923076923077</c:v>
                </c:pt>
                <c:pt idx="15576">
                  <c:v>8.1284615384615382</c:v>
                </c:pt>
                <c:pt idx="15577">
                  <c:v>9.5392307692307696</c:v>
                </c:pt>
                <c:pt idx="15578">
                  <c:v>7.8207692307692307</c:v>
                </c:pt>
                <c:pt idx="15579">
                  <c:v>9.4107692307692314</c:v>
                </c:pt>
                <c:pt idx="15580">
                  <c:v>12.80769230769231</c:v>
                </c:pt>
                <c:pt idx="15581">
                  <c:v>23.268461538461541</c:v>
                </c:pt>
                <c:pt idx="15582">
                  <c:v>20.37153846153846</c:v>
                </c:pt>
                <c:pt idx="15583">
                  <c:v>31.370769230769227</c:v>
                </c:pt>
                <c:pt idx="15584">
                  <c:v>17.833846153846153</c:v>
                </c:pt>
                <c:pt idx="15585">
                  <c:v>23.884615384615383</c:v>
                </c:pt>
                <c:pt idx="15586">
                  <c:v>16.653846153846153</c:v>
                </c:pt>
                <c:pt idx="15587">
                  <c:v>17.513076923076923</c:v>
                </c:pt>
                <c:pt idx="15588">
                  <c:v>8.7438461538461532</c:v>
                </c:pt>
                <c:pt idx="15589">
                  <c:v>12.693076923076923</c:v>
                </c:pt>
                <c:pt idx="15590">
                  <c:v>10.025384615384617</c:v>
                </c:pt>
                <c:pt idx="15591">
                  <c:v>9.9353846153846153</c:v>
                </c:pt>
                <c:pt idx="15592">
                  <c:v>6.5</c:v>
                </c:pt>
                <c:pt idx="15593">
                  <c:v>10.192307692307692</c:v>
                </c:pt>
                <c:pt idx="15594">
                  <c:v>0.78230769230769226</c:v>
                </c:pt>
                <c:pt idx="15595">
                  <c:v>1.5638461538461537</c:v>
                </c:pt>
                <c:pt idx="15596">
                  <c:v>1.0769230769230769</c:v>
                </c:pt>
                <c:pt idx="15597">
                  <c:v>3.6276923076923073</c:v>
                </c:pt>
                <c:pt idx="15598">
                  <c:v>7.2946153846153843</c:v>
                </c:pt>
                <c:pt idx="15599">
                  <c:v>4.8715384615384618</c:v>
                </c:pt>
                <c:pt idx="15600">
                  <c:v>0.78230769230769226</c:v>
                </c:pt>
                <c:pt idx="15601">
                  <c:v>4.3461538461538458</c:v>
                </c:pt>
                <c:pt idx="15602">
                  <c:v>4.8461538461538458</c:v>
                </c:pt>
                <c:pt idx="15603">
                  <c:v>7.0769230769230766</c:v>
                </c:pt>
                <c:pt idx="15604">
                  <c:v>3.9615384615384617</c:v>
                </c:pt>
                <c:pt idx="15605">
                  <c:v>3.0253846153846151</c:v>
                </c:pt>
                <c:pt idx="15606">
                  <c:v>3.7176923076923076</c:v>
                </c:pt>
                <c:pt idx="15607">
                  <c:v>8.8715384615384618</c:v>
                </c:pt>
                <c:pt idx="15608">
                  <c:v>6.2692307692307692</c:v>
                </c:pt>
                <c:pt idx="15609">
                  <c:v>1.4230769230769231</c:v>
                </c:pt>
                <c:pt idx="15610">
                  <c:v>0.76923076923076927</c:v>
                </c:pt>
                <c:pt idx="15611">
                  <c:v>0</c:v>
                </c:pt>
                <c:pt idx="15612">
                  <c:v>3.5515384615384615</c:v>
                </c:pt>
                <c:pt idx="15613">
                  <c:v>0</c:v>
                </c:pt>
                <c:pt idx="15614">
                  <c:v>0</c:v>
                </c:pt>
                <c:pt idx="15615">
                  <c:v>0.80769230769230771</c:v>
                </c:pt>
                <c:pt idx="15616">
                  <c:v>0</c:v>
                </c:pt>
                <c:pt idx="15617">
                  <c:v>0.23076923076923078</c:v>
                </c:pt>
                <c:pt idx="15618">
                  <c:v>3.243846153846154</c:v>
                </c:pt>
                <c:pt idx="15619">
                  <c:v>0</c:v>
                </c:pt>
                <c:pt idx="15620">
                  <c:v>0.89769230769230768</c:v>
                </c:pt>
                <c:pt idx="15621">
                  <c:v>0.83384615384615379</c:v>
                </c:pt>
                <c:pt idx="15622">
                  <c:v>1.6923076923076923</c:v>
                </c:pt>
                <c:pt idx="15623">
                  <c:v>1.0384615384615385</c:v>
                </c:pt>
                <c:pt idx="15624">
                  <c:v>0</c:v>
                </c:pt>
                <c:pt idx="15625">
                  <c:v>0</c:v>
                </c:pt>
                <c:pt idx="15626">
                  <c:v>0</c:v>
                </c:pt>
                <c:pt idx="15627">
                  <c:v>0</c:v>
                </c:pt>
                <c:pt idx="15628">
                  <c:v>0.10230769230769231</c:v>
                </c:pt>
                <c:pt idx="15629">
                  <c:v>1.59</c:v>
                </c:pt>
                <c:pt idx="15630">
                  <c:v>0.15384615384615385</c:v>
                </c:pt>
                <c:pt idx="15631">
                  <c:v>3.8461538461538464E-2</c:v>
                </c:pt>
                <c:pt idx="15632">
                  <c:v>3.3976923076923078</c:v>
                </c:pt>
                <c:pt idx="15633">
                  <c:v>0.9869230769230769</c:v>
                </c:pt>
                <c:pt idx="15634">
                  <c:v>0</c:v>
                </c:pt>
                <c:pt idx="15635">
                  <c:v>0</c:v>
                </c:pt>
                <c:pt idx="15636">
                  <c:v>0</c:v>
                </c:pt>
                <c:pt idx="15637">
                  <c:v>0.92307692307692313</c:v>
                </c:pt>
                <c:pt idx="15638">
                  <c:v>0.78230769230769226</c:v>
                </c:pt>
                <c:pt idx="15639">
                  <c:v>4.8069230769230762</c:v>
                </c:pt>
                <c:pt idx="15640">
                  <c:v>3.870769230769231</c:v>
                </c:pt>
                <c:pt idx="15641">
                  <c:v>4.9484615384615385</c:v>
                </c:pt>
                <c:pt idx="15642">
                  <c:v>5.859230769230769</c:v>
                </c:pt>
                <c:pt idx="15643">
                  <c:v>4.2184615384615389</c:v>
                </c:pt>
                <c:pt idx="15644">
                  <c:v>7.5261538461538464</c:v>
                </c:pt>
                <c:pt idx="15645">
                  <c:v>6.1023076923076918</c:v>
                </c:pt>
                <c:pt idx="15646">
                  <c:v>10.512307692307692</c:v>
                </c:pt>
                <c:pt idx="15647">
                  <c:v>15.679230769230768</c:v>
                </c:pt>
                <c:pt idx="15648">
                  <c:v>21.448461538461537</c:v>
                </c:pt>
                <c:pt idx="15649">
                  <c:v>36.370769230769227</c:v>
                </c:pt>
                <c:pt idx="15650">
                  <c:v>26.396923076923073</c:v>
                </c:pt>
                <c:pt idx="15651">
                  <c:v>35.680769230769229</c:v>
                </c:pt>
                <c:pt idx="15652">
                  <c:v>29.79615384615385</c:v>
                </c:pt>
                <c:pt idx="15653">
                  <c:v>27.653846153846153</c:v>
                </c:pt>
                <c:pt idx="15654">
                  <c:v>33.75692307692308</c:v>
                </c:pt>
                <c:pt idx="15655">
                  <c:v>38.871538461538464</c:v>
                </c:pt>
                <c:pt idx="15656">
                  <c:v>43.153076923076917</c:v>
                </c:pt>
                <c:pt idx="15657">
                  <c:v>46.101538461538468</c:v>
                </c:pt>
                <c:pt idx="15658">
                  <c:v>41.871538461538456</c:v>
                </c:pt>
                <c:pt idx="15659">
                  <c:v>46.32076923076923</c:v>
                </c:pt>
                <c:pt idx="15660">
                  <c:v>49.089230769230767</c:v>
                </c:pt>
                <c:pt idx="15661">
                  <c:v>51.066153846153838</c:v>
                </c:pt>
                <c:pt idx="15662">
                  <c:v>57.576153846153858</c:v>
                </c:pt>
                <c:pt idx="15663">
                  <c:v>59.730769230769241</c:v>
                </c:pt>
                <c:pt idx="15664">
                  <c:v>63.230769230769219</c:v>
                </c:pt>
                <c:pt idx="15665">
                  <c:v>66.84615384615384</c:v>
                </c:pt>
                <c:pt idx="15666">
                  <c:v>67.871538461538464</c:v>
                </c:pt>
                <c:pt idx="15667">
                  <c:v>66.910769230769219</c:v>
                </c:pt>
                <c:pt idx="15668">
                  <c:v>63.037692307692325</c:v>
                </c:pt>
                <c:pt idx="15669">
                  <c:v>62.666153846153854</c:v>
                </c:pt>
                <c:pt idx="15670">
                  <c:v>48.346153846153854</c:v>
                </c:pt>
                <c:pt idx="15671">
                  <c:v>54.07692307692308</c:v>
                </c:pt>
                <c:pt idx="15672">
                  <c:v>56.564615384615387</c:v>
                </c:pt>
                <c:pt idx="15673">
                  <c:v>51.359230769230763</c:v>
                </c:pt>
                <c:pt idx="15674">
                  <c:v>66.67923076923077</c:v>
                </c:pt>
                <c:pt idx="15675">
                  <c:v>60.47461538461539</c:v>
                </c:pt>
                <c:pt idx="15676">
                  <c:v>62.871538461538464</c:v>
                </c:pt>
                <c:pt idx="15677">
                  <c:v>64.333076923076931</c:v>
                </c:pt>
                <c:pt idx="15678">
                  <c:v>61.552307692307686</c:v>
                </c:pt>
                <c:pt idx="15679">
                  <c:v>67.57692307692308</c:v>
                </c:pt>
                <c:pt idx="15680">
                  <c:v>64.269230769230759</c:v>
                </c:pt>
                <c:pt idx="15681">
                  <c:v>51.71769230769231</c:v>
                </c:pt>
                <c:pt idx="15682">
                  <c:v>59.666153846153847</c:v>
                </c:pt>
                <c:pt idx="15683">
                  <c:v>63.410769230769226</c:v>
                </c:pt>
                <c:pt idx="15684">
                  <c:v>63.679999999999993</c:v>
                </c:pt>
                <c:pt idx="15685">
                  <c:v>64.371538461538464</c:v>
                </c:pt>
                <c:pt idx="15686">
                  <c:v>61.769230769230766</c:v>
                </c:pt>
                <c:pt idx="15687">
                  <c:v>64.627692307692314</c:v>
                </c:pt>
                <c:pt idx="15688">
                  <c:v>60.487692307692313</c:v>
                </c:pt>
                <c:pt idx="15689">
                  <c:v>57.076153846153844</c:v>
                </c:pt>
                <c:pt idx="15690">
                  <c:v>65.050769230769234</c:v>
                </c:pt>
                <c:pt idx="15691">
                  <c:v>63.846153846153854</c:v>
                </c:pt>
                <c:pt idx="15692">
                  <c:v>58.588461538461544</c:v>
                </c:pt>
                <c:pt idx="15693">
                  <c:v>61.550769230769234</c:v>
                </c:pt>
                <c:pt idx="15694">
                  <c:v>64.383846153846164</c:v>
                </c:pt>
                <c:pt idx="15695">
                  <c:v>69.487692307692299</c:v>
                </c:pt>
                <c:pt idx="15696">
                  <c:v>71.474615384615376</c:v>
                </c:pt>
                <c:pt idx="15697">
                  <c:v>68.064615384615379</c:v>
                </c:pt>
                <c:pt idx="15698">
                  <c:v>59.716923076923088</c:v>
                </c:pt>
                <c:pt idx="15699">
                  <c:v>53.871538461538471</c:v>
                </c:pt>
                <c:pt idx="15700">
                  <c:v>59.729230769230782</c:v>
                </c:pt>
                <c:pt idx="15701">
                  <c:v>46.24307692307692</c:v>
                </c:pt>
                <c:pt idx="15702">
                  <c:v>39.883846153846157</c:v>
                </c:pt>
                <c:pt idx="15703">
                  <c:v>36.576153846153844</c:v>
                </c:pt>
                <c:pt idx="15704">
                  <c:v>40.5</c:v>
                </c:pt>
                <c:pt idx="15705">
                  <c:v>50.615384615384613</c:v>
                </c:pt>
                <c:pt idx="15706">
                  <c:v>44.52538461538461</c:v>
                </c:pt>
                <c:pt idx="15707">
                  <c:v>43.74384615384615</c:v>
                </c:pt>
                <c:pt idx="15708">
                  <c:v>36.808461538461543</c:v>
                </c:pt>
                <c:pt idx="15709">
                  <c:v>39.628461538461544</c:v>
                </c:pt>
                <c:pt idx="15710">
                  <c:v>37.191538461538457</c:v>
                </c:pt>
                <c:pt idx="15711">
                  <c:v>38.53923076923077</c:v>
                </c:pt>
                <c:pt idx="15712">
                  <c:v>33.57692307692308</c:v>
                </c:pt>
                <c:pt idx="15713">
                  <c:v>41.192307692307693</c:v>
                </c:pt>
                <c:pt idx="15714">
                  <c:v>35.693076923076923</c:v>
                </c:pt>
                <c:pt idx="15715">
                  <c:v>30.794615384615383</c:v>
                </c:pt>
                <c:pt idx="15716">
                  <c:v>21.12846153846154</c:v>
                </c:pt>
                <c:pt idx="15717">
                  <c:v>12.013846153846153</c:v>
                </c:pt>
                <c:pt idx="15718">
                  <c:v>21.71846153846154</c:v>
                </c:pt>
                <c:pt idx="15719">
                  <c:v>21.38384615384615</c:v>
                </c:pt>
                <c:pt idx="15720">
                  <c:v>20.60230769230769</c:v>
                </c:pt>
                <c:pt idx="15721">
                  <c:v>16.230769230769234</c:v>
                </c:pt>
                <c:pt idx="15722">
                  <c:v>14.780769230769231</c:v>
                </c:pt>
                <c:pt idx="15723">
                  <c:v>16.05153846153846</c:v>
                </c:pt>
                <c:pt idx="15724">
                  <c:v>16.628461538461536</c:v>
                </c:pt>
                <c:pt idx="15725">
                  <c:v>9.9492307692307698</c:v>
                </c:pt>
                <c:pt idx="15726">
                  <c:v>10.295384615384616</c:v>
                </c:pt>
                <c:pt idx="15727">
                  <c:v>12.628461538461538</c:v>
                </c:pt>
                <c:pt idx="15728">
                  <c:v>8.82</c:v>
                </c:pt>
                <c:pt idx="15729">
                  <c:v>12.986923076923075</c:v>
                </c:pt>
                <c:pt idx="15730">
                  <c:v>6.3338461538461539</c:v>
                </c:pt>
                <c:pt idx="15731">
                  <c:v>10.115384615384615</c:v>
                </c:pt>
                <c:pt idx="15732">
                  <c:v>16.743846153846153</c:v>
                </c:pt>
                <c:pt idx="15733">
                  <c:v>15.525384615384613</c:v>
                </c:pt>
                <c:pt idx="15734">
                  <c:v>14.409999999999998</c:v>
                </c:pt>
                <c:pt idx="15735">
                  <c:v>14.833846153846155</c:v>
                </c:pt>
                <c:pt idx="15736">
                  <c:v>11.872307692307693</c:v>
                </c:pt>
                <c:pt idx="15737">
                  <c:v>12.551538461538463</c:v>
                </c:pt>
                <c:pt idx="15738">
                  <c:v>15.435384615384617</c:v>
                </c:pt>
                <c:pt idx="15739">
                  <c:v>13.230769230769234</c:v>
                </c:pt>
                <c:pt idx="15740">
                  <c:v>10.576923076923078</c:v>
                </c:pt>
                <c:pt idx="15741">
                  <c:v>12.62846153846154</c:v>
                </c:pt>
                <c:pt idx="15742">
                  <c:v>15.77</c:v>
                </c:pt>
                <c:pt idx="15743">
                  <c:v>9.4615384615384617</c:v>
                </c:pt>
                <c:pt idx="15744">
                  <c:v>13.128461538461538</c:v>
                </c:pt>
                <c:pt idx="15745">
                  <c:v>13.782307692307693</c:v>
                </c:pt>
                <c:pt idx="15746">
                  <c:v>12.590000000000002</c:v>
                </c:pt>
                <c:pt idx="15747">
                  <c:v>12.474615384615387</c:v>
                </c:pt>
                <c:pt idx="15748">
                  <c:v>14.487692307692308</c:v>
                </c:pt>
                <c:pt idx="15749">
                  <c:v>9.0646153846153847</c:v>
                </c:pt>
                <c:pt idx="15750">
                  <c:v>6.7953846153846156</c:v>
                </c:pt>
                <c:pt idx="15751">
                  <c:v>12.526153846153846</c:v>
                </c:pt>
                <c:pt idx="15752">
                  <c:v>1.9361538461538463</c:v>
                </c:pt>
                <c:pt idx="15753">
                  <c:v>0.76923076923076927</c:v>
                </c:pt>
                <c:pt idx="15754">
                  <c:v>1.6923076923076923</c:v>
                </c:pt>
                <c:pt idx="15755">
                  <c:v>1.410769230769231</c:v>
                </c:pt>
                <c:pt idx="15756">
                  <c:v>0</c:v>
                </c:pt>
                <c:pt idx="15757">
                  <c:v>1.1538461538461537</c:v>
                </c:pt>
                <c:pt idx="15758">
                  <c:v>1.6023076923076922</c:v>
                </c:pt>
                <c:pt idx="15759">
                  <c:v>0.09</c:v>
                </c:pt>
                <c:pt idx="15760">
                  <c:v>0.30769230769230771</c:v>
                </c:pt>
                <c:pt idx="15761">
                  <c:v>0.19230769230769232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0.84615384615384615</c:v>
                </c:pt>
                <c:pt idx="15766">
                  <c:v>0</c:v>
                </c:pt>
                <c:pt idx="15767">
                  <c:v>0</c:v>
                </c:pt>
                <c:pt idx="15768">
                  <c:v>0</c:v>
                </c:pt>
                <c:pt idx="15769">
                  <c:v>0</c:v>
                </c:pt>
                <c:pt idx="15770">
                  <c:v>0</c:v>
                </c:pt>
                <c:pt idx="15771">
                  <c:v>0</c:v>
                </c:pt>
                <c:pt idx="15772">
                  <c:v>0</c:v>
                </c:pt>
                <c:pt idx="15773">
                  <c:v>0.70538461538461539</c:v>
                </c:pt>
                <c:pt idx="15774">
                  <c:v>0.20538461538461539</c:v>
                </c:pt>
                <c:pt idx="15775">
                  <c:v>0</c:v>
                </c:pt>
                <c:pt idx="15776">
                  <c:v>1.013076923076923</c:v>
                </c:pt>
                <c:pt idx="15777">
                  <c:v>1.5515384615384618</c:v>
                </c:pt>
                <c:pt idx="15778">
                  <c:v>3.7046153846153844</c:v>
                </c:pt>
                <c:pt idx="15779">
                  <c:v>0.11538461538461539</c:v>
                </c:pt>
                <c:pt idx="15780">
                  <c:v>0.16692307692307692</c:v>
                </c:pt>
                <c:pt idx="15781">
                  <c:v>0.12846153846153846</c:v>
                </c:pt>
                <c:pt idx="15782">
                  <c:v>2.9615384615384617</c:v>
                </c:pt>
                <c:pt idx="15783">
                  <c:v>4.6792307692307693</c:v>
                </c:pt>
                <c:pt idx="15784">
                  <c:v>14.038461538461537</c:v>
                </c:pt>
                <c:pt idx="15785">
                  <c:v>21.089230769230767</c:v>
                </c:pt>
                <c:pt idx="15786">
                  <c:v>16.96076923076923</c:v>
                </c:pt>
                <c:pt idx="15787">
                  <c:v>12.691538461538462</c:v>
                </c:pt>
                <c:pt idx="15788">
                  <c:v>5.2053846153846157</c:v>
                </c:pt>
                <c:pt idx="15789">
                  <c:v>0.17923076923076925</c:v>
                </c:pt>
                <c:pt idx="15790">
                  <c:v>16.178461538461541</c:v>
                </c:pt>
                <c:pt idx="15791">
                  <c:v>22.949230769230766</c:v>
                </c:pt>
                <c:pt idx="15792">
                  <c:v>32.500000000000007</c:v>
                </c:pt>
                <c:pt idx="15793">
                  <c:v>36.667692307692313</c:v>
                </c:pt>
                <c:pt idx="15794">
                  <c:v>32.42307692307692</c:v>
                </c:pt>
                <c:pt idx="15795">
                  <c:v>25.513076923076923</c:v>
                </c:pt>
                <c:pt idx="15796">
                  <c:v>41.115384615384613</c:v>
                </c:pt>
                <c:pt idx="15797">
                  <c:v>47.896153846153851</c:v>
                </c:pt>
                <c:pt idx="15798">
                  <c:v>43.67923076923077</c:v>
                </c:pt>
                <c:pt idx="15799">
                  <c:v>42.230000000000004</c:v>
                </c:pt>
                <c:pt idx="15800">
                  <c:v>38.692307692307693</c:v>
                </c:pt>
                <c:pt idx="15801">
                  <c:v>37.743846153846157</c:v>
                </c:pt>
                <c:pt idx="15802">
                  <c:v>34.396923076923073</c:v>
                </c:pt>
                <c:pt idx="15803">
                  <c:v>43.358461538461533</c:v>
                </c:pt>
                <c:pt idx="15804">
                  <c:v>37.384615384615387</c:v>
                </c:pt>
                <c:pt idx="15805">
                  <c:v>35.192307692307693</c:v>
                </c:pt>
                <c:pt idx="15806">
                  <c:v>52.037692307692311</c:v>
                </c:pt>
                <c:pt idx="15807">
                  <c:v>54.44846153846153</c:v>
                </c:pt>
                <c:pt idx="15808">
                  <c:v>65.396923076923088</c:v>
                </c:pt>
                <c:pt idx="15809">
                  <c:v>65.128461538461551</c:v>
                </c:pt>
                <c:pt idx="15810">
                  <c:v>67.295384615384606</c:v>
                </c:pt>
                <c:pt idx="15811">
                  <c:v>64.627692307692314</c:v>
                </c:pt>
                <c:pt idx="15812">
                  <c:v>64.730769230769226</c:v>
                </c:pt>
                <c:pt idx="15813">
                  <c:v>62.434615384615391</c:v>
                </c:pt>
                <c:pt idx="15814">
                  <c:v>60.218461538461533</c:v>
                </c:pt>
                <c:pt idx="15815">
                  <c:v>62.960769230769252</c:v>
                </c:pt>
                <c:pt idx="15816">
                  <c:v>54.909230769230774</c:v>
                </c:pt>
                <c:pt idx="15817">
                  <c:v>62.755384615384628</c:v>
                </c:pt>
                <c:pt idx="15818">
                  <c:v>55.421538461538461</c:v>
                </c:pt>
                <c:pt idx="15819">
                  <c:v>65.295384615384606</c:v>
                </c:pt>
                <c:pt idx="15820">
                  <c:v>62.780769230769245</c:v>
                </c:pt>
                <c:pt idx="15821">
                  <c:v>59.371538461538464</c:v>
                </c:pt>
                <c:pt idx="15822">
                  <c:v>67.244615384615372</c:v>
                </c:pt>
                <c:pt idx="15823">
                  <c:v>60.115384615384613</c:v>
                </c:pt>
                <c:pt idx="15824">
                  <c:v>59.320769230769216</c:v>
                </c:pt>
                <c:pt idx="15825">
                  <c:v>50.206153846153832</c:v>
                </c:pt>
                <c:pt idx="15826">
                  <c:v>52.614615384615384</c:v>
                </c:pt>
                <c:pt idx="15827">
                  <c:v>52.461538461538453</c:v>
                </c:pt>
                <c:pt idx="15828">
                  <c:v>50.217692307692303</c:v>
                </c:pt>
                <c:pt idx="15829">
                  <c:v>54.678461538461541</c:v>
                </c:pt>
                <c:pt idx="15830">
                  <c:v>60.359230769230763</c:v>
                </c:pt>
                <c:pt idx="15831">
                  <c:v>60.358461538461533</c:v>
                </c:pt>
                <c:pt idx="15832">
                  <c:v>61.21769230769231</c:v>
                </c:pt>
                <c:pt idx="15833">
                  <c:v>63.563846153846157</c:v>
                </c:pt>
                <c:pt idx="15834">
                  <c:v>61.59</c:v>
                </c:pt>
                <c:pt idx="15835">
                  <c:v>65.436153846153829</c:v>
                </c:pt>
                <c:pt idx="15836">
                  <c:v>63.18</c:v>
                </c:pt>
                <c:pt idx="15837">
                  <c:v>70.59</c:v>
                </c:pt>
                <c:pt idx="15838">
                  <c:v>62.115384615384613</c:v>
                </c:pt>
                <c:pt idx="15839">
                  <c:v>54.153846153846153</c:v>
                </c:pt>
                <c:pt idx="15840">
                  <c:v>51.82076923076923</c:v>
                </c:pt>
                <c:pt idx="15841">
                  <c:v>52.436153846153843</c:v>
                </c:pt>
                <c:pt idx="15842">
                  <c:v>56.026153846153839</c:v>
                </c:pt>
                <c:pt idx="15843">
                  <c:v>58.975384615384613</c:v>
                </c:pt>
                <c:pt idx="15844">
                  <c:v>50.94846153846153</c:v>
                </c:pt>
                <c:pt idx="15845">
                  <c:v>47.693076923076923</c:v>
                </c:pt>
                <c:pt idx="15846">
                  <c:v>59.948461538461551</c:v>
                </c:pt>
                <c:pt idx="15847">
                  <c:v>51.230000000000011</c:v>
                </c:pt>
                <c:pt idx="15848">
                  <c:v>50.896923076923073</c:v>
                </c:pt>
                <c:pt idx="15849">
                  <c:v>37.190769230769227</c:v>
                </c:pt>
                <c:pt idx="15850">
                  <c:v>42.525384615384617</c:v>
                </c:pt>
                <c:pt idx="15851">
                  <c:v>45.268461538461537</c:v>
                </c:pt>
                <c:pt idx="15852">
                  <c:v>40.74307692307692</c:v>
                </c:pt>
                <c:pt idx="15853">
                  <c:v>33.821538461538459</c:v>
                </c:pt>
                <c:pt idx="15854">
                  <c:v>33.012307692307687</c:v>
                </c:pt>
                <c:pt idx="15855">
                  <c:v>22.294615384615383</c:v>
                </c:pt>
                <c:pt idx="15856">
                  <c:v>17.372307692307693</c:v>
                </c:pt>
                <c:pt idx="15857">
                  <c:v>13.87153846153846</c:v>
                </c:pt>
                <c:pt idx="15858">
                  <c:v>10.448461538461537</c:v>
                </c:pt>
                <c:pt idx="15859">
                  <c:v>12.667692307692306</c:v>
                </c:pt>
                <c:pt idx="15860">
                  <c:v>11.460769230769232</c:v>
                </c:pt>
                <c:pt idx="15861">
                  <c:v>30.26923076923077</c:v>
                </c:pt>
                <c:pt idx="15862">
                  <c:v>21.217692307692307</c:v>
                </c:pt>
                <c:pt idx="15863">
                  <c:v>18.53923076923077</c:v>
                </c:pt>
                <c:pt idx="15864">
                  <c:v>11.614615384615385</c:v>
                </c:pt>
                <c:pt idx="15865">
                  <c:v>14.859230769230768</c:v>
                </c:pt>
                <c:pt idx="15866">
                  <c:v>20.178461538461537</c:v>
                </c:pt>
                <c:pt idx="15867">
                  <c:v>19.332307692307698</c:v>
                </c:pt>
                <c:pt idx="15868">
                  <c:v>21.615384615384617</c:v>
                </c:pt>
                <c:pt idx="15869">
                  <c:v>11.436153846153847</c:v>
                </c:pt>
                <c:pt idx="15870">
                  <c:v>10.69230769230769</c:v>
                </c:pt>
                <c:pt idx="15871">
                  <c:v>6.7815384615384611</c:v>
                </c:pt>
                <c:pt idx="15872">
                  <c:v>10.846153846153843</c:v>
                </c:pt>
                <c:pt idx="15873">
                  <c:v>12.973846153846154</c:v>
                </c:pt>
                <c:pt idx="15874">
                  <c:v>8.6784615384615371</c:v>
                </c:pt>
                <c:pt idx="15875">
                  <c:v>15</c:v>
                </c:pt>
                <c:pt idx="15876">
                  <c:v>16.73</c:v>
                </c:pt>
                <c:pt idx="15877">
                  <c:v>16.603076923076923</c:v>
                </c:pt>
                <c:pt idx="15878">
                  <c:v>11.525384615384613</c:v>
                </c:pt>
                <c:pt idx="15879">
                  <c:v>16.141538461538463</c:v>
                </c:pt>
                <c:pt idx="15880">
                  <c:v>16.59</c:v>
                </c:pt>
                <c:pt idx="15881">
                  <c:v>19.627692307692307</c:v>
                </c:pt>
                <c:pt idx="15882">
                  <c:v>13.219230769230771</c:v>
                </c:pt>
                <c:pt idx="15883">
                  <c:v>13.936153846153847</c:v>
                </c:pt>
                <c:pt idx="15884">
                  <c:v>9.9361538461538466</c:v>
                </c:pt>
                <c:pt idx="15885">
                  <c:v>8.4230769230769234</c:v>
                </c:pt>
                <c:pt idx="15886">
                  <c:v>8.4492307692307698</c:v>
                </c:pt>
                <c:pt idx="15887">
                  <c:v>13.358461538461539</c:v>
                </c:pt>
                <c:pt idx="15888">
                  <c:v>5.384615384615385</c:v>
                </c:pt>
                <c:pt idx="15889">
                  <c:v>15.654615384615385</c:v>
                </c:pt>
                <c:pt idx="15890">
                  <c:v>11.884615384615385</c:v>
                </c:pt>
                <c:pt idx="15891">
                  <c:v>10.307692307692308</c:v>
                </c:pt>
                <c:pt idx="15892">
                  <c:v>7.8076923076923075</c:v>
                </c:pt>
                <c:pt idx="15893">
                  <c:v>16.513076923076923</c:v>
                </c:pt>
                <c:pt idx="15894">
                  <c:v>11.538461538461537</c:v>
                </c:pt>
                <c:pt idx="15895">
                  <c:v>20.808461538461536</c:v>
                </c:pt>
                <c:pt idx="15896">
                  <c:v>14.166153846153843</c:v>
                </c:pt>
                <c:pt idx="15897">
                  <c:v>16.73</c:v>
                </c:pt>
                <c:pt idx="15898">
                  <c:v>18.910000000000004</c:v>
                </c:pt>
                <c:pt idx="15899">
                  <c:v>21.396923076923073</c:v>
                </c:pt>
                <c:pt idx="15900">
                  <c:v>14.782307692307693</c:v>
                </c:pt>
                <c:pt idx="15901">
                  <c:v>17.012307692307694</c:v>
                </c:pt>
                <c:pt idx="15902">
                  <c:v>19.307692307692307</c:v>
                </c:pt>
                <c:pt idx="15903">
                  <c:v>18.256923076923076</c:v>
                </c:pt>
                <c:pt idx="15904">
                  <c:v>11.87153846153846</c:v>
                </c:pt>
                <c:pt idx="15905">
                  <c:v>15.37153846153846</c:v>
                </c:pt>
                <c:pt idx="15906">
                  <c:v>18.270000000000003</c:v>
                </c:pt>
                <c:pt idx="15907">
                  <c:v>11.666153846153845</c:v>
                </c:pt>
                <c:pt idx="15908">
                  <c:v>13.819999999999997</c:v>
                </c:pt>
                <c:pt idx="15909">
                  <c:v>19.60230769230769</c:v>
                </c:pt>
                <c:pt idx="15910">
                  <c:v>11.961538461538462</c:v>
                </c:pt>
                <c:pt idx="15911">
                  <c:v>7.0515384615384615</c:v>
                </c:pt>
                <c:pt idx="15912">
                  <c:v>8.4361538461538466</c:v>
                </c:pt>
                <c:pt idx="15913">
                  <c:v>8.09</c:v>
                </c:pt>
                <c:pt idx="15914">
                  <c:v>14.050769230769228</c:v>
                </c:pt>
                <c:pt idx="15915">
                  <c:v>9.1023076923076918</c:v>
                </c:pt>
                <c:pt idx="15916">
                  <c:v>5.1923076923076925</c:v>
                </c:pt>
                <c:pt idx="15917">
                  <c:v>0.9869230769230769</c:v>
                </c:pt>
                <c:pt idx="15918">
                  <c:v>0.97461538461538466</c:v>
                </c:pt>
                <c:pt idx="15919">
                  <c:v>2.166923076923077</c:v>
                </c:pt>
                <c:pt idx="15920">
                  <c:v>2.9230769230769229</c:v>
                </c:pt>
                <c:pt idx="15921">
                  <c:v>2.3976923076923078</c:v>
                </c:pt>
                <c:pt idx="15922">
                  <c:v>1.3207692307692309</c:v>
                </c:pt>
                <c:pt idx="15923">
                  <c:v>1.7307692307692308</c:v>
                </c:pt>
                <c:pt idx="15924">
                  <c:v>1.3592307692307695</c:v>
                </c:pt>
                <c:pt idx="15925">
                  <c:v>9.1792307692307684</c:v>
                </c:pt>
                <c:pt idx="15926">
                  <c:v>3.6538461538461537</c:v>
                </c:pt>
                <c:pt idx="15927">
                  <c:v>16.46153846153846</c:v>
                </c:pt>
                <c:pt idx="15928">
                  <c:v>17.847692307692309</c:v>
                </c:pt>
                <c:pt idx="15929">
                  <c:v>24.61461538461538</c:v>
                </c:pt>
                <c:pt idx="15930">
                  <c:v>22.8723076923077</c:v>
                </c:pt>
                <c:pt idx="15931">
                  <c:v>8.0761538461538454</c:v>
                </c:pt>
                <c:pt idx="15932">
                  <c:v>11.576153846153847</c:v>
                </c:pt>
                <c:pt idx="15933">
                  <c:v>9.1669230769230765</c:v>
                </c:pt>
                <c:pt idx="15934">
                  <c:v>16.154615384615383</c:v>
                </c:pt>
                <c:pt idx="15935">
                  <c:v>34.141538461538467</c:v>
                </c:pt>
                <c:pt idx="15936">
                  <c:v>31.448461538461537</c:v>
                </c:pt>
                <c:pt idx="15937">
                  <c:v>32.97538461538462</c:v>
                </c:pt>
                <c:pt idx="15938">
                  <c:v>17.41</c:v>
                </c:pt>
                <c:pt idx="15939">
                  <c:v>29.821538461538466</c:v>
                </c:pt>
                <c:pt idx="15940">
                  <c:v>23.525384615384617</c:v>
                </c:pt>
                <c:pt idx="15941">
                  <c:v>32.088461538461537</c:v>
                </c:pt>
                <c:pt idx="15942">
                  <c:v>40.962307692307689</c:v>
                </c:pt>
                <c:pt idx="15943">
                  <c:v>40.988461538461543</c:v>
                </c:pt>
                <c:pt idx="15944">
                  <c:v>47.409230769230774</c:v>
                </c:pt>
                <c:pt idx="15945">
                  <c:v>42.398461538461532</c:v>
                </c:pt>
                <c:pt idx="15946">
                  <c:v>39.666923076923084</c:v>
                </c:pt>
                <c:pt idx="15947">
                  <c:v>52.064615384615379</c:v>
                </c:pt>
                <c:pt idx="15948">
                  <c:v>56.269230769230759</c:v>
                </c:pt>
                <c:pt idx="15949">
                  <c:v>55.270769230769218</c:v>
                </c:pt>
                <c:pt idx="15950">
                  <c:v>58.68</c:v>
                </c:pt>
                <c:pt idx="15951">
                  <c:v>56.781538461538467</c:v>
                </c:pt>
                <c:pt idx="15952">
                  <c:v>57.92307692307692</c:v>
                </c:pt>
                <c:pt idx="15953">
                  <c:v>56.602307692307697</c:v>
                </c:pt>
                <c:pt idx="15954">
                  <c:v>58.832307692307708</c:v>
                </c:pt>
                <c:pt idx="15955">
                  <c:v>66.230769230769241</c:v>
                </c:pt>
                <c:pt idx="15956">
                  <c:v>57.987692307692299</c:v>
                </c:pt>
                <c:pt idx="15957">
                  <c:v>66.242307692307691</c:v>
                </c:pt>
                <c:pt idx="15958">
                  <c:v>53.793846153846161</c:v>
                </c:pt>
                <c:pt idx="15959">
                  <c:v>57.53923076923077</c:v>
                </c:pt>
                <c:pt idx="15960">
                  <c:v>63.820769230769237</c:v>
                </c:pt>
                <c:pt idx="15961">
                  <c:v>63.07769230769231</c:v>
                </c:pt>
                <c:pt idx="15962">
                  <c:v>63.86</c:v>
                </c:pt>
                <c:pt idx="15963">
                  <c:v>61.910769230769233</c:v>
                </c:pt>
                <c:pt idx="15964">
                  <c:v>62.896153846153851</c:v>
                </c:pt>
                <c:pt idx="15965">
                  <c:v>61.653076923076924</c:v>
                </c:pt>
                <c:pt idx="15966">
                  <c:v>56.178461538461541</c:v>
                </c:pt>
                <c:pt idx="15967">
                  <c:v>53.923846153846142</c:v>
                </c:pt>
                <c:pt idx="15968">
                  <c:v>50.590769230769226</c:v>
                </c:pt>
                <c:pt idx="15969">
                  <c:v>60.871538461538456</c:v>
                </c:pt>
                <c:pt idx="15970">
                  <c:v>58.462307692307689</c:v>
                </c:pt>
                <c:pt idx="15971">
                  <c:v>62.94846153846153</c:v>
                </c:pt>
                <c:pt idx="15972">
                  <c:v>63.435384615384613</c:v>
                </c:pt>
                <c:pt idx="15973">
                  <c:v>56.410000000000004</c:v>
                </c:pt>
                <c:pt idx="15974">
                  <c:v>54.192307692307693</c:v>
                </c:pt>
                <c:pt idx="15975">
                  <c:v>56.154615384615376</c:v>
                </c:pt>
                <c:pt idx="15976">
                  <c:v>67.82076923076923</c:v>
                </c:pt>
                <c:pt idx="15977">
                  <c:v>71.756153846153836</c:v>
                </c:pt>
                <c:pt idx="15978">
                  <c:v>68.35846153846154</c:v>
                </c:pt>
                <c:pt idx="15979">
                  <c:v>72.59</c:v>
                </c:pt>
                <c:pt idx="15980">
                  <c:v>57.20384615384615</c:v>
                </c:pt>
                <c:pt idx="15981">
                  <c:v>49.872307692307693</c:v>
                </c:pt>
                <c:pt idx="15982">
                  <c:v>47.500769230769237</c:v>
                </c:pt>
                <c:pt idx="15983">
                  <c:v>58.86</c:v>
                </c:pt>
                <c:pt idx="15984">
                  <c:v>53.640769230769244</c:v>
                </c:pt>
                <c:pt idx="15985">
                  <c:v>48.397692307692303</c:v>
                </c:pt>
                <c:pt idx="15986">
                  <c:v>53.679230769230763</c:v>
                </c:pt>
                <c:pt idx="15987">
                  <c:v>47.640769230769223</c:v>
                </c:pt>
                <c:pt idx="15988">
                  <c:v>50.230769230769234</c:v>
                </c:pt>
                <c:pt idx="15989">
                  <c:v>53.167692307692306</c:v>
                </c:pt>
                <c:pt idx="15990">
                  <c:v>55.114615384615391</c:v>
                </c:pt>
                <c:pt idx="15991">
                  <c:v>58.012307692307687</c:v>
                </c:pt>
                <c:pt idx="15992">
                  <c:v>59.473846153846161</c:v>
                </c:pt>
                <c:pt idx="15993">
                  <c:v>48.962307692307704</c:v>
                </c:pt>
                <c:pt idx="15994">
                  <c:v>44.49923076923077</c:v>
                </c:pt>
                <c:pt idx="15995">
                  <c:v>43.615384615384613</c:v>
                </c:pt>
                <c:pt idx="15996">
                  <c:v>54.706153846153839</c:v>
                </c:pt>
                <c:pt idx="15997">
                  <c:v>53.71769230769231</c:v>
                </c:pt>
                <c:pt idx="15998">
                  <c:v>34.74307692307692</c:v>
                </c:pt>
                <c:pt idx="15999">
                  <c:v>38.860000000000007</c:v>
                </c:pt>
                <c:pt idx="16000">
                  <c:v>28.57769230769231</c:v>
                </c:pt>
                <c:pt idx="16001">
                  <c:v>31.33230769230769</c:v>
                </c:pt>
                <c:pt idx="16002">
                  <c:v>27.50076923076923</c:v>
                </c:pt>
                <c:pt idx="16003">
                  <c:v>25.56384615384615</c:v>
                </c:pt>
                <c:pt idx="16004">
                  <c:v>21.38538461538462</c:v>
                </c:pt>
                <c:pt idx="16005">
                  <c:v>23.166153846153847</c:v>
                </c:pt>
                <c:pt idx="16006">
                  <c:v>18.87153846153846</c:v>
                </c:pt>
                <c:pt idx="16007">
                  <c:v>24.14076923076923</c:v>
                </c:pt>
                <c:pt idx="16008">
                  <c:v>20.75692307692308</c:v>
                </c:pt>
                <c:pt idx="16009">
                  <c:v>21.204615384615384</c:v>
                </c:pt>
                <c:pt idx="16010">
                  <c:v>22.807692307692307</c:v>
                </c:pt>
                <c:pt idx="16011">
                  <c:v>14.486153846153847</c:v>
                </c:pt>
                <c:pt idx="16012">
                  <c:v>18.243846153846153</c:v>
                </c:pt>
                <c:pt idx="16013">
                  <c:v>21.833076923076927</c:v>
                </c:pt>
                <c:pt idx="16014">
                  <c:v>15.14076923076923</c:v>
                </c:pt>
                <c:pt idx="16015">
                  <c:v>5.3338461538461539</c:v>
                </c:pt>
                <c:pt idx="16016">
                  <c:v>6.3976923076923082</c:v>
                </c:pt>
                <c:pt idx="16017">
                  <c:v>8.32</c:v>
                </c:pt>
                <c:pt idx="16018">
                  <c:v>5.884615384615385</c:v>
                </c:pt>
                <c:pt idx="16019">
                  <c:v>9.5515384615384615</c:v>
                </c:pt>
                <c:pt idx="16020">
                  <c:v>7.140769230769231</c:v>
                </c:pt>
                <c:pt idx="16021">
                  <c:v>6.4738461538461536</c:v>
                </c:pt>
                <c:pt idx="16022">
                  <c:v>8.6669230769230765</c:v>
                </c:pt>
                <c:pt idx="16023">
                  <c:v>5.6023076923076918</c:v>
                </c:pt>
                <c:pt idx="16024">
                  <c:v>8.3592307692307699</c:v>
                </c:pt>
                <c:pt idx="16025">
                  <c:v>6.1415384615384614</c:v>
                </c:pt>
                <c:pt idx="16026">
                  <c:v>4.243846153846154</c:v>
                </c:pt>
                <c:pt idx="16027">
                  <c:v>8.781538461538462</c:v>
                </c:pt>
                <c:pt idx="16028">
                  <c:v>5.4615384615384617</c:v>
                </c:pt>
                <c:pt idx="16029">
                  <c:v>7.9492307692307698</c:v>
                </c:pt>
                <c:pt idx="16030">
                  <c:v>12.590000000000002</c:v>
                </c:pt>
                <c:pt idx="16031">
                  <c:v>3.8076923076923075</c:v>
                </c:pt>
                <c:pt idx="16032">
                  <c:v>6.4746153846153849</c:v>
                </c:pt>
                <c:pt idx="16033">
                  <c:v>6.4492307692307698</c:v>
                </c:pt>
                <c:pt idx="16034">
                  <c:v>4.0130769230769232</c:v>
                </c:pt>
                <c:pt idx="16035">
                  <c:v>3.7946153846153843</c:v>
                </c:pt>
                <c:pt idx="16036">
                  <c:v>5.5384615384615383</c:v>
                </c:pt>
                <c:pt idx="16037">
                  <c:v>4.384615384615385</c:v>
                </c:pt>
                <c:pt idx="16038">
                  <c:v>4.2946153846153843</c:v>
                </c:pt>
                <c:pt idx="16039">
                  <c:v>8.2684615384615388</c:v>
                </c:pt>
                <c:pt idx="16040">
                  <c:v>4.0253846153846151</c:v>
                </c:pt>
                <c:pt idx="16041">
                  <c:v>1.9361538461538463</c:v>
                </c:pt>
                <c:pt idx="16042">
                  <c:v>4.2053846153846157</c:v>
                </c:pt>
                <c:pt idx="16043">
                  <c:v>4.6669230769230774</c:v>
                </c:pt>
                <c:pt idx="16044">
                  <c:v>4.8976923076923082</c:v>
                </c:pt>
                <c:pt idx="16045">
                  <c:v>5.5507692307692302</c:v>
                </c:pt>
                <c:pt idx="16046">
                  <c:v>6.6669230769230774</c:v>
                </c:pt>
                <c:pt idx="16047">
                  <c:v>5.4615384615384617</c:v>
                </c:pt>
                <c:pt idx="16048">
                  <c:v>4.8207692307692307</c:v>
                </c:pt>
                <c:pt idx="16049">
                  <c:v>8.1538461538461533</c:v>
                </c:pt>
                <c:pt idx="16050">
                  <c:v>6.4615384615384617</c:v>
                </c:pt>
                <c:pt idx="16051">
                  <c:v>6.743846153846154</c:v>
                </c:pt>
                <c:pt idx="16052">
                  <c:v>3.743846153846154</c:v>
                </c:pt>
                <c:pt idx="16053">
                  <c:v>2.2692307692307692</c:v>
                </c:pt>
                <c:pt idx="16054">
                  <c:v>9.6030769230769231</c:v>
                </c:pt>
                <c:pt idx="16055">
                  <c:v>4.8199999999999994</c:v>
                </c:pt>
                <c:pt idx="16056">
                  <c:v>5.2046153846153844</c:v>
                </c:pt>
                <c:pt idx="16057">
                  <c:v>10.872307692307693</c:v>
                </c:pt>
                <c:pt idx="16058">
                  <c:v>14.039230769230766</c:v>
                </c:pt>
                <c:pt idx="16059">
                  <c:v>8.7046153846153835</c:v>
                </c:pt>
                <c:pt idx="16060">
                  <c:v>4.8976923076923082</c:v>
                </c:pt>
                <c:pt idx="16061">
                  <c:v>8.6669230769230765</c:v>
                </c:pt>
                <c:pt idx="16062">
                  <c:v>5.5507692307692302</c:v>
                </c:pt>
                <c:pt idx="16063">
                  <c:v>3.1030769230769235</c:v>
                </c:pt>
                <c:pt idx="16064">
                  <c:v>12.026153846153846</c:v>
                </c:pt>
                <c:pt idx="16065">
                  <c:v>8.9230769230769234</c:v>
                </c:pt>
                <c:pt idx="16066">
                  <c:v>7.8076923076923075</c:v>
                </c:pt>
                <c:pt idx="16067">
                  <c:v>2.3584615384615382</c:v>
                </c:pt>
                <c:pt idx="16068">
                  <c:v>3.166923076923077</c:v>
                </c:pt>
                <c:pt idx="16069">
                  <c:v>7.5384615384615383</c:v>
                </c:pt>
                <c:pt idx="16070">
                  <c:v>8.384615384615385</c:v>
                </c:pt>
                <c:pt idx="16071">
                  <c:v>8.0630769230769239</c:v>
                </c:pt>
                <c:pt idx="16072">
                  <c:v>3.8207692307692307</c:v>
                </c:pt>
                <c:pt idx="16073">
                  <c:v>12.038461538461538</c:v>
                </c:pt>
                <c:pt idx="16074">
                  <c:v>9.8069230769230771</c:v>
                </c:pt>
                <c:pt idx="16075">
                  <c:v>8.7438461538461532</c:v>
                </c:pt>
                <c:pt idx="16076">
                  <c:v>17.89769230769231</c:v>
                </c:pt>
                <c:pt idx="16077">
                  <c:v>14.911538461538461</c:v>
                </c:pt>
                <c:pt idx="16078">
                  <c:v>11.063846153846153</c:v>
                </c:pt>
                <c:pt idx="16079">
                  <c:v>32.769999999999996</c:v>
                </c:pt>
                <c:pt idx="16080">
                  <c:v>26.84692307692308</c:v>
                </c:pt>
                <c:pt idx="16081">
                  <c:v>17.256153846153843</c:v>
                </c:pt>
                <c:pt idx="16082">
                  <c:v>26.846923076923076</c:v>
                </c:pt>
                <c:pt idx="16083">
                  <c:v>32.910769230769233</c:v>
                </c:pt>
                <c:pt idx="16084">
                  <c:v>26.794615384615387</c:v>
                </c:pt>
                <c:pt idx="16085">
                  <c:v>23.627692307692307</c:v>
                </c:pt>
                <c:pt idx="16086">
                  <c:v>30.565384615384623</c:v>
                </c:pt>
                <c:pt idx="16087">
                  <c:v>26.999230769230767</c:v>
                </c:pt>
                <c:pt idx="16088">
                  <c:v>39.46076923076923</c:v>
                </c:pt>
                <c:pt idx="16089">
                  <c:v>29.703846153846147</c:v>
                </c:pt>
                <c:pt idx="16090">
                  <c:v>30.03846153846154</c:v>
                </c:pt>
                <c:pt idx="16091">
                  <c:v>50.949999999999996</c:v>
                </c:pt>
                <c:pt idx="16092">
                  <c:v>49.475384615384613</c:v>
                </c:pt>
                <c:pt idx="16093">
                  <c:v>48.29538461538462</c:v>
                </c:pt>
                <c:pt idx="16094">
                  <c:v>43.987692307692313</c:v>
                </c:pt>
                <c:pt idx="16095">
                  <c:v>54.140769230769237</c:v>
                </c:pt>
                <c:pt idx="16096">
                  <c:v>47.217692307692303</c:v>
                </c:pt>
                <c:pt idx="16097">
                  <c:v>56.614615384615405</c:v>
                </c:pt>
                <c:pt idx="16098">
                  <c:v>55.21769230769231</c:v>
                </c:pt>
                <c:pt idx="16099">
                  <c:v>50.589999999999996</c:v>
                </c:pt>
                <c:pt idx="16100">
                  <c:v>46.409230769230774</c:v>
                </c:pt>
                <c:pt idx="16101">
                  <c:v>39.654615384615383</c:v>
                </c:pt>
                <c:pt idx="16102">
                  <c:v>34.411538461538463</c:v>
                </c:pt>
                <c:pt idx="16103">
                  <c:v>44.730769230769234</c:v>
                </c:pt>
                <c:pt idx="16104">
                  <c:v>48.103846153846149</c:v>
                </c:pt>
                <c:pt idx="16105">
                  <c:v>47.70538461538461</c:v>
                </c:pt>
                <c:pt idx="16106">
                  <c:v>51.859230769230756</c:v>
                </c:pt>
                <c:pt idx="16107">
                  <c:v>45.142307692307696</c:v>
                </c:pt>
                <c:pt idx="16108">
                  <c:v>35.139230769230764</c:v>
                </c:pt>
                <c:pt idx="16109">
                  <c:v>34.15461538461539</c:v>
                </c:pt>
                <c:pt idx="16110">
                  <c:v>36.49923076923077</c:v>
                </c:pt>
                <c:pt idx="16111">
                  <c:v>45.474615384615383</c:v>
                </c:pt>
                <c:pt idx="16112">
                  <c:v>44.34538461538461</c:v>
                </c:pt>
                <c:pt idx="16113">
                  <c:v>41.93615384615385</c:v>
                </c:pt>
                <c:pt idx="16114">
                  <c:v>36.013076923076923</c:v>
                </c:pt>
                <c:pt idx="16115">
                  <c:v>37.14076923076923</c:v>
                </c:pt>
                <c:pt idx="16116">
                  <c:v>38.973846153846154</c:v>
                </c:pt>
                <c:pt idx="16117">
                  <c:v>37.42230769230769</c:v>
                </c:pt>
                <c:pt idx="16118">
                  <c:v>40.05153846153847</c:v>
                </c:pt>
                <c:pt idx="16119">
                  <c:v>37.423846153846156</c:v>
                </c:pt>
                <c:pt idx="16120">
                  <c:v>33.473846153846154</c:v>
                </c:pt>
                <c:pt idx="16121">
                  <c:v>37.07769230769231</c:v>
                </c:pt>
                <c:pt idx="16122">
                  <c:v>56.86</c:v>
                </c:pt>
                <c:pt idx="16123">
                  <c:v>54.50076923076923</c:v>
                </c:pt>
                <c:pt idx="16124">
                  <c:v>46.589230769230767</c:v>
                </c:pt>
                <c:pt idx="16125">
                  <c:v>51.372307692307693</c:v>
                </c:pt>
                <c:pt idx="16126">
                  <c:v>53.910769230769233</c:v>
                </c:pt>
                <c:pt idx="16127">
                  <c:v>51.525384615384617</c:v>
                </c:pt>
                <c:pt idx="16128">
                  <c:v>50.807692307692307</c:v>
                </c:pt>
                <c:pt idx="16129">
                  <c:v>38.62692307692307</c:v>
                </c:pt>
                <c:pt idx="16130">
                  <c:v>48.538461538461547</c:v>
                </c:pt>
                <c:pt idx="16131">
                  <c:v>56.461538461538467</c:v>
                </c:pt>
                <c:pt idx="16132">
                  <c:v>54.076923076923066</c:v>
                </c:pt>
                <c:pt idx="16133">
                  <c:v>51.821538461538459</c:v>
                </c:pt>
                <c:pt idx="16134">
                  <c:v>40.372307692307686</c:v>
                </c:pt>
                <c:pt idx="16135">
                  <c:v>36.614615384615384</c:v>
                </c:pt>
                <c:pt idx="16136">
                  <c:v>41.666923076923084</c:v>
                </c:pt>
                <c:pt idx="16137">
                  <c:v>39.10230769230769</c:v>
                </c:pt>
                <c:pt idx="16138">
                  <c:v>35.667692307692313</c:v>
                </c:pt>
                <c:pt idx="16139">
                  <c:v>39.987692307692313</c:v>
                </c:pt>
                <c:pt idx="16140">
                  <c:v>34.692307692307693</c:v>
                </c:pt>
                <c:pt idx="16141">
                  <c:v>33.770000000000003</c:v>
                </c:pt>
                <c:pt idx="16142">
                  <c:v>34.88384615384615</c:v>
                </c:pt>
                <c:pt idx="16143">
                  <c:v>23.88538461538462</c:v>
                </c:pt>
                <c:pt idx="16144">
                  <c:v>25.25692307692308</c:v>
                </c:pt>
                <c:pt idx="16145">
                  <c:v>30.986923076923077</c:v>
                </c:pt>
                <c:pt idx="16146">
                  <c:v>33.60230769230769</c:v>
                </c:pt>
                <c:pt idx="16147">
                  <c:v>30.294615384615383</c:v>
                </c:pt>
                <c:pt idx="16148">
                  <c:v>20.768461538461533</c:v>
                </c:pt>
                <c:pt idx="16149">
                  <c:v>22.795384615384616</c:v>
                </c:pt>
                <c:pt idx="16150">
                  <c:v>30.64076923076923</c:v>
                </c:pt>
                <c:pt idx="16151">
                  <c:v>15.576923076923077</c:v>
                </c:pt>
                <c:pt idx="16152">
                  <c:v>16.58923076923077</c:v>
                </c:pt>
                <c:pt idx="16153">
                  <c:v>6.8461538461538458</c:v>
                </c:pt>
                <c:pt idx="16154">
                  <c:v>15.46153846153846</c:v>
                </c:pt>
                <c:pt idx="16155">
                  <c:v>18.447692307692307</c:v>
                </c:pt>
                <c:pt idx="16156">
                  <c:v>21.629230769230769</c:v>
                </c:pt>
                <c:pt idx="16157">
                  <c:v>14.500000000000002</c:v>
                </c:pt>
                <c:pt idx="16158">
                  <c:v>1.6284615384615386</c:v>
                </c:pt>
                <c:pt idx="16159">
                  <c:v>1.9484615384615382</c:v>
                </c:pt>
                <c:pt idx="16160">
                  <c:v>4.4869230769230768</c:v>
                </c:pt>
                <c:pt idx="16161">
                  <c:v>3.5769230769230771</c:v>
                </c:pt>
                <c:pt idx="16162">
                  <c:v>2.7823076923076924</c:v>
                </c:pt>
                <c:pt idx="16163">
                  <c:v>3.1792307692307693</c:v>
                </c:pt>
                <c:pt idx="16164">
                  <c:v>1.6284615384615386</c:v>
                </c:pt>
                <c:pt idx="16165">
                  <c:v>4.0515384615384615</c:v>
                </c:pt>
                <c:pt idx="16166">
                  <c:v>3.5253846153846151</c:v>
                </c:pt>
                <c:pt idx="16167">
                  <c:v>2.5638461538461539</c:v>
                </c:pt>
                <c:pt idx="16168">
                  <c:v>0</c:v>
                </c:pt>
                <c:pt idx="16169">
                  <c:v>2.2946153846153843</c:v>
                </c:pt>
                <c:pt idx="16170">
                  <c:v>1.756153846153846</c:v>
                </c:pt>
                <c:pt idx="16171">
                  <c:v>5.4615384615384617</c:v>
                </c:pt>
                <c:pt idx="16172">
                  <c:v>0</c:v>
                </c:pt>
                <c:pt idx="16173">
                  <c:v>0</c:v>
                </c:pt>
                <c:pt idx="16174">
                  <c:v>0</c:v>
                </c:pt>
                <c:pt idx="16175">
                  <c:v>0</c:v>
                </c:pt>
                <c:pt idx="16176">
                  <c:v>0</c:v>
                </c:pt>
                <c:pt idx="16177">
                  <c:v>0</c:v>
                </c:pt>
                <c:pt idx="16178">
                  <c:v>0</c:v>
                </c:pt>
                <c:pt idx="16179">
                  <c:v>0</c:v>
                </c:pt>
                <c:pt idx="16180">
                  <c:v>0</c:v>
                </c:pt>
                <c:pt idx="16181">
                  <c:v>0</c:v>
                </c:pt>
                <c:pt idx="16182">
                  <c:v>0</c:v>
                </c:pt>
                <c:pt idx="16183">
                  <c:v>0</c:v>
                </c:pt>
                <c:pt idx="16184">
                  <c:v>0</c:v>
                </c:pt>
                <c:pt idx="16185">
                  <c:v>0</c:v>
                </c:pt>
                <c:pt idx="16186">
                  <c:v>0</c:v>
                </c:pt>
                <c:pt idx="16187">
                  <c:v>0</c:v>
                </c:pt>
                <c:pt idx="16188">
                  <c:v>0</c:v>
                </c:pt>
                <c:pt idx="16189">
                  <c:v>0</c:v>
                </c:pt>
                <c:pt idx="16190">
                  <c:v>0</c:v>
                </c:pt>
                <c:pt idx="16191">
                  <c:v>0</c:v>
                </c:pt>
                <c:pt idx="16192">
                  <c:v>0</c:v>
                </c:pt>
                <c:pt idx="16193">
                  <c:v>0</c:v>
                </c:pt>
                <c:pt idx="16194">
                  <c:v>0</c:v>
                </c:pt>
                <c:pt idx="16195">
                  <c:v>0</c:v>
                </c:pt>
                <c:pt idx="16196">
                  <c:v>0</c:v>
                </c:pt>
                <c:pt idx="16197">
                  <c:v>0</c:v>
                </c:pt>
                <c:pt idx="16198">
                  <c:v>0</c:v>
                </c:pt>
                <c:pt idx="16199">
                  <c:v>0</c:v>
                </c:pt>
                <c:pt idx="16200">
                  <c:v>0</c:v>
                </c:pt>
                <c:pt idx="16201">
                  <c:v>0</c:v>
                </c:pt>
                <c:pt idx="16202">
                  <c:v>0</c:v>
                </c:pt>
                <c:pt idx="16203">
                  <c:v>0</c:v>
                </c:pt>
                <c:pt idx="16204">
                  <c:v>0</c:v>
                </c:pt>
                <c:pt idx="16205">
                  <c:v>0</c:v>
                </c:pt>
                <c:pt idx="16206">
                  <c:v>0</c:v>
                </c:pt>
                <c:pt idx="16207">
                  <c:v>0</c:v>
                </c:pt>
                <c:pt idx="16208">
                  <c:v>0</c:v>
                </c:pt>
                <c:pt idx="16209">
                  <c:v>0.8715384615384616</c:v>
                </c:pt>
                <c:pt idx="16210">
                  <c:v>0.80769230769230771</c:v>
                </c:pt>
                <c:pt idx="16211">
                  <c:v>10.615384615384617</c:v>
                </c:pt>
                <c:pt idx="16212">
                  <c:v>2.2176923076923076</c:v>
                </c:pt>
                <c:pt idx="16213">
                  <c:v>0.21769230769230768</c:v>
                </c:pt>
                <c:pt idx="16214">
                  <c:v>0.56384615384615389</c:v>
                </c:pt>
                <c:pt idx="16215">
                  <c:v>7.8084615384615388</c:v>
                </c:pt>
                <c:pt idx="16216">
                  <c:v>0</c:v>
                </c:pt>
                <c:pt idx="16217">
                  <c:v>0</c:v>
                </c:pt>
                <c:pt idx="16218">
                  <c:v>3.3338461538461539</c:v>
                </c:pt>
                <c:pt idx="16219">
                  <c:v>0</c:v>
                </c:pt>
                <c:pt idx="16220">
                  <c:v>2.3969230769230769</c:v>
                </c:pt>
                <c:pt idx="16221">
                  <c:v>8.8723076923076931</c:v>
                </c:pt>
                <c:pt idx="16222">
                  <c:v>9.1276923076923069</c:v>
                </c:pt>
                <c:pt idx="16223">
                  <c:v>18.808461538461536</c:v>
                </c:pt>
                <c:pt idx="16224">
                  <c:v>16.192307692307693</c:v>
                </c:pt>
                <c:pt idx="16225">
                  <c:v>20.116153846153846</c:v>
                </c:pt>
                <c:pt idx="16226">
                  <c:v>24.025384615384613</c:v>
                </c:pt>
                <c:pt idx="16227">
                  <c:v>26.08923076923077</c:v>
                </c:pt>
                <c:pt idx="16228">
                  <c:v>17.666153846153847</c:v>
                </c:pt>
                <c:pt idx="16229">
                  <c:v>21.255384615384614</c:v>
                </c:pt>
                <c:pt idx="16230">
                  <c:v>23.076153846153847</c:v>
                </c:pt>
                <c:pt idx="16231">
                  <c:v>15.960769230769232</c:v>
                </c:pt>
                <c:pt idx="16232">
                  <c:v>27.768461538461533</c:v>
                </c:pt>
                <c:pt idx="16233">
                  <c:v>17.872307692307693</c:v>
                </c:pt>
                <c:pt idx="16234">
                  <c:v>38.230769230769234</c:v>
                </c:pt>
                <c:pt idx="16235">
                  <c:v>33.629230769230773</c:v>
                </c:pt>
                <c:pt idx="16236">
                  <c:v>32.371538461538464</c:v>
                </c:pt>
                <c:pt idx="16237">
                  <c:v>30.718461538461536</c:v>
                </c:pt>
                <c:pt idx="16238">
                  <c:v>30.846923076923076</c:v>
                </c:pt>
                <c:pt idx="16239">
                  <c:v>36.25692307692308</c:v>
                </c:pt>
                <c:pt idx="16240">
                  <c:v>34.166923076923077</c:v>
                </c:pt>
                <c:pt idx="16241">
                  <c:v>31.806923076923077</c:v>
                </c:pt>
                <c:pt idx="16242">
                  <c:v>51.193076923076923</c:v>
                </c:pt>
                <c:pt idx="16243">
                  <c:v>42.743846153846157</c:v>
                </c:pt>
                <c:pt idx="16244">
                  <c:v>36.089230769230767</c:v>
                </c:pt>
                <c:pt idx="16245">
                  <c:v>24.486923076923077</c:v>
                </c:pt>
                <c:pt idx="16246">
                  <c:v>44.358461538461547</c:v>
                </c:pt>
                <c:pt idx="16247">
                  <c:v>35.909230769230767</c:v>
                </c:pt>
                <c:pt idx="16248">
                  <c:v>46.153846153846146</c:v>
                </c:pt>
                <c:pt idx="16249">
                  <c:v>46.333076923076916</c:v>
                </c:pt>
                <c:pt idx="16250">
                  <c:v>45.538461538461547</c:v>
                </c:pt>
                <c:pt idx="16251">
                  <c:v>42.794615384615376</c:v>
                </c:pt>
                <c:pt idx="16252">
                  <c:v>41.076923076923066</c:v>
                </c:pt>
                <c:pt idx="16253">
                  <c:v>41.089999999999996</c:v>
                </c:pt>
                <c:pt idx="16254">
                  <c:v>36.96153846153846</c:v>
                </c:pt>
                <c:pt idx="16255">
                  <c:v>39.653076923076924</c:v>
                </c:pt>
                <c:pt idx="16256">
                  <c:v>39.153076923076917</c:v>
                </c:pt>
                <c:pt idx="16257">
                  <c:v>35.39769230769231</c:v>
                </c:pt>
                <c:pt idx="16258">
                  <c:v>38.92307692307692</c:v>
                </c:pt>
                <c:pt idx="16259">
                  <c:v>41.359230769230777</c:v>
                </c:pt>
                <c:pt idx="16260">
                  <c:v>46.704615384615394</c:v>
                </c:pt>
                <c:pt idx="16261">
                  <c:v>40.07692307692308</c:v>
                </c:pt>
                <c:pt idx="16262">
                  <c:v>32.962307692307697</c:v>
                </c:pt>
                <c:pt idx="16263">
                  <c:v>39.859230769230777</c:v>
                </c:pt>
                <c:pt idx="16264">
                  <c:v>37.473846153846154</c:v>
                </c:pt>
                <c:pt idx="16265">
                  <c:v>33.653846153846153</c:v>
                </c:pt>
                <c:pt idx="16266">
                  <c:v>33.96153846153846</c:v>
                </c:pt>
                <c:pt idx="16267">
                  <c:v>32.410000000000004</c:v>
                </c:pt>
                <c:pt idx="16268">
                  <c:v>28.283076923076926</c:v>
                </c:pt>
                <c:pt idx="16269">
                  <c:v>23.371538461538464</c:v>
                </c:pt>
                <c:pt idx="16270">
                  <c:v>18.513076923076923</c:v>
                </c:pt>
                <c:pt idx="16271">
                  <c:v>26.166923076923073</c:v>
                </c:pt>
                <c:pt idx="16272">
                  <c:v>15.05</c:v>
                </c:pt>
                <c:pt idx="16273">
                  <c:v>18.795384615384613</c:v>
                </c:pt>
                <c:pt idx="16274">
                  <c:v>13.397692307692308</c:v>
                </c:pt>
                <c:pt idx="16275">
                  <c:v>21.73076923076923</c:v>
                </c:pt>
                <c:pt idx="16276">
                  <c:v>16.24307692307692</c:v>
                </c:pt>
                <c:pt idx="16277">
                  <c:v>28.193076923076926</c:v>
                </c:pt>
                <c:pt idx="16278">
                  <c:v>18.167692307692306</c:v>
                </c:pt>
                <c:pt idx="16279">
                  <c:v>22.333076923076923</c:v>
                </c:pt>
                <c:pt idx="16280">
                  <c:v>25.47384615384615</c:v>
                </c:pt>
                <c:pt idx="16281">
                  <c:v>17.616153846153846</c:v>
                </c:pt>
                <c:pt idx="16282">
                  <c:v>7.3838461538461537</c:v>
                </c:pt>
                <c:pt idx="16283">
                  <c:v>12.628461538461538</c:v>
                </c:pt>
                <c:pt idx="16284">
                  <c:v>17.153076923076924</c:v>
                </c:pt>
                <c:pt idx="16285">
                  <c:v>11.883846153846154</c:v>
                </c:pt>
                <c:pt idx="16286">
                  <c:v>11.82</c:v>
                </c:pt>
                <c:pt idx="16287">
                  <c:v>15.294615384615383</c:v>
                </c:pt>
                <c:pt idx="16288">
                  <c:v>8.0769230769230766</c:v>
                </c:pt>
                <c:pt idx="16289">
                  <c:v>3.8969230769230765</c:v>
                </c:pt>
                <c:pt idx="16290">
                  <c:v>3.7692307692307692</c:v>
                </c:pt>
                <c:pt idx="16291">
                  <c:v>6.0130769230769232</c:v>
                </c:pt>
                <c:pt idx="16292">
                  <c:v>5.0646153846153847</c:v>
                </c:pt>
                <c:pt idx="16293">
                  <c:v>2.3846153846153846</c:v>
                </c:pt>
                <c:pt idx="16294">
                  <c:v>4.7823076923076924</c:v>
                </c:pt>
                <c:pt idx="16295">
                  <c:v>2.6023076923076922</c:v>
                </c:pt>
                <c:pt idx="16296">
                  <c:v>4.2053846153846157</c:v>
                </c:pt>
                <c:pt idx="16297">
                  <c:v>2.256153846153846</c:v>
                </c:pt>
                <c:pt idx="16298">
                  <c:v>2.4230769230769229</c:v>
                </c:pt>
                <c:pt idx="16299">
                  <c:v>4.243846153846154</c:v>
                </c:pt>
                <c:pt idx="16300">
                  <c:v>3.5130769230769232</c:v>
                </c:pt>
                <c:pt idx="16301">
                  <c:v>3.2176923076923076</c:v>
                </c:pt>
                <c:pt idx="16302">
                  <c:v>5.91</c:v>
                </c:pt>
                <c:pt idx="16303">
                  <c:v>10.973846153846154</c:v>
                </c:pt>
                <c:pt idx="16304">
                  <c:v>7.743846153846154</c:v>
                </c:pt>
                <c:pt idx="16305">
                  <c:v>1.5253846153846153</c:v>
                </c:pt>
                <c:pt idx="16306">
                  <c:v>3.9484615384615385</c:v>
                </c:pt>
                <c:pt idx="16307">
                  <c:v>4.9230769230769234</c:v>
                </c:pt>
                <c:pt idx="16308">
                  <c:v>3.6923076923076925</c:v>
                </c:pt>
                <c:pt idx="16309">
                  <c:v>0.78230769230769226</c:v>
                </c:pt>
                <c:pt idx="16310">
                  <c:v>3.2692307692307692</c:v>
                </c:pt>
                <c:pt idx="16311">
                  <c:v>3.1792307692307693</c:v>
                </c:pt>
                <c:pt idx="16312">
                  <c:v>4.3976923076923082</c:v>
                </c:pt>
                <c:pt idx="16313">
                  <c:v>1.8846153846153846</c:v>
                </c:pt>
                <c:pt idx="16314">
                  <c:v>10.26923076923077</c:v>
                </c:pt>
                <c:pt idx="16315">
                  <c:v>2.4615384615384617</c:v>
                </c:pt>
                <c:pt idx="16316">
                  <c:v>4.4869230769230768</c:v>
                </c:pt>
                <c:pt idx="16317">
                  <c:v>3.3846153846153846</c:v>
                </c:pt>
                <c:pt idx="16318">
                  <c:v>9.3076923076923084</c:v>
                </c:pt>
                <c:pt idx="16319">
                  <c:v>1.5515384615384618</c:v>
                </c:pt>
                <c:pt idx="16320">
                  <c:v>2.5384615384615383</c:v>
                </c:pt>
                <c:pt idx="16321">
                  <c:v>4.5638461538461534</c:v>
                </c:pt>
                <c:pt idx="16322">
                  <c:v>1.5769230769230769</c:v>
                </c:pt>
                <c:pt idx="16323">
                  <c:v>1.5515384615384618</c:v>
                </c:pt>
                <c:pt idx="16324">
                  <c:v>1.9361538461538463</c:v>
                </c:pt>
                <c:pt idx="16325">
                  <c:v>2.743846153846154</c:v>
                </c:pt>
                <c:pt idx="16326">
                  <c:v>0.78230769230769226</c:v>
                </c:pt>
                <c:pt idx="16327">
                  <c:v>1.3207692307692309</c:v>
                </c:pt>
                <c:pt idx="16328">
                  <c:v>0</c:v>
                </c:pt>
                <c:pt idx="16329">
                  <c:v>1.0900000000000001</c:v>
                </c:pt>
                <c:pt idx="16330">
                  <c:v>2.2053846153846157</c:v>
                </c:pt>
                <c:pt idx="16331">
                  <c:v>3.0638461538461539</c:v>
                </c:pt>
                <c:pt idx="16332">
                  <c:v>0</c:v>
                </c:pt>
                <c:pt idx="16333">
                  <c:v>0</c:v>
                </c:pt>
                <c:pt idx="16334">
                  <c:v>0</c:v>
                </c:pt>
                <c:pt idx="16335">
                  <c:v>0</c:v>
                </c:pt>
                <c:pt idx="16336">
                  <c:v>0</c:v>
                </c:pt>
                <c:pt idx="16337">
                  <c:v>0</c:v>
                </c:pt>
                <c:pt idx="16338">
                  <c:v>0</c:v>
                </c:pt>
                <c:pt idx="16339">
                  <c:v>0</c:v>
                </c:pt>
                <c:pt idx="16340">
                  <c:v>0</c:v>
                </c:pt>
                <c:pt idx="16341">
                  <c:v>0</c:v>
                </c:pt>
                <c:pt idx="16342">
                  <c:v>0</c:v>
                </c:pt>
                <c:pt idx="16343">
                  <c:v>0</c:v>
                </c:pt>
                <c:pt idx="16344">
                  <c:v>0</c:v>
                </c:pt>
                <c:pt idx="16345">
                  <c:v>0</c:v>
                </c:pt>
                <c:pt idx="16346">
                  <c:v>0</c:v>
                </c:pt>
                <c:pt idx="16347">
                  <c:v>0</c:v>
                </c:pt>
                <c:pt idx="16348">
                  <c:v>0</c:v>
                </c:pt>
                <c:pt idx="16349">
                  <c:v>0</c:v>
                </c:pt>
                <c:pt idx="16350">
                  <c:v>0</c:v>
                </c:pt>
                <c:pt idx="16351">
                  <c:v>0</c:v>
                </c:pt>
                <c:pt idx="16352">
                  <c:v>0</c:v>
                </c:pt>
                <c:pt idx="16353">
                  <c:v>0</c:v>
                </c:pt>
                <c:pt idx="16354">
                  <c:v>0</c:v>
                </c:pt>
                <c:pt idx="16355">
                  <c:v>0</c:v>
                </c:pt>
                <c:pt idx="16356">
                  <c:v>0</c:v>
                </c:pt>
                <c:pt idx="16357">
                  <c:v>0</c:v>
                </c:pt>
                <c:pt idx="16358">
                  <c:v>0</c:v>
                </c:pt>
                <c:pt idx="16359">
                  <c:v>0</c:v>
                </c:pt>
                <c:pt idx="16360">
                  <c:v>0</c:v>
                </c:pt>
                <c:pt idx="16361">
                  <c:v>0</c:v>
                </c:pt>
                <c:pt idx="16362">
                  <c:v>0</c:v>
                </c:pt>
                <c:pt idx="16363">
                  <c:v>0</c:v>
                </c:pt>
                <c:pt idx="16364">
                  <c:v>0</c:v>
                </c:pt>
                <c:pt idx="16365">
                  <c:v>0</c:v>
                </c:pt>
                <c:pt idx="16366">
                  <c:v>0</c:v>
                </c:pt>
                <c:pt idx="16367">
                  <c:v>0</c:v>
                </c:pt>
                <c:pt idx="16368">
                  <c:v>0</c:v>
                </c:pt>
                <c:pt idx="16369">
                  <c:v>0</c:v>
                </c:pt>
                <c:pt idx="16370">
                  <c:v>0</c:v>
                </c:pt>
                <c:pt idx="16371">
                  <c:v>0</c:v>
                </c:pt>
                <c:pt idx="16372">
                  <c:v>0</c:v>
                </c:pt>
                <c:pt idx="16373">
                  <c:v>0</c:v>
                </c:pt>
                <c:pt idx="16374">
                  <c:v>0</c:v>
                </c:pt>
                <c:pt idx="16375">
                  <c:v>0</c:v>
                </c:pt>
                <c:pt idx="16376">
                  <c:v>0</c:v>
                </c:pt>
                <c:pt idx="16377">
                  <c:v>0</c:v>
                </c:pt>
                <c:pt idx="16378">
                  <c:v>0</c:v>
                </c:pt>
                <c:pt idx="16379">
                  <c:v>0</c:v>
                </c:pt>
                <c:pt idx="16380">
                  <c:v>0</c:v>
                </c:pt>
                <c:pt idx="16381">
                  <c:v>0</c:v>
                </c:pt>
                <c:pt idx="16382">
                  <c:v>5.153846153846154E-2</c:v>
                </c:pt>
                <c:pt idx="16383">
                  <c:v>11.307692307692308</c:v>
                </c:pt>
                <c:pt idx="16384">
                  <c:v>7.2053846153846157</c:v>
                </c:pt>
                <c:pt idx="16385">
                  <c:v>14.320769230769232</c:v>
                </c:pt>
                <c:pt idx="16386">
                  <c:v>6.3715384615384618</c:v>
                </c:pt>
                <c:pt idx="16387">
                  <c:v>10.268461538461539</c:v>
                </c:pt>
                <c:pt idx="16388">
                  <c:v>13.987692307692308</c:v>
                </c:pt>
                <c:pt idx="16389">
                  <c:v>10.153076923076924</c:v>
                </c:pt>
                <c:pt idx="16390">
                  <c:v>17.486923076923077</c:v>
                </c:pt>
                <c:pt idx="16391">
                  <c:v>10.461538461538462</c:v>
                </c:pt>
                <c:pt idx="16392">
                  <c:v>11.18</c:v>
                </c:pt>
                <c:pt idx="16393">
                  <c:v>5.9484615384615385</c:v>
                </c:pt>
                <c:pt idx="16394">
                  <c:v>12.782307692307693</c:v>
                </c:pt>
                <c:pt idx="16395">
                  <c:v>12.474615384615387</c:v>
                </c:pt>
                <c:pt idx="16396">
                  <c:v>14.372307692307695</c:v>
                </c:pt>
                <c:pt idx="16397">
                  <c:v>11.218461538461538</c:v>
                </c:pt>
                <c:pt idx="16398">
                  <c:v>7.884615384615385</c:v>
                </c:pt>
                <c:pt idx="16399">
                  <c:v>10.627692307692307</c:v>
                </c:pt>
                <c:pt idx="16400">
                  <c:v>12.512307692307692</c:v>
                </c:pt>
                <c:pt idx="16401">
                  <c:v>17.29538461538462</c:v>
                </c:pt>
                <c:pt idx="16402">
                  <c:v>1.6284615384615386</c:v>
                </c:pt>
                <c:pt idx="16403">
                  <c:v>11.858461538461539</c:v>
                </c:pt>
                <c:pt idx="16404">
                  <c:v>11.731538461538461</c:v>
                </c:pt>
                <c:pt idx="16405">
                  <c:v>16.96153846153846</c:v>
                </c:pt>
                <c:pt idx="16406">
                  <c:v>10.308461538461538</c:v>
                </c:pt>
                <c:pt idx="16407">
                  <c:v>8.9738461538461536</c:v>
                </c:pt>
                <c:pt idx="16408">
                  <c:v>13.41076923076923</c:v>
                </c:pt>
                <c:pt idx="16409">
                  <c:v>17.14076923076923</c:v>
                </c:pt>
                <c:pt idx="16410">
                  <c:v>18.46153846153846</c:v>
                </c:pt>
                <c:pt idx="16411">
                  <c:v>24.358461538461537</c:v>
                </c:pt>
                <c:pt idx="16412">
                  <c:v>14.307692307692312</c:v>
                </c:pt>
                <c:pt idx="16413">
                  <c:v>14.115384615384617</c:v>
                </c:pt>
                <c:pt idx="16414">
                  <c:v>12.473846153846154</c:v>
                </c:pt>
                <c:pt idx="16415">
                  <c:v>14.474615384615387</c:v>
                </c:pt>
                <c:pt idx="16416">
                  <c:v>14.281538461538462</c:v>
                </c:pt>
                <c:pt idx="16417">
                  <c:v>20.294615384615383</c:v>
                </c:pt>
                <c:pt idx="16418">
                  <c:v>13.679230769230768</c:v>
                </c:pt>
                <c:pt idx="16419">
                  <c:v>13.088461538461541</c:v>
                </c:pt>
                <c:pt idx="16420">
                  <c:v>10.461538461538463</c:v>
                </c:pt>
                <c:pt idx="16421">
                  <c:v>6.6023076923076918</c:v>
                </c:pt>
                <c:pt idx="16422">
                  <c:v>8.3838461538461537</c:v>
                </c:pt>
                <c:pt idx="16423">
                  <c:v>11.654615384615385</c:v>
                </c:pt>
                <c:pt idx="16424">
                  <c:v>4.9369230769230779</c:v>
                </c:pt>
                <c:pt idx="16425">
                  <c:v>18.948461538461537</c:v>
                </c:pt>
                <c:pt idx="16426">
                  <c:v>15.449230769230772</c:v>
                </c:pt>
                <c:pt idx="16427">
                  <c:v>9.5123076923076919</c:v>
                </c:pt>
                <c:pt idx="16428">
                  <c:v>8.7438461538461532</c:v>
                </c:pt>
                <c:pt idx="16429">
                  <c:v>10.05076923076923</c:v>
                </c:pt>
                <c:pt idx="16430">
                  <c:v>11.396923076923079</c:v>
                </c:pt>
                <c:pt idx="16431">
                  <c:v>13.782307692307691</c:v>
                </c:pt>
                <c:pt idx="16432">
                  <c:v>14.782307692307691</c:v>
                </c:pt>
                <c:pt idx="16433">
                  <c:v>16.32076923076923</c:v>
                </c:pt>
                <c:pt idx="16434">
                  <c:v>3.654615384615385</c:v>
                </c:pt>
                <c:pt idx="16435">
                  <c:v>11.153076923076924</c:v>
                </c:pt>
                <c:pt idx="16436">
                  <c:v>10.05153846153846</c:v>
                </c:pt>
                <c:pt idx="16437">
                  <c:v>0.92307692307692313</c:v>
                </c:pt>
                <c:pt idx="16438">
                  <c:v>1.3461538461538463</c:v>
                </c:pt>
                <c:pt idx="16439">
                  <c:v>8.0515384615384615</c:v>
                </c:pt>
                <c:pt idx="16440">
                  <c:v>8.7053846153846148</c:v>
                </c:pt>
                <c:pt idx="16441">
                  <c:v>5.2953846153846156</c:v>
                </c:pt>
                <c:pt idx="16442">
                  <c:v>9.2569230769230764</c:v>
                </c:pt>
                <c:pt idx="16443">
                  <c:v>13.589230769230767</c:v>
                </c:pt>
                <c:pt idx="16444">
                  <c:v>7.7176923076923076</c:v>
                </c:pt>
                <c:pt idx="16445">
                  <c:v>5</c:v>
                </c:pt>
                <c:pt idx="16446">
                  <c:v>9.2307692307692299</c:v>
                </c:pt>
                <c:pt idx="16447">
                  <c:v>8.6284615384615382</c:v>
                </c:pt>
                <c:pt idx="16448">
                  <c:v>7.6923076923076925</c:v>
                </c:pt>
                <c:pt idx="16449">
                  <c:v>8.4230769230769234</c:v>
                </c:pt>
                <c:pt idx="16450">
                  <c:v>4.256153846153846</c:v>
                </c:pt>
                <c:pt idx="16451">
                  <c:v>7.6923076923076925</c:v>
                </c:pt>
                <c:pt idx="16452">
                  <c:v>3.0130769230769232</c:v>
                </c:pt>
                <c:pt idx="16453">
                  <c:v>1.2053846153846153</c:v>
                </c:pt>
                <c:pt idx="16454">
                  <c:v>0</c:v>
                </c:pt>
                <c:pt idx="16455">
                  <c:v>0</c:v>
                </c:pt>
                <c:pt idx="16456">
                  <c:v>7.6923076923076927E-2</c:v>
                </c:pt>
                <c:pt idx="16457">
                  <c:v>1.9484615384615382</c:v>
                </c:pt>
                <c:pt idx="16458">
                  <c:v>0</c:v>
                </c:pt>
                <c:pt idx="16459">
                  <c:v>3.6407692307692305</c:v>
                </c:pt>
                <c:pt idx="16460">
                  <c:v>3.2053846153846157</c:v>
                </c:pt>
                <c:pt idx="16461">
                  <c:v>0</c:v>
                </c:pt>
                <c:pt idx="16462">
                  <c:v>1.013076923076923</c:v>
                </c:pt>
                <c:pt idx="16463">
                  <c:v>0.12846153846153846</c:v>
                </c:pt>
                <c:pt idx="16464">
                  <c:v>0</c:v>
                </c:pt>
                <c:pt idx="16465">
                  <c:v>0</c:v>
                </c:pt>
                <c:pt idx="16466">
                  <c:v>0</c:v>
                </c:pt>
                <c:pt idx="16467">
                  <c:v>0</c:v>
                </c:pt>
                <c:pt idx="16468">
                  <c:v>0.83307692307692305</c:v>
                </c:pt>
                <c:pt idx="16469">
                  <c:v>0.11538461538461539</c:v>
                </c:pt>
                <c:pt idx="16470">
                  <c:v>0</c:v>
                </c:pt>
                <c:pt idx="16471">
                  <c:v>0.78230769230769226</c:v>
                </c:pt>
                <c:pt idx="16472">
                  <c:v>0</c:v>
                </c:pt>
                <c:pt idx="16473">
                  <c:v>0</c:v>
                </c:pt>
                <c:pt idx="16474">
                  <c:v>0</c:v>
                </c:pt>
                <c:pt idx="16475">
                  <c:v>0</c:v>
                </c:pt>
                <c:pt idx="16476">
                  <c:v>0</c:v>
                </c:pt>
                <c:pt idx="16477">
                  <c:v>0.79461538461538461</c:v>
                </c:pt>
                <c:pt idx="16478">
                  <c:v>1.243846153846154</c:v>
                </c:pt>
                <c:pt idx="16479">
                  <c:v>0.78230769230769226</c:v>
                </c:pt>
                <c:pt idx="16480">
                  <c:v>0</c:v>
                </c:pt>
                <c:pt idx="16481">
                  <c:v>0</c:v>
                </c:pt>
                <c:pt idx="16482">
                  <c:v>0</c:v>
                </c:pt>
                <c:pt idx="16483">
                  <c:v>0.79461538461538461</c:v>
                </c:pt>
                <c:pt idx="16484">
                  <c:v>0</c:v>
                </c:pt>
                <c:pt idx="16485">
                  <c:v>0</c:v>
                </c:pt>
                <c:pt idx="16486">
                  <c:v>0</c:v>
                </c:pt>
                <c:pt idx="16487">
                  <c:v>0</c:v>
                </c:pt>
                <c:pt idx="16488">
                  <c:v>0</c:v>
                </c:pt>
                <c:pt idx="16489">
                  <c:v>0</c:v>
                </c:pt>
                <c:pt idx="16490">
                  <c:v>0.76923076923076927</c:v>
                </c:pt>
                <c:pt idx="16491">
                  <c:v>0</c:v>
                </c:pt>
                <c:pt idx="16492">
                  <c:v>0</c:v>
                </c:pt>
                <c:pt idx="16493">
                  <c:v>0.82076923076923081</c:v>
                </c:pt>
                <c:pt idx="16494">
                  <c:v>0.9869230769230769</c:v>
                </c:pt>
                <c:pt idx="16495">
                  <c:v>0.92307692307692313</c:v>
                </c:pt>
                <c:pt idx="16496">
                  <c:v>2.8715384615384614</c:v>
                </c:pt>
                <c:pt idx="16497">
                  <c:v>0.78230769230769226</c:v>
                </c:pt>
                <c:pt idx="16498">
                  <c:v>0.11538461538461539</c:v>
                </c:pt>
                <c:pt idx="16499">
                  <c:v>0.83384615384615379</c:v>
                </c:pt>
                <c:pt idx="16500">
                  <c:v>3.8461538461538464E-2</c:v>
                </c:pt>
                <c:pt idx="16501">
                  <c:v>0.20538461538461539</c:v>
                </c:pt>
                <c:pt idx="16502">
                  <c:v>3.9099999999999997</c:v>
                </c:pt>
                <c:pt idx="16503">
                  <c:v>6.115384615384615</c:v>
                </c:pt>
                <c:pt idx="16504">
                  <c:v>0.85923076923076924</c:v>
                </c:pt>
                <c:pt idx="16505">
                  <c:v>6.2815384615384611</c:v>
                </c:pt>
                <c:pt idx="16506">
                  <c:v>12.872307692307693</c:v>
                </c:pt>
                <c:pt idx="16507">
                  <c:v>8.1923076923076916</c:v>
                </c:pt>
                <c:pt idx="16508">
                  <c:v>18.37153846153846</c:v>
                </c:pt>
                <c:pt idx="16509">
                  <c:v>15.013076923076925</c:v>
                </c:pt>
                <c:pt idx="16510">
                  <c:v>9.7430769230769236</c:v>
                </c:pt>
                <c:pt idx="16511">
                  <c:v>24.71846153846154</c:v>
                </c:pt>
                <c:pt idx="16512">
                  <c:v>36.46153846153846</c:v>
                </c:pt>
                <c:pt idx="16513">
                  <c:v>27.370769230769231</c:v>
                </c:pt>
                <c:pt idx="16514">
                  <c:v>41.589230769230767</c:v>
                </c:pt>
                <c:pt idx="16515">
                  <c:v>48.064615384615387</c:v>
                </c:pt>
                <c:pt idx="16516">
                  <c:v>39.79538461538462</c:v>
                </c:pt>
                <c:pt idx="16517">
                  <c:v>37.757692307692317</c:v>
                </c:pt>
                <c:pt idx="16518">
                  <c:v>39.615384615384613</c:v>
                </c:pt>
                <c:pt idx="16519">
                  <c:v>40.321538461538459</c:v>
                </c:pt>
                <c:pt idx="16520">
                  <c:v>46.435384615384628</c:v>
                </c:pt>
                <c:pt idx="16521">
                  <c:v>47.423846153846142</c:v>
                </c:pt>
                <c:pt idx="16522">
                  <c:v>41.511538461538457</c:v>
                </c:pt>
                <c:pt idx="16523">
                  <c:v>43.089999999999996</c:v>
                </c:pt>
                <c:pt idx="16524">
                  <c:v>42.858461538461547</c:v>
                </c:pt>
                <c:pt idx="16525">
                  <c:v>56.167692307692306</c:v>
                </c:pt>
                <c:pt idx="16526">
                  <c:v>48.205384615384624</c:v>
                </c:pt>
                <c:pt idx="16527">
                  <c:v>52.243846153846157</c:v>
                </c:pt>
                <c:pt idx="16528">
                  <c:v>54.448461538461544</c:v>
                </c:pt>
                <c:pt idx="16529">
                  <c:v>59.243076923076927</c:v>
                </c:pt>
                <c:pt idx="16530">
                  <c:v>51.39692307692308</c:v>
                </c:pt>
                <c:pt idx="16531">
                  <c:v>56.783076923076919</c:v>
                </c:pt>
                <c:pt idx="16532">
                  <c:v>57.526153846153846</c:v>
                </c:pt>
                <c:pt idx="16533">
                  <c:v>65.806923076923098</c:v>
                </c:pt>
                <c:pt idx="16534">
                  <c:v>57.97538461538462</c:v>
                </c:pt>
                <c:pt idx="16535">
                  <c:v>59.114615384615384</c:v>
                </c:pt>
                <c:pt idx="16536">
                  <c:v>58.487692307692299</c:v>
                </c:pt>
                <c:pt idx="16537">
                  <c:v>62.42230769230769</c:v>
                </c:pt>
                <c:pt idx="16538">
                  <c:v>64.449230769230766</c:v>
                </c:pt>
                <c:pt idx="16539">
                  <c:v>62.127692307692314</c:v>
                </c:pt>
                <c:pt idx="16540">
                  <c:v>59.333846153846153</c:v>
                </c:pt>
                <c:pt idx="16541">
                  <c:v>58.96153846153846</c:v>
                </c:pt>
                <c:pt idx="16542">
                  <c:v>48.20461538461538</c:v>
                </c:pt>
                <c:pt idx="16543">
                  <c:v>50.576153846153844</c:v>
                </c:pt>
                <c:pt idx="16544">
                  <c:v>56.82076923076923</c:v>
                </c:pt>
                <c:pt idx="16545">
                  <c:v>69.267692307692315</c:v>
                </c:pt>
                <c:pt idx="16546">
                  <c:v>70.050769230769234</c:v>
                </c:pt>
                <c:pt idx="16547">
                  <c:v>65.89769230769231</c:v>
                </c:pt>
                <c:pt idx="16548">
                  <c:v>59.756153846153843</c:v>
                </c:pt>
                <c:pt idx="16549">
                  <c:v>62.641538461538467</c:v>
                </c:pt>
                <c:pt idx="16550">
                  <c:v>69.666923076923069</c:v>
                </c:pt>
                <c:pt idx="16551">
                  <c:v>69.859230769230777</c:v>
                </c:pt>
                <c:pt idx="16552">
                  <c:v>68.436153846153829</c:v>
                </c:pt>
                <c:pt idx="16553">
                  <c:v>67.666153846153847</c:v>
                </c:pt>
                <c:pt idx="16554">
                  <c:v>65.10230769230769</c:v>
                </c:pt>
                <c:pt idx="16555">
                  <c:v>60.99923076923077</c:v>
                </c:pt>
                <c:pt idx="16556">
                  <c:v>63.986923076923091</c:v>
                </c:pt>
                <c:pt idx="16557">
                  <c:v>62.051538461538456</c:v>
                </c:pt>
                <c:pt idx="16558">
                  <c:v>62.00076923076923</c:v>
                </c:pt>
                <c:pt idx="16559">
                  <c:v>67.85846153846154</c:v>
                </c:pt>
                <c:pt idx="16560">
                  <c:v>66.537692307692311</c:v>
                </c:pt>
                <c:pt idx="16561">
                  <c:v>60.974615384615383</c:v>
                </c:pt>
                <c:pt idx="16562">
                  <c:v>65.910769230769233</c:v>
                </c:pt>
                <c:pt idx="16563">
                  <c:v>66.986923076923091</c:v>
                </c:pt>
                <c:pt idx="16564">
                  <c:v>60.487692307692313</c:v>
                </c:pt>
                <c:pt idx="16565">
                  <c:v>60.538461538461547</c:v>
                </c:pt>
                <c:pt idx="16566">
                  <c:v>68.103076923076912</c:v>
                </c:pt>
                <c:pt idx="16567">
                  <c:v>67.23</c:v>
                </c:pt>
                <c:pt idx="16568">
                  <c:v>55.193076923076923</c:v>
                </c:pt>
                <c:pt idx="16569">
                  <c:v>46.051538461538456</c:v>
                </c:pt>
                <c:pt idx="16570">
                  <c:v>39.986153846153847</c:v>
                </c:pt>
                <c:pt idx="16571">
                  <c:v>37.884615384615387</c:v>
                </c:pt>
                <c:pt idx="16572">
                  <c:v>42.589230769230774</c:v>
                </c:pt>
                <c:pt idx="16573">
                  <c:v>39.564615384615387</c:v>
                </c:pt>
                <c:pt idx="16574">
                  <c:v>27.449230769230773</c:v>
                </c:pt>
                <c:pt idx="16575">
                  <c:v>32.17923076923077</c:v>
                </c:pt>
                <c:pt idx="16576">
                  <c:v>33.986923076923077</c:v>
                </c:pt>
                <c:pt idx="16577">
                  <c:v>32.9476923076923</c:v>
                </c:pt>
                <c:pt idx="16578">
                  <c:v>22.23076923076923</c:v>
                </c:pt>
                <c:pt idx="16579">
                  <c:v>25.872307692307693</c:v>
                </c:pt>
                <c:pt idx="16580">
                  <c:v>26.795384615384616</c:v>
                </c:pt>
                <c:pt idx="16581">
                  <c:v>24.076923076923077</c:v>
                </c:pt>
                <c:pt idx="16582">
                  <c:v>19.55076923076923</c:v>
                </c:pt>
                <c:pt idx="16583">
                  <c:v>12.999999999999998</c:v>
                </c:pt>
                <c:pt idx="16584">
                  <c:v>18.70538461538462</c:v>
                </c:pt>
                <c:pt idx="16585">
                  <c:v>20.076923076923077</c:v>
                </c:pt>
                <c:pt idx="16586">
                  <c:v>15.845384615384615</c:v>
                </c:pt>
                <c:pt idx="16587">
                  <c:v>30.460769230769227</c:v>
                </c:pt>
                <c:pt idx="16588">
                  <c:v>22.98769230769231</c:v>
                </c:pt>
                <c:pt idx="16589">
                  <c:v>9.91</c:v>
                </c:pt>
                <c:pt idx="16590">
                  <c:v>16.679230769230767</c:v>
                </c:pt>
                <c:pt idx="16591">
                  <c:v>16.627692307692307</c:v>
                </c:pt>
                <c:pt idx="16592">
                  <c:v>13.642307692307689</c:v>
                </c:pt>
                <c:pt idx="16593">
                  <c:v>17.756153846153847</c:v>
                </c:pt>
                <c:pt idx="16594">
                  <c:v>14.627692307692307</c:v>
                </c:pt>
                <c:pt idx="16595">
                  <c:v>13.281538461538462</c:v>
                </c:pt>
                <c:pt idx="16596">
                  <c:v>17.153846153846153</c:v>
                </c:pt>
                <c:pt idx="16597">
                  <c:v>18.256153846153843</c:v>
                </c:pt>
                <c:pt idx="16598">
                  <c:v>17.653076923076927</c:v>
                </c:pt>
                <c:pt idx="16599">
                  <c:v>23.306923076923074</c:v>
                </c:pt>
                <c:pt idx="16600">
                  <c:v>26.563846153846153</c:v>
                </c:pt>
                <c:pt idx="16601">
                  <c:v>12.26923076923077</c:v>
                </c:pt>
                <c:pt idx="16602">
                  <c:v>14.947692307692309</c:v>
                </c:pt>
                <c:pt idx="16603">
                  <c:v>13.589230769230769</c:v>
                </c:pt>
                <c:pt idx="16604">
                  <c:v>16.936153846153847</c:v>
                </c:pt>
                <c:pt idx="16605">
                  <c:v>14.781538461538462</c:v>
                </c:pt>
                <c:pt idx="16606">
                  <c:v>17.96153846153846</c:v>
                </c:pt>
                <c:pt idx="16607">
                  <c:v>13.461538461538463</c:v>
                </c:pt>
                <c:pt idx="16608">
                  <c:v>14.410769230769231</c:v>
                </c:pt>
                <c:pt idx="16609">
                  <c:v>11.884615384615385</c:v>
                </c:pt>
                <c:pt idx="16610">
                  <c:v>11.551538461538463</c:v>
                </c:pt>
                <c:pt idx="16611">
                  <c:v>10.615384615384615</c:v>
                </c:pt>
                <c:pt idx="16612">
                  <c:v>14.076923076923078</c:v>
                </c:pt>
                <c:pt idx="16613">
                  <c:v>15.436153846153845</c:v>
                </c:pt>
                <c:pt idx="16614">
                  <c:v>9.9746153846153867</c:v>
                </c:pt>
                <c:pt idx="16615">
                  <c:v>9.4869230769230768</c:v>
                </c:pt>
                <c:pt idx="16616">
                  <c:v>13.974615384615387</c:v>
                </c:pt>
                <c:pt idx="16617">
                  <c:v>11.473846153846154</c:v>
                </c:pt>
                <c:pt idx="16618">
                  <c:v>13.743846153846153</c:v>
                </c:pt>
                <c:pt idx="16619">
                  <c:v>15.205384615384615</c:v>
                </c:pt>
                <c:pt idx="16620">
                  <c:v>13.640769230769232</c:v>
                </c:pt>
                <c:pt idx="16621">
                  <c:v>14.68</c:v>
                </c:pt>
                <c:pt idx="16622">
                  <c:v>15.35923076923077</c:v>
                </c:pt>
                <c:pt idx="16623">
                  <c:v>25.872307692307693</c:v>
                </c:pt>
                <c:pt idx="16624">
                  <c:v>23.756153846153843</c:v>
                </c:pt>
                <c:pt idx="16625">
                  <c:v>10.538461538461538</c:v>
                </c:pt>
                <c:pt idx="16626">
                  <c:v>18.512307692307694</c:v>
                </c:pt>
                <c:pt idx="16627">
                  <c:v>16.037692307692311</c:v>
                </c:pt>
                <c:pt idx="16628">
                  <c:v>14.756923076923076</c:v>
                </c:pt>
                <c:pt idx="16629">
                  <c:v>16.204615384615384</c:v>
                </c:pt>
                <c:pt idx="16630">
                  <c:v>19.89769230769231</c:v>
                </c:pt>
                <c:pt idx="16631">
                  <c:v>17.872307692307693</c:v>
                </c:pt>
                <c:pt idx="16632">
                  <c:v>14.307692307692308</c:v>
                </c:pt>
                <c:pt idx="16633">
                  <c:v>10.846923076923076</c:v>
                </c:pt>
                <c:pt idx="16634">
                  <c:v>13.563846153846153</c:v>
                </c:pt>
                <c:pt idx="16635">
                  <c:v>6.3976923076923082</c:v>
                </c:pt>
                <c:pt idx="16636">
                  <c:v>2.7823076923076924</c:v>
                </c:pt>
                <c:pt idx="16637">
                  <c:v>4.1923076923076925</c:v>
                </c:pt>
                <c:pt idx="16638">
                  <c:v>5.8461538461538458</c:v>
                </c:pt>
                <c:pt idx="16639">
                  <c:v>8.384615384615385</c:v>
                </c:pt>
                <c:pt idx="16640">
                  <c:v>4.1023076923076918</c:v>
                </c:pt>
                <c:pt idx="16641">
                  <c:v>2.2176923076923076</c:v>
                </c:pt>
                <c:pt idx="16642">
                  <c:v>1.4484615384615382</c:v>
                </c:pt>
                <c:pt idx="16643">
                  <c:v>3.666923076923077</c:v>
                </c:pt>
                <c:pt idx="16644">
                  <c:v>3.3076923076923075</c:v>
                </c:pt>
                <c:pt idx="16645">
                  <c:v>1.5253846153846153</c:v>
                </c:pt>
                <c:pt idx="16646">
                  <c:v>11.986923076923079</c:v>
                </c:pt>
                <c:pt idx="16647">
                  <c:v>3.4869230769230768</c:v>
                </c:pt>
                <c:pt idx="16648">
                  <c:v>13.05153846153846</c:v>
                </c:pt>
                <c:pt idx="16649">
                  <c:v>13.37153846153846</c:v>
                </c:pt>
                <c:pt idx="16650">
                  <c:v>11.358461538461539</c:v>
                </c:pt>
                <c:pt idx="16651">
                  <c:v>10.346153846153848</c:v>
                </c:pt>
                <c:pt idx="16652">
                  <c:v>11.063846153846155</c:v>
                </c:pt>
                <c:pt idx="16653">
                  <c:v>12.782307692307691</c:v>
                </c:pt>
                <c:pt idx="16654">
                  <c:v>16.09</c:v>
                </c:pt>
                <c:pt idx="16655">
                  <c:v>23.731538461538459</c:v>
                </c:pt>
                <c:pt idx="16656">
                  <c:v>30.409230769230764</c:v>
                </c:pt>
                <c:pt idx="16657">
                  <c:v>16.718461538461536</c:v>
                </c:pt>
                <c:pt idx="16658">
                  <c:v>30.01230769230769</c:v>
                </c:pt>
                <c:pt idx="16659">
                  <c:v>35.11615384615385</c:v>
                </c:pt>
                <c:pt idx="16660">
                  <c:v>42.269230769230759</c:v>
                </c:pt>
                <c:pt idx="16661">
                  <c:v>46.00076923076923</c:v>
                </c:pt>
                <c:pt idx="16662">
                  <c:v>47.94846153846153</c:v>
                </c:pt>
                <c:pt idx="16663">
                  <c:v>53.385384615384609</c:v>
                </c:pt>
                <c:pt idx="16664">
                  <c:v>51.012307692307679</c:v>
                </c:pt>
                <c:pt idx="16665">
                  <c:v>44.769230769230781</c:v>
                </c:pt>
                <c:pt idx="16666">
                  <c:v>46.949230769230766</c:v>
                </c:pt>
                <c:pt idx="16667">
                  <c:v>57.42307692307692</c:v>
                </c:pt>
                <c:pt idx="16668">
                  <c:v>61.398461538461525</c:v>
                </c:pt>
                <c:pt idx="16669">
                  <c:v>55.986153846153847</c:v>
                </c:pt>
                <c:pt idx="16670">
                  <c:v>54.513076923076923</c:v>
                </c:pt>
                <c:pt idx="16671">
                  <c:v>67.282307692307683</c:v>
                </c:pt>
                <c:pt idx="16672">
                  <c:v>67.550769230769234</c:v>
                </c:pt>
                <c:pt idx="16673">
                  <c:v>69.819999999999993</c:v>
                </c:pt>
                <c:pt idx="16674">
                  <c:v>73.92307692307692</c:v>
                </c:pt>
                <c:pt idx="16675">
                  <c:v>74.44846153846153</c:v>
                </c:pt>
                <c:pt idx="16676">
                  <c:v>71.706153846153839</c:v>
                </c:pt>
                <c:pt idx="16677">
                  <c:v>54.076923076923087</c:v>
                </c:pt>
                <c:pt idx="16678">
                  <c:v>58.395384615384621</c:v>
                </c:pt>
                <c:pt idx="16679">
                  <c:v>54.384615384615373</c:v>
                </c:pt>
                <c:pt idx="16680">
                  <c:v>57.026153846153846</c:v>
                </c:pt>
                <c:pt idx="16681">
                  <c:v>51.923076923076913</c:v>
                </c:pt>
                <c:pt idx="16682">
                  <c:v>56.986923076923091</c:v>
                </c:pt>
                <c:pt idx="16683">
                  <c:v>68.128461538461551</c:v>
                </c:pt>
                <c:pt idx="16684">
                  <c:v>72.255384615384614</c:v>
                </c:pt>
                <c:pt idx="16685">
                  <c:v>69.447692307692307</c:v>
                </c:pt>
                <c:pt idx="16686">
                  <c:v>69.769230769230774</c:v>
                </c:pt>
                <c:pt idx="16687">
                  <c:v>67.563846153846157</c:v>
                </c:pt>
                <c:pt idx="16688">
                  <c:v>63.64</c:v>
                </c:pt>
                <c:pt idx="16689">
                  <c:v>61.769999999999989</c:v>
                </c:pt>
                <c:pt idx="16690">
                  <c:v>63.269230769230766</c:v>
                </c:pt>
                <c:pt idx="16691">
                  <c:v>62.000769230769222</c:v>
                </c:pt>
                <c:pt idx="16692">
                  <c:v>68.640769230769237</c:v>
                </c:pt>
                <c:pt idx="16693">
                  <c:v>68.59</c:v>
                </c:pt>
                <c:pt idx="16694">
                  <c:v>67.65384615384616</c:v>
                </c:pt>
                <c:pt idx="16695">
                  <c:v>67.307692307692307</c:v>
                </c:pt>
                <c:pt idx="16696">
                  <c:v>67.603076923076927</c:v>
                </c:pt>
                <c:pt idx="16697">
                  <c:v>68.35846153846154</c:v>
                </c:pt>
                <c:pt idx="16698">
                  <c:v>70.526153846153846</c:v>
                </c:pt>
                <c:pt idx="16699">
                  <c:v>73.563846153846157</c:v>
                </c:pt>
                <c:pt idx="16700">
                  <c:v>68.46076923076923</c:v>
                </c:pt>
                <c:pt idx="16701">
                  <c:v>69.218461538461526</c:v>
                </c:pt>
                <c:pt idx="16702">
                  <c:v>65.435384615384606</c:v>
                </c:pt>
                <c:pt idx="16703">
                  <c:v>61.704615384615401</c:v>
                </c:pt>
                <c:pt idx="16704">
                  <c:v>69.742307692307705</c:v>
                </c:pt>
                <c:pt idx="16705">
                  <c:v>61.179999999999993</c:v>
                </c:pt>
                <c:pt idx="16706">
                  <c:v>60.692307692307693</c:v>
                </c:pt>
                <c:pt idx="16707">
                  <c:v>65.10230769230769</c:v>
                </c:pt>
                <c:pt idx="16708">
                  <c:v>60.129230769230766</c:v>
                </c:pt>
                <c:pt idx="16709">
                  <c:v>62.025384615384617</c:v>
                </c:pt>
                <c:pt idx="16710">
                  <c:v>64.153076923076924</c:v>
                </c:pt>
                <c:pt idx="16711">
                  <c:v>62.41</c:v>
                </c:pt>
                <c:pt idx="16712">
                  <c:v>53.384615384615394</c:v>
                </c:pt>
                <c:pt idx="16713">
                  <c:v>55.706153846153839</c:v>
                </c:pt>
                <c:pt idx="16714">
                  <c:v>49.962307692307682</c:v>
                </c:pt>
                <c:pt idx="16715">
                  <c:v>51.013076923076909</c:v>
                </c:pt>
                <c:pt idx="16716">
                  <c:v>35.846923076923076</c:v>
                </c:pt>
                <c:pt idx="16717">
                  <c:v>44.140769230769237</c:v>
                </c:pt>
                <c:pt idx="16718">
                  <c:v>33.706153846153853</c:v>
                </c:pt>
                <c:pt idx="16719">
                  <c:v>45.910769230769226</c:v>
                </c:pt>
                <c:pt idx="16720">
                  <c:v>40.25692307692308</c:v>
                </c:pt>
                <c:pt idx="16721">
                  <c:v>30.025384615384613</c:v>
                </c:pt>
                <c:pt idx="16722">
                  <c:v>33.244615384615386</c:v>
                </c:pt>
                <c:pt idx="16723">
                  <c:v>26.116923076923079</c:v>
                </c:pt>
                <c:pt idx="16724">
                  <c:v>20.166153846153847</c:v>
                </c:pt>
                <c:pt idx="16725">
                  <c:v>24.256153846153843</c:v>
                </c:pt>
                <c:pt idx="16726">
                  <c:v>22.576923076923073</c:v>
                </c:pt>
                <c:pt idx="16727">
                  <c:v>28.974615384615387</c:v>
                </c:pt>
                <c:pt idx="16728">
                  <c:v>28.346153846153843</c:v>
                </c:pt>
                <c:pt idx="16729">
                  <c:v>18.346153846153847</c:v>
                </c:pt>
                <c:pt idx="16730">
                  <c:v>13.398461538461536</c:v>
                </c:pt>
                <c:pt idx="16731">
                  <c:v>17.44846153846154</c:v>
                </c:pt>
                <c:pt idx="16732">
                  <c:v>27.485384615384611</c:v>
                </c:pt>
                <c:pt idx="16733">
                  <c:v>8.9876923076923081</c:v>
                </c:pt>
                <c:pt idx="16734">
                  <c:v>15.101538461538464</c:v>
                </c:pt>
                <c:pt idx="16735">
                  <c:v>4.7684615384615379</c:v>
                </c:pt>
                <c:pt idx="16736">
                  <c:v>5.5253846153846151</c:v>
                </c:pt>
                <c:pt idx="16737">
                  <c:v>8.8969230769230769</c:v>
                </c:pt>
                <c:pt idx="16738">
                  <c:v>1.7692307692307692</c:v>
                </c:pt>
                <c:pt idx="16739">
                  <c:v>2.3976923076923078</c:v>
                </c:pt>
                <c:pt idx="16740">
                  <c:v>4.5123076923076919</c:v>
                </c:pt>
                <c:pt idx="16741">
                  <c:v>4.115384615384615</c:v>
                </c:pt>
                <c:pt idx="16742">
                  <c:v>1.3715384615384614</c:v>
                </c:pt>
                <c:pt idx="16743">
                  <c:v>0.91</c:v>
                </c:pt>
                <c:pt idx="16744">
                  <c:v>0.71846153846153848</c:v>
                </c:pt>
                <c:pt idx="16745">
                  <c:v>6.0130769230769232</c:v>
                </c:pt>
                <c:pt idx="16746">
                  <c:v>7.6792307692307693</c:v>
                </c:pt>
                <c:pt idx="16747">
                  <c:v>8.781538461538462</c:v>
                </c:pt>
                <c:pt idx="16748">
                  <c:v>3.0130769230769232</c:v>
                </c:pt>
                <c:pt idx="16749">
                  <c:v>4.3207692307692307</c:v>
                </c:pt>
                <c:pt idx="16750">
                  <c:v>4.2300000000000004</c:v>
                </c:pt>
                <c:pt idx="16751">
                  <c:v>7.2946153846153843</c:v>
                </c:pt>
                <c:pt idx="16752">
                  <c:v>2.2692307692307692</c:v>
                </c:pt>
                <c:pt idx="16753">
                  <c:v>1.243846153846154</c:v>
                </c:pt>
                <c:pt idx="16754">
                  <c:v>5.153846153846154E-2</c:v>
                </c:pt>
                <c:pt idx="16755">
                  <c:v>4.615384615384615</c:v>
                </c:pt>
                <c:pt idx="16756">
                  <c:v>3.5130769230769232</c:v>
                </c:pt>
                <c:pt idx="16757">
                  <c:v>3.3846153846153846</c:v>
                </c:pt>
                <c:pt idx="16758">
                  <c:v>8.2046153846153835</c:v>
                </c:pt>
                <c:pt idx="16759">
                  <c:v>14.603846153846151</c:v>
                </c:pt>
                <c:pt idx="16760">
                  <c:v>4.4607692307692304</c:v>
                </c:pt>
                <c:pt idx="16761">
                  <c:v>2.7053846153846157</c:v>
                </c:pt>
                <c:pt idx="16762">
                  <c:v>6.91</c:v>
                </c:pt>
                <c:pt idx="16763">
                  <c:v>5.756153846153846</c:v>
                </c:pt>
                <c:pt idx="16764">
                  <c:v>4.3076923076923075</c:v>
                </c:pt>
                <c:pt idx="16765">
                  <c:v>1.666923076923077</c:v>
                </c:pt>
                <c:pt idx="16766">
                  <c:v>5.5638461538461534</c:v>
                </c:pt>
                <c:pt idx="16767">
                  <c:v>2.8976923076923078</c:v>
                </c:pt>
                <c:pt idx="16768">
                  <c:v>1.2307692307692308</c:v>
                </c:pt>
                <c:pt idx="16769">
                  <c:v>3.8846153846153846</c:v>
                </c:pt>
                <c:pt idx="16770">
                  <c:v>5.384615384615385</c:v>
                </c:pt>
                <c:pt idx="16771">
                  <c:v>1.5769230769230769</c:v>
                </c:pt>
                <c:pt idx="16772">
                  <c:v>2.9615384615384617</c:v>
                </c:pt>
                <c:pt idx="16773">
                  <c:v>7.0515384615384615</c:v>
                </c:pt>
                <c:pt idx="16774">
                  <c:v>4.4738461538461536</c:v>
                </c:pt>
                <c:pt idx="16775">
                  <c:v>5.1923076923076925</c:v>
                </c:pt>
                <c:pt idx="16776">
                  <c:v>2.833076923076923</c:v>
                </c:pt>
                <c:pt idx="16777">
                  <c:v>4.59</c:v>
                </c:pt>
                <c:pt idx="16778">
                  <c:v>4.0638461538461534</c:v>
                </c:pt>
                <c:pt idx="16779">
                  <c:v>0.11538461538461539</c:v>
                </c:pt>
                <c:pt idx="16780">
                  <c:v>0.85923076923076924</c:v>
                </c:pt>
                <c:pt idx="16781">
                  <c:v>1.9361538461538463</c:v>
                </c:pt>
                <c:pt idx="16782">
                  <c:v>5.4992307692307687</c:v>
                </c:pt>
                <c:pt idx="16783">
                  <c:v>5.115384615384615</c:v>
                </c:pt>
                <c:pt idx="16784">
                  <c:v>2.4876923076923081</c:v>
                </c:pt>
                <c:pt idx="16785">
                  <c:v>4.41</c:v>
                </c:pt>
                <c:pt idx="16786">
                  <c:v>4.6923076923076925</c:v>
                </c:pt>
                <c:pt idx="16787">
                  <c:v>2.8715384615384614</c:v>
                </c:pt>
                <c:pt idx="16788">
                  <c:v>4.59</c:v>
                </c:pt>
                <c:pt idx="16789">
                  <c:v>14.486153846153845</c:v>
                </c:pt>
                <c:pt idx="16790">
                  <c:v>6.1284615384615382</c:v>
                </c:pt>
                <c:pt idx="16791">
                  <c:v>11.960769230769232</c:v>
                </c:pt>
                <c:pt idx="16792">
                  <c:v>14.563846153846155</c:v>
                </c:pt>
                <c:pt idx="16793">
                  <c:v>30.91</c:v>
                </c:pt>
                <c:pt idx="16794">
                  <c:v>28.078461538461546</c:v>
                </c:pt>
                <c:pt idx="16795">
                  <c:v>8.0769230769230766</c:v>
                </c:pt>
                <c:pt idx="16796">
                  <c:v>8.0761538461538454</c:v>
                </c:pt>
                <c:pt idx="16797">
                  <c:v>5.1023076923076918</c:v>
                </c:pt>
                <c:pt idx="16798">
                  <c:v>18.385384615384613</c:v>
                </c:pt>
                <c:pt idx="16799">
                  <c:v>22.486923076923077</c:v>
                </c:pt>
                <c:pt idx="16800">
                  <c:v>33.64076923076923</c:v>
                </c:pt>
                <c:pt idx="16801">
                  <c:v>10.384615384615385</c:v>
                </c:pt>
                <c:pt idx="16802">
                  <c:v>20.74384615384615</c:v>
                </c:pt>
                <c:pt idx="16803">
                  <c:v>42.357692307692297</c:v>
                </c:pt>
                <c:pt idx="16804">
                  <c:v>40.987692307692313</c:v>
                </c:pt>
                <c:pt idx="16805">
                  <c:v>58.885384615384609</c:v>
                </c:pt>
                <c:pt idx="16806">
                  <c:v>44.936923076923073</c:v>
                </c:pt>
                <c:pt idx="16807">
                  <c:v>56.679230769230784</c:v>
                </c:pt>
                <c:pt idx="16808">
                  <c:v>55.885384615384616</c:v>
                </c:pt>
                <c:pt idx="16809">
                  <c:v>51.846153846153854</c:v>
                </c:pt>
                <c:pt idx="16810">
                  <c:v>50.627692307692307</c:v>
                </c:pt>
                <c:pt idx="16811">
                  <c:v>55.371538461538464</c:v>
                </c:pt>
                <c:pt idx="16812">
                  <c:v>57.974615384615383</c:v>
                </c:pt>
                <c:pt idx="16813">
                  <c:v>45.013076923076923</c:v>
                </c:pt>
                <c:pt idx="16814">
                  <c:v>48.115384615384606</c:v>
                </c:pt>
                <c:pt idx="16815">
                  <c:v>57.719230769230755</c:v>
                </c:pt>
                <c:pt idx="16816">
                  <c:v>63.640769230769237</c:v>
                </c:pt>
                <c:pt idx="16817">
                  <c:v>68.474615384615376</c:v>
                </c:pt>
                <c:pt idx="16818">
                  <c:v>71.666923076923069</c:v>
                </c:pt>
                <c:pt idx="16819">
                  <c:v>68.256923076923059</c:v>
                </c:pt>
                <c:pt idx="16820">
                  <c:v>69.59</c:v>
                </c:pt>
                <c:pt idx="16821">
                  <c:v>68.70461538461538</c:v>
                </c:pt>
                <c:pt idx="16822">
                  <c:v>67.14153846153846</c:v>
                </c:pt>
                <c:pt idx="16823">
                  <c:v>68.60230769230769</c:v>
                </c:pt>
                <c:pt idx="16824">
                  <c:v>69.896923076923073</c:v>
                </c:pt>
                <c:pt idx="16825">
                  <c:v>68.193076923076916</c:v>
                </c:pt>
                <c:pt idx="16826">
                  <c:v>62.294615384615398</c:v>
                </c:pt>
                <c:pt idx="16827">
                  <c:v>62.345384615384617</c:v>
                </c:pt>
                <c:pt idx="16828">
                  <c:v>62.986923076923077</c:v>
                </c:pt>
                <c:pt idx="16829">
                  <c:v>64.486923076923077</c:v>
                </c:pt>
                <c:pt idx="16830">
                  <c:v>66.795384615384606</c:v>
                </c:pt>
                <c:pt idx="16831">
                  <c:v>61.449230769230752</c:v>
                </c:pt>
                <c:pt idx="16832">
                  <c:v>60.641538461538467</c:v>
                </c:pt>
                <c:pt idx="16833">
                  <c:v>66.756153846153836</c:v>
                </c:pt>
                <c:pt idx="16834">
                  <c:v>68.089230769230767</c:v>
                </c:pt>
                <c:pt idx="16835">
                  <c:v>68.72999999999999</c:v>
                </c:pt>
                <c:pt idx="16836">
                  <c:v>62.666923076923084</c:v>
                </c:pt>
                <c:pt idx="16837">
                  <c:v>64.935384615384621</c:v>
                </c:pt>
                <c:pt idx="16838">
                  <c:v>66.154615384615369</c:v>
                </c:pt>
                <c:pt idx="16839">
                  <c:v>70.552307692307693</c:v>
                </c:pt>
                <c:pt idx="16840">
                  <c:v>54.961538461538467</c:v>
                </c:pt>
                <c:pt idx="16841">
                  <c:v>69.512307692307687</c:v>
                </c:pt>
                <c:pt idx="16842">
                  <c:v>64.107142857142861</c:v>
                </c:pt>
                <c:pt idx="16843">
                  <c:v>63.642857142857146</c:v>
                </c:pt>
                <c:pt idx="16844">
                  <c:v>66.10642857142858</c:v>
                </c:pt>
                <c:pt idx="16845">
                  <c:v>66.868571428571428</c:v>
                </c:pt>
                <c:pt idx="16846">
                  <c:v>70.118571428571428</c:v>
                </c:pt>
                <c:pt idx="16847">
                  <c:v>66.059285714285707</c:v>
                </c:pt>
                <c:pt idx="16848">
                  <c:v>62.607142857142854</c:v>
                </c:pt>
                <c:pt idx="16849">
                  <c:v>63.035714285714285</c:v>
                </c:pt>
                <c:pt idx="16850">
                  <c:v>61.357142857142847</c:v>
                </c:pt>
                <c:pt idx="16851">
                  <c:v>63.428571428571431</c:v>
                </c:pt>
                <c:pt idx="16852">
                  <c:v>57.405000000000008</c:v>
                </c:pt>
                <c:pt idx="16853">
                  <c:v>61.237857142857145</c:v>
                </c:pt>
                <c:pt idx="16854">
                  <c:v>58.654999999999994</c:v>
                </c:pt>
                <c:pt idx="16855">
                  <c:v>55.619285714285716</c:v>
                </c:pt>
                <c:pt idx="16856">
                  <c:v>43.476428571428571</c:v>
                </c:pt>
                <c:pt idx="16857">
                  <c:v>51.916428571428582</c:v>
                </c:pt>
                <c:pt idx="16858">
                  <c:v>48.762857142857136</c:v>
                </c:pt>
                <c:pt idx="16859">
                  <c:v>45.917142857142842</c:v>
                </c:pt>
                <c:pt idx="16860">
                  <c:v>49.333571428571418</c:v>
                </c:pt>
                <c:pt idx="16861">
                  <c:v>32.131428571428572</c:v>
                </c:pt>
                <c:pt idx="16862">
                  <c:v>33.630714285714284</c:v>
                </c:pt>
                <c:pt idx="16863">
                  <c:v>41.142142857142872</c:v>
                </c:pt>
                <c:pt idx="16864">
                  <c:v>42.607857142857142</c:v>
                </c:pt>
                <c:pt idx="16865">
                  <c:v>44.333571428571432</c:v>
                </c:pt>
                <c:pt idx="16866">
                  <c:v>43.893571428571427</c:v>
                </c:pt>
                <c:pt idx="16867">
                  <c:v>34.927857142857142</c:v>
                </c:pt>
                <c:pt idx="16868">
                  <c:v>29.274285714285718</c:v>
                </c:pt>
                <c:pt idx="16869">
                  <c:v>20.726428571428567</c:v>
                </c:pt>
                <c:pt idx="16870">
                  <c:v>16.702857142857141</c:v>
                </c:pt>
                <c:pt idx="16871">
                  <c:v>17.725714285714286</c:v>
                </c:pt>
                <c:pt idx="16872">
                  <c:v>21.571428571428573</c:v>
                </c:pt>
                <c:pt idx="16873">
                  <c:v>25.310000000000002</c:v>
                </c:pt>
                <c:pt idx="16874">
                  <c:v>18.095000000000002</c:v>
                </c:pt>
                <c:pt idx="16875">
                  <c:v>24.239285714285721</c:v>
                </c:pt>
                <c:pt idx="16876">
                  <c:v>12.346428571428572</c:v>
                </c:pt>
                <c:pt idx="16877">
                  <c:v>13.404999999999999</c:v>
                </c:pt>
                <c:pt idx="16878">
                  <c:v>11.641428571428575</c:v>
                </c:pt>
                <c:pt idx="16879">
                  <c:v>13.082857142857142</c:v>
                </c:pt>
                <c:pt idx="16880">
                  <c:v>14.08357142857143</c:v>
                </c:pt>
                <c:pt idx="16881">
                  <c:v>10.369285714285715</c:v>
                </c:pt>
                <c:pt idx="16882">
                  <c:v>14.08357142857143</c:v>
                </c:pt>
                <c:pt idx="16883">
                  <c:v>18.130714285714284</c:v>
                </c:pt>
                <c:pt idx="16884">
                  <c:v>20.845714285714287</c:v>
                </c:pt>
                <c:pt idx="16885">
                  <c:v>15.69</c:v>
                </c:pt>
                <c:pt idx="16886">
                  <c:v>12.94</c:v>
                </c:pt>
                <c:pt idx="16887">
                  <c:v>10.667142857142858</c:v>
                </c:pt>
                <c:pt idx="16888">
                  <c:v>16.975714285714282</c:v>
                </c:pt>
                <c:pt idx="16889">
                  <c:v>16.071428571428569</c:v>
                </c:pt>
                <c:pt idx="16890">
                  <c:v>14.226428571428572</c:v>
                </c:pt>
                <c:pt idx="16891">
                  <c:v>14.274285714285716</c:v>
                </c:pt>
                <c:pt idx="16892">
                  <c:v>10.429285714285713</c:v>
                </c:pt>
                <c:pt idx="16893">
                  <c:v>13.107142857142858</c:v>
                </c:pt>
                <c:pt idx="16894">
                  <c:v>7.0471428571428572</c:v>
                </c:pt>
                <c:pt idx="16895">
                  <c:v>9.8450000000000006</c:v>
                </c:pt>
                <c:pt idx="16896">
                  <c:v>7.9521428571428574</c:v>
                </c:pt>
                <c:pt idx="16897">
                  <c:v>7.7257142857142851</c:v>
                </c:pt>
                <c:pt idx="16898">
                  <c:v>17.215</c:v>
                </c:pt>
                <c:pt idx="16899">
                  <c:v>18.583571428571428</c:v>
                </c:pt>
                <c:pt idx="16900">
                  <c:v>14.547857142857142</c:v>
                </c:pt>
                <c:pt idx="16901">
                  <c:v>20.785714285714285</c:v>
                </c:pt>
                <c:pt idx="16902">
                  <c:v>15.107142857142856</c:v>
                </c:pt>
                <c:pt idx="16903">
                  <c:v>18.000000000000004</c:v>
                </c:pt>
                <c:pt idx="16904">
                  <c:v>16.166428571428572</c:v>
                </c:pt>
                <c:pt idx="16905">
                  <c:v>14.702142857142857</c:v>
                </c:pt>
                <c:pt idx="16906">
                  <c:v>14.917142857142855</c:v>
                </c:pt>
                <c:pt idx="16907">
                  <c:v>9.2614285714285707</c:v>
                </c:pt>
                <c:pt idx="16908">
                  <c:v>12.571428571428571</c:v>
                </c:pt>
                <c:pt idx="16909">
                  <c:v>8.5235714285714277</c:v>
                </c:pt>
                <c:pt idx="16910">
                  <c:v>13.369285714285715</c:v>
                </c:pt>
                <c:pt idx="16911">
                  <c:v>11.583571428571428</c:v>
                </c:pt>
                <c:pt idx="16912">
                  <c:v>13.214285714285714</c:v>
                </c:pt>
                <c:pt idx="16913">
                  <c:v>12.392857142857142</c:v>
                </c:pt>
                <c:pt idx="16914">
                  <c:v>11.357142857142858</c:v>
                </c:pt>
                <c:pt idx="16915">
                  <c:v>11.548571428571426</c:v>
                </c:pt>
                <c:pt idx="16916">
                  <c:v>8.3571428571428577</c:v>
                </c:pt>
                <c:pt idx="16917">
                  <c:v>5.2142857142857144</c:v>
                </c:pt>
                <c:pt idx="16918">
                  <c:v>10.987857142857141</c:v>
                </c:pt>
                <c:pt idx="16919">
                  <c:v>11.822142857142856</c:v>
                </c:pt>
                <c:pt idx="16920">
                  <c:v>10</c:v>
                </c:pt>
                <c:pt idx="16921">
                  <c:v>11.976428571428571</c:v>
                </c:pt>
                <c:pt idx="16922">
                  <c:v>10.119285714285713</c:v>
                </c:pt>
                <c:pt idx="16923">
                  <c:v>11.91642857142857</c:v>
                </c:pt>
                <c:pt idx="16924">
                  <c:v>8.012142857142857</c:v>
                </c:pt>
                <c:pt idx="16925">
                  <c:v>11.41642857142857</c:v>
                </c:pt>
                <c:pt idx="16926">
                  <c:v>12.642857142857141</c:v>
                </c:pt>
                <c:pt idx="16927">
                  <c:v>11.547142857142857</c:v>
                </c:pt>
                <c:pt idx="16928">
                  <c:v>10.345000000000001</c:v>
                </c:pt>
                <c:pt idx="16929">
                  <c:v>11.952142857142858</c:v>
                </c:pt>
                <c:pt idx="16930">
                  <c:v>16.095714285714287</c:v>
                </c:pt>
                <c:pt idx="16931">
                  <c:v>9.6185714285714283</c:v>
                </c:pt>
                <c:pt idx="16932">
                  <c:v>10.106428571428571</c:v>
                </c:pt>
                <c:pt idx="16933">
                  <c:v>8.7978571428571435</c:v>
                </c:pt>
                <c:pt idx="16934">
                  <c:v>9.56</c:v>
                </c:pt>
                <c:pt idx="16935">
                  <c:v>16.868571428571432</c:v>
                </c:pt>
                <c:pt idx="16936">
                  <c:v>13.344999999999997</c:v>
                </c:pt>
                <c:pt idx="16937">
                  <c:v>17.98714285714286</c:v>
                </c:pt>
                <c:pt idx="16938">
                  <c:v>28.582857142857144</c:v>
                </c:pt>
                <c:pt idx="16939">
                  <c:v>28.535714285714285</c:v>
                </c:pt>
                <c:pt idx="16940">
                  <c:v>25.64357142857143</c:v>
                </c:pt>
                <c:pt idx="16941">
                  <c:v>40.355714285714285</c:v>
                </c:pt>
                <c:pt idx="16942">
                  <c:v>48.440714285714286</c:v>
                </c:pt>
                <c:pt idx="16943">
                  <c:v>38.941428571428574</c:v>
                </c:pt>
                <c:pt idx="16944">
                  <c:v>30.512142857142855</c:v>
                </c:pt>
                <c:pt idx="16945">
                  <c:v>28.714285714285715</c:v>
                </c:pt>
                <c:pt idx="16946">
                  <c:v>25.142142857142854</c:v>
                </c:pt>
                <c:pt idx="16947">
                  <c:v>23.142857142857139</c:v>
                </c:pt>
                <c:pt idx="16948">
                  <c:v>34.607857142857149</c:v>
                </c:pt>
                <c:pt idx="16949">
                  <c:v>39.772142857142846</c:v>
                </c:pt>
                <c:pt idx="16950">
                  <c:v>32.224999999999994</c:v>
                </c:pt>
                <c:pt idx="16951">
                  <c:v>28.785714285714285</c:v>
                </c:pt>
                <c:pt idx="16952">
                  <c:v>32.238571428571426</c:v>
                </c:pt>
                <c:pt idx="16953">
                  <c:v>38.262142857142855</c:v>
                </c:pt>
                <c:pt idx="16954">
                  <c:v>49.214285714285715</c:v>
                </c:pt>
                <c:pt idx="16955">
                  <c:v>50.118571428571435</c:v>
                </c:pt>
                <c:pt idx="16956">
                  <c:v>50.346428571428568</c:v>
                </c:pt>
                <c:pt idx="16957">
                  <c:v>51.929285714285712</c:v>
                </c:pt>
                <c:pt idx="16958">
                  <c:v>50.678571428571438</c:v>
                </c:pt>
                <c:pt idx="16959">
                  <c:v>54.488571428571433</c:v>
                </c:pt>
                <c:pt idx="16960">
                  <c:v>64.012857142857143</c:v>
                </c:pt>
                <c:pt idx="16961">
                  <c:v>64.476428571428571</c:v>
                </c:pt>
                <c:pt idx="16962">
                  <c:v>59.238571428571433</c:v>
                </c:pt>
                <c:pt idx="16963">
                  <c:v>55.344285714285718</c:v>
                </c:pt>
                <c:pt idx="16964">
                  <c:v>55.309285714285707</c:v>
                </c:pt>
                <c:pt idx="16965">
                  <c:v>43.905000000000008</c:v>
                </c:pt>
                <c:pt idx="16966">
                  <c:v>45.345714285714287</c:v>
                </c:pt>
                <c:pt idx="16967">
                  <c:v>61.594999999999992</c:v>
                </c:pt>
                <c:pt idx="16968">
                  <c:v>51.344999999999992</c:v>
                </c:pt>
                <c:pt idx="16969">
                  <c:v>47.869285714285702</c:v>
                </c:pt>
                <c:pt idx="16970">
                  <c:v>56.107142857142868</c:v>
                </c:pt>
                <c:pt idx="16971">
                  <c:v>53.69</c:v>
                </c:pt>
                <c:pt idx="16972">
                  <c:v>59.225714285714282</c:v>
                </c:pt>
                <c:pt idx="16973">
                  <c:v>56.667142857142856</c:v>
                </c:pt>
                <c:pt idx="16974">
                  <c:v>59.594999999999992</c:v>
                </c:pt>
                <c:pt idx="16975">
                  <c:v>57.464285714285715</c:v>
                </c:pt>
                <c:pt idx="16976">
                  <c:v>61.214999999999996</c:v>
                </c:pt>
                <c:pt idx="16977">
                  <c:v>52.26285714285715</c:v>
                </c:pt>
                <c:pt idx="16978">
                  <c:v>47.642142857142858</c:v>
                </c:pt>
                <c:pt idx="16979">
                  <c:v>50.678571428571423</c:v>
                </c:pt>
                <c:pt idx="16980">
                  <c:v>57.702857142857127</c:v>
                </c:pt>
                <c:pt idx="16981">
                  <c:v>49.237857142857145</c:v>
                </c:pt>
                <c:pt idx="16982">
                  <c:v>54.487142857142864</c:v>
                </c:pt>
                <c:pt idx="16983">
                  <c:v>39.249999999999993</c:v>
                </c:pt>
                <c:pt idx="16984">
                  <c:v>53.964999999999996</c:v>
                </c:pt>
                <c:pt idx="16985">
                  <c:v>52.880714285714291</c:v>
                </c:pt>
                <c:pt idx="16986">
                  <c:v>64.130714285714276</c:v>
                </c:pt>
                <c:pt idx="16987">
                  <c:v>63.084285714285713</c:v>
                </c:pt>
                <c:pt idx="16988">
                  <c:v>64.476428571428571</c:v>
                </c:pt>
                <c:pt idx="16989">
                  <c:v>58.32214285714285</c:v>
                </c:pt>
                <c:pt idx="16990">
                  <c:v>47.309285714285707</c:v>
                </c:pt>
                <c:pt idx="16991">
                  <c:v>57.463571428571427</c:v>
                </c:pt>
                <c:pt idx="16992">
                  <c:v>63.523571428571422</c:v>
                </c:pt>
                <c:pt idx="16993">
                  <c:v>62.369285714285709</c:v>
                </c:pt>
                <c:pt idx="16994">
                  <c:v>62.666428571428575</c:v>
                </c:pt>
                <c:pt idx="16995">
                  <c:v>48.619285714285702</c:v>
                </c:pt>
                <c:pt idx="16996">
                  <c:v>58.082142857142863</c:v>
                </c:pt>
                <c:pt idx="16997">
                  <c:v>49.429285714285705</c:v>
                </c:pt>
                <c:pt idx="16998">
                  <c:v>50.869285714285709</c:v>
                </c:pt>
                <c:pt idx="16999">
                  <c:v>54.427857142857142</c:v>
                </c:pt>
                <c:pt idx="17000">
                  <c:v>48.59571428571428</c:v>
                </c:pt>
                <c:pt idx="17001">
                  <c:v>42.335000000000001</c:v>
                </c:pt>
                <c:pt idx="17002">
                  <c:v>45.440714285714293</c:v>
                </c:pt>
                <c:pt idx="17003">
                  <c:v>42.499285714285712</c:v>
                </c:pt>
                <c:pt idx="17004">
                  <c:v>45.37</c:v>
                </c:pt>
                <c:pt idx="17005">
                  <c:v>42.346428571428575</c:v>
                </c:pt>
                <c:pt idx="17006">
                  <c:v>50.10642857142858</c:v>
                </c:pt>
                <c:pt idx="17007">
                  <c:v>53.582857142857158</c:v>
                </c:pt>
                <c:pt idx="17008">
                  <c:v>55.595000000000013</c:v>
                </c:pt>
                <c:pt idx="17009">
                  <c:v>56.785000000000004</c:v>
                </c:pt>
                <c:pt idx="17010">
                  <c:v>52.130714285714284</c:v>
                </c:pt>
                <c:pt idx="17011">
                  <c:v>58.964285714285722</c:v>
                </c:pt>
                <c:pt idx="17012">
                  <c:v>50.08428571428572</c:v>
                </c:pt>
                <c:pt idx="17013">
                  <c:v>40.679285714285712</c:v>
                </c:pt>
                <c:pt idx="17014">
                  <c:v>32.036428571428573</c:v>
                </c:pt>
                <c:pt idx="17015">
                  <c:v>39.714285714285708</c:v>
                </c:pt>
                <c:pt idx="17016">
                  <c:v>34.047142857142852</c:v>
                </c:pt>
                <c:pt idx="17017">
                  <c:v>16.856428571428573</c:v>
                </c:pt>
                <c:pt idx="17018">
                  <c:v>8.6428571428571423</c:v>
                </c:pt>
                <c:pt idx="17019">
                  <c:v>11.012142857142859</c:v>
                </c:pt>
                <c:pt idx="17020">
                  <c:v>9.6071428571428577</c:v>
                </c:pt>
                <c:pt idx="17021">
                  <c:v>7.8328571428571427</c:v>
                </c:pt>
                <c:pt idx="17022">
                  <c:v>8.3692857142857147</c:v>
                </c:pt>
                <c:pt idx="17023">
                  <c:v>5.2978571428571426</c:v>
                </c:pt>
                <c:pt idx="17024">
                  <c:v>4.1907142857142858</c:v>
                </c:pt>
                <c:pt idx="17025">
                  <c:v>2.8935714285714291</c:v>
                </c:pt>
                <c:pt idx="17026">
                  <c:v>7.9764285714285714</c:v>
                </c:pt>
                <c:pt idx="17027">
                  <c:v>6.8335714285714291</c:v>
                </c:pt>
                <c:pt idx="17028">
                  <c:v>6.8449999999999998</c:v>
                </c:pt>
                <c:pt idx="17029">
                  <c:v>7.7492857142857137</c:v>
                </c:pt>
                <c:pt idx="17030">
                  <c:v>3.1907142857142858</c:v>
                </c:pt>
                <c:pt idx="17031">
                  <c:v>2.5357142857142856</c:v>
                </c:pt>
                <c:pt idx="17032">
                  <c:v>4.5235714285714286</c:v>
                </c:pt>
                <c:pt idx="17033">
                  <c:v>4.7857142857142856</c:v>
                </c:pt>
                <c:pt idx="17034">
                  <c:v>5.2735714285714286</c:v>
                </c:pt>
                <c:pt idx="17035">
                  <c:v>4.7971428571428572</c:v>
                </c:pt>
                <c:pt idx="17036">
                  <c:v>3.6550000000000002</c:v>
                </c:pt>
                <c:pt idx="17037">
                  <c:v>1.952142857142857</c:v>
                </c:pt>
                <c:pt idx="17038">
                  <c:v>1.4285714285714286</c:v>
                </c:pt>
                <c:pt idx="17039">
                  <c:v>3.9285714285714284</c:v>
                </c:pt>
                <c:pt idx="17040">
                  <c:v>2.2621428571428575</c:v>
                </c:pt>
                <c:pt idx="17041">
                  <c:v>7.1307142857142853</c:v>
                </c:pt>
                <c:pt idx="17042">
                  <c:v>6.4285714285714288</c:v>
                </c:pt>
                <c:pt idx="17043">
                  <c:v>4.0114285714285716</c:v>
                </c:pt>
                <c:pt idx="17044">
                  <c:v>4.0592857142857142</c:v>
                </c:pt>
                <c:pt idx="17045">
                  <c:v>4.8100000000000005</c:v>
                </c:pt>
                <c:pt idx="17046">
                  <c:v>3.6307142857142858</c:v>
                </c:pt>
                <c:pt idx="17047">
                  <c:v>1.797857142857143</c:v>
                </c:pt>
                <c:pt idx="17048">
                  <c:v>1.7264285714285716</c:v>
                </c:pt>
                <c:pt idx="17049">
                  <c:v>7.762142857142857</c:v>
                </c:pt>
                <c:pt idx="17050">
                  <c:v>7.4285714285714288</c:v>
                </c:pt>
                <c:pt idx="17051">
                  <c:v>1.9878571428571428</c:v>
                </c:pt>
                <c:pt idx="17052">
                  <c:v>0.73785714285714288</c:v>
                </c:pt>
                <c:pt idx="17053">
                  <c:v>1.6307142857142856</c:v>
                </c:pt>
                <c:pt idx="17054">
                  <c:v>0.7857142857142857</c:v>
                </c:pt>
                <c:pt idx="17055">
                  <c:v>0.8571428571428571</c:v>
                </c:pt>
                <c:pt idx="17056">
                  <c:v>3.2735714285714286</c:v>
                </c:pt>
                <c:pt idx="17057">
                  <c:v>6.0357142857142856</c:v>
                </c:pt>
                <c:pt idx="17058">
                  <c:v>6.3571428571428568</c:v>
                </c:pt>
                <c:pt idx="17059">
                  <c:v>6.1192857142857147</c:v>
                </c:pt>
                <c:pt idx="17060">
                  <c:v>4.9764285714285714</c:v>
                </c:pt>
                <c:pt idx="17061">
                  <c:v>5.6428571428571432</c:v>
                </c:pt>
                <c:pt idx="17062">
                  <c:v>4.9050000000000002</c:v>
                </c:pt>
                <c:pt idx="17063">
                  <c:v>4.9050000000000002</c:v>
                </c:pt>
                <c:pt idx="17064">
                  <c:v>3.4407142857142858</c:v>
                </c:pt>
                <c:pt idx="17065">
                  <c:v>7.25</c:v>
                </c:pt>
                <c:pt idx="17066">
                  <c:v>4.0592857142857142</c:v>
                </c:pt>
                <c:pt idx="17067">
                  <c:v>6.7857142857142856</c:v>
                </c:pt>
                <c:pt idx="17068">
                  <c:v>2.6192857142857142</c:v>
                </c:pt>
                <c:pt idx="17069">
                  <c:v>0</c:v>
                </c:pt>
                <c:pt idx="17070">
                  <c:v>0.7142857142857143</c:v>
                </c:pt>
                <c:pt idx="17071">
                  <c:v>0</c:v>
                </c:pt>
                <c:pt idx="17072">
                  <c:v>0</c:v>
                </c:pt>
                <c:pt idx="17073">
                  <c:v>0</c:v>
                </c:pt>
                <c:pt idx="17074">
                  <c:v>1.4407142857142858</c:v>
                </c:pt>
                <c:pt idx="17075">
                  <c:v>0.72642857142857142</c:v>
                </c:pt>
                <c:pt idx="17076">
                  <c:v>2</c:v>
                </c:pt>
                <c:pt idx="17077">
                  <c:v>9.06</c:v>
                </c:pt>
                <c:pt idx="17078">
                  <c:v>4.4642857142857144</c:v>
                </c:pt>
                <c:pt idx="17079">
                  <c:v>6.0835714285714291</c:v>
                </c:pt>
                <c:pt idx="17080">
                  <c:v>3.4285714285714284</c:v>
                </c:pt>
                <c:pt idx="17081">
                  <c:v>6.262142857142857</c:v>
                </c:pt>
                <c:pt idx="17082">
                  <c:v>3.9164285714285714</c:v>
                </c:pt>
                <c:pt idx="17083">
                  <c:v>21.797857142857143</c:v>
                </c:pt>
                <c:pt idx="17084">
                  <c:v>29.737142857142857</c:v>
                </c:pt>
                <c:pt idx="17085">
                  <c:v>21.61785714285714</c:v>
                </c:pt>
                <c:pt idx="17086">
                  <c:v>22.677857142857139</c:v>
                </c:pt>
                <c:pt idx="17087">
                  <c:v>20.107142857142858</c:v>
                </c:pt>
                <c:pt idx="17088">
                  <c:v>26.166428571428572</c:v>
                </c:pt>
                <c:pt idx="17089">
                  <c:v>17</c:v>
                </c:pt>
                <c:pt idx="17090">
                  <c:v>23.037142857142861</c:v>
                </c:pt>
                <c:pt idx="17091">
                  <c:v>21.904285714285717</c:v>
                </c:pt>
                <c:pt idx="17092">
                  <c:v>51.155000000000008</c:v>
                </c:pt>
                <c:pt idx="17093">
                  <c:v>34.119285714285716</c:v>
                </c:pt>
                <c:pt idx="17094">
                  <c:v>33.583571428571425</c:v>
                </c:pt>
                <c:pt idx="17095">
                  <c:v>38.130714285714291</c:v>
                </c:pt>
                <c:pt idx="17096">
                  <c:v>37.345000000000006</c:v>
                </c:pt>
                <c:pt idx="17097">
                  <c:v>44.273571428571422</c:v>
                </c:pt>
                <c:pt idx="17098">
                  <c:v>50.89357142857142</c:v>
                </c:pt>
                <c:pt idx="17099">
                  <c:v>54.559999999999988</c:v>
                </c:pt>
                <c:pt idx="17100">
                  <c:v>45.404999999999994</c:v>
                </c:pt>
                <c:pt idx="17101">
                  <c:v>50.594999999999992</c:v>
                </c:pt>
                <c:pt idx="17102">
                  <c:v>42.261428571428574</c:v>
                </c:pt>
                <c:pt idx="17103">
                  <c:v>54.797142857142852</c:v>
                </c:pt>
                <c:pt idx="17104">
                  <c:v>51.369285714285716</c:v>
                </c:pt>
                <c:pt idx="17105">
                  <c:v>59.000714285714274</c:v>
                </c:pt>
                <c:pt idx="17106">
                  <c:v>69.225000000000009</c:v>
                </c:pt>
                <c:pt idx="17107">
                  <c:v>58.512142857142855</c:v>
                </c:pt>
                <c:pt idx="17108">
                  <c:v>52.357142857142847</c:v>
                </c:pt>
                <c:pt idx="17109">
                  <c:v>56.605714285714292</c:v>
                </c:pt>
                <c:pt idx="17110">
                  <c:v>55.071428571428577</c:v>
                </c:pt>
                <c:pt idx="17111">
                  <c:v>54.582857142857158</c:v>
                </c:pt>
                <c:pt idx="17112">
                  <c:v>58.524285714285718</c:v>
                </c:pt>
                <c:pt idx="17113">
                  <c:v>54.190714285714293</c:v>
                </c:pt>
                <c:pt idx="17114">
                  <c:v>59.940714285714293</c:v>
                </c:pt>
                <c:pt idx="17115">
                  <c:v>62.131428571428565</c:v>
                </c:pt>
                <c:pt idx="17116">
                  <c:v>59.905000000000008</c:v>
                </c:pt>
                <c:pt idx="17117">
                  <c:v>63.19</c:v>
                </c:pt>
                <c:pt idx="17118">
                  <c:v>48.987857142857138</c:v>
                </c:pt>
                <c:pt idx="17119">
                  <c:v>56.179285714285705</c:v>
                </c:pt>
                <c:pt idx="17120">
                  <c:v>62.570714285714288</c:v>
                </c:pt>
                <c:pt idx="17121">
                  <c:v>58.297142857142866</c:v>
                </c:pt>
                <c:pt idx="17122">
                  <c:v>57.62</c:v>
                </c:pt>
                <c:pt idx="17123">
                  <c:v>57.488571428571433</c:v>
                </c:pt>
                <c:pt idx="17124">
                  <c:v>61.856428571428573</c:v>
                </c:pt>
                <c:pt idx="17125">
                  <c:v>64.523571428571444</c:v>
                </c:pt>
                <c:pt idx="17126">
                  <c:v>67.30857142857144</c:v>
                </c:pt>
                <c:pt idx="17127">
                  <c:v>63.679285714285705</c:v>
                </c:pt>
                <c:pt idx="17128">
                  <c:v>61.238571428571433</c:v>
                </c:pt>
                <c:pt idx="17129">
                  <c:v>56.987857142857145</c:v>
                </c:pt>
                <c:pt idx="17130">
                  <c:v>49.452857142857155</c:v>
                </c:pt>
                <c:pt idx="17131">
                  <c:v>44.429285714285712</c:v>
                </c:pt>
                <c:pt idx="17132">
                  <c:v>52.214999999999996</c:v>
                </c:pt>
                <c:pt idx="17133">
                  <c:v>61.31</c:v>
                </c:pt>
                <c:pt idx="17134">
                  <c:v>55.714285714285708</c:v>
                </c:pt>
                <c:pt idx="17135">
                  <c:v>56.917142857142856</c:v>
                </c:pt>
                <c:pt idx="17136">
                  <c:v>51.285714285714292</c:v>
                </c:pt>
                <c:pt idx="17137">
                  <c:v>68.904999999999987</c:v>
                </c:pt>
                <c:pt idx="17138">
                  <c:v>62.619285714285709</c:v>
                </c:pt>
                <c:pt idx="17139">
                  <c:v>68.251428571428562</c:v>
                </c:pt>
                <c:pt idx="17140">
                  <c:v>52.690714285714286</c:v>
                </c:pt>
                <c:pt idx="17141">
                  <c:v>48.285714285714285</c:v>
                </c:pt>
                <c:pt idx="17142">
                  <c:v>51.523571428571422</c:v>
                </c:pt>
                <c:pt idx="17143">
                  <c:v>51.928571428571423</c:v>
                </c:pt>
                <c:pt idx="17144">
                  <c:v>40.427857142857142</c:v>
                </c:pt>
                <c:pt idx="17145">
                  <c:v>49.619285714285709</c:v>
                </c:pt>
                <c:pt idx="17146">
                  <c:v>53.940000000000005</c:v>
                </c:pt>
                <c:pt idx="17147">
                  <c:v>41.130714285714291</c:v>
                </c:pt>
                <c:pt idx="17148">
                  <c:v>37.73571428571428</c:v>
                </c:pt>
                <c:pt idx="17149">
                  <c:v>34.846428571428575</c:v>
                </c:pt>
                <c:pt idx="17150">
                  <c:v>31.070714285714281</c:v>
                </c:pt>
                <c:pt idx="17151">
                  <c:v>39.571428571428569</c:v>
                </c:pt>
                <c:pt idx="17152">
                  <c:v>32.119285714285716</c:v>
                </c:pt>
                <c:pt idx="17153">
                  <c:v>31.83428571428572</c:v>
                </c:pt>
                <c:pt idx="17154">
                  <c:v>26.927142857142854</c:v>
                </c:pt>
                <c:pt idx="17155">
                  <c:v>24.929285714285715</c:v>
                </c:pt>
                <c:pt idx="17156">
                  <c:v>26.939285714285713</c:v>
                </c:pt>
                <c:pt idx="17157">
                  <c:v>18.86928571428572</c:v>
                </c:pt>
                <c:pt idx="17158">
                  <c:v>17.653571428571432</c:v>
                </c:pt>
                <c:pt idx="17159">
                  <c:v>11.832142857142859</c:v>
                </c:pt>
                <c:pt idx="17160">
                  <c:v>9.678571428571427</c:v>
                </c:pt>
                <c:pt idx="17161">
                  <c:v>7.5357142857142856</c:v>
                </c:pt>
                <c:pt idx="17162">
                  <c:v>5.7278571428571441</c:v>
                </c:pt>
                <c:pt idx="17163">
                  <c:v>5.9871428571428567</c:v>
                </c:pt>
                <c:pt idx="17164">
                  <c:v>25.417142857142856</c:v>
                </c:pt>
                <c:pt idx="17165">
                  <c:v>13.595000000000001</c:v>
                </c:pt>
                <c:pt idx="17166">
                  <c:v>12.440714285714284</c:v>
                </c:pt>
                <c:pt idx="17167">
                  <c:v>4.7857142857142862E-2</c:v>
                </c:pt>
                <c:pt idx="17168">
                  <c:v>1.7150000000000003</c:v>
                </c:pt>
                <c:pt idx="17169">
                  <c:v>2.0828571428571427</c:v>
                </c:pt>
                <c:pt idx="17170">
                  <c:v>4.2978571428571426</c:v>
                </c:pt>
                <c:pt idx="17171">
                  <c:v>3.3328571428571427</c:v>
                </c:pt>
                <c:pt idx="17172">
                  <c:v>0</c:v>
                </c:pt>
                <c:pt idx="17173">
                  <c:v>2.8807142857142858</c:v>
                </c:pt>
                <c:pt idx="17174">
                  <c:v>3.4885714285714289</c:v>
                </c:pt>
                <c:pt idx="17175">
                  <c:v>0.77357142857142858</c:v>
                </c:pt>
                <c:pt idx="17176">
                  <c:v>0</c:v>
                </c:pt>
                <c:pt idx="17177">
                  <c:v>0</c:v>
                </c:pt>
                <c:pt idx="17178">
                  <c:v>4.7735714285714286</c:v>
                </c:pt>
                <c:pt idx="17179">
                  <c:v>0.22642857142857142</c:v>
                </c:pt>
                <c:pt idx="17180">
                  <c:v>0.77428571428571424</c:v>
                </c:pt>
                <c:pt idx="17181">
                  <c:v>3.1071428571428572</c:v>
                </c:pt>
                <c:pt idx="17182">
                  <c:v>7.2978571428571426</c:v>
                </c:pt>
                <c:pt idx="17183">
                  <c:v>7.6192857142857147</c:v>
                </c:pt>
                <c:pt idx="17184">
                  <c:v>10.904999999999999</c:v>
                </c:pt>
                <c:pt idx="17185">
                  <c:v>5.0600000000000005</c:v>
                </c:pt>
                <c:pt idx="17186">
                  <c:v>3.7385714285714289</c:v>
                </c:pt>
                <c:pt idx="17187">
                  <c:v>2.3571428571428572</c:v>
                </c:pt>
                <c:pt idx="17188">
                  <c:v>3.1192857142857142</c:v>
                </c:pt>
                <c:pt idx="17189">
                  <c:v>0.90428571428571425</c:v>
                </c:pt>
                <c:pt idx="17190">
                  <c:v>0.39285714285714285</c:v>
                </c:pt>
                <c:pt idx="17191">
                  <c:v>3.0949999999999998</c:v>
                </c:pt>
                <c:pt idx="17192">
                  <c:v>1.75</c:v>
                </c:pt>
                <c:pt idx="17193">
                  <c:v>0</c:v>
                </c:pt>
                <c:pt idx="17194">
                  <c:v>0</c:v>
                </c:pt>
                <c:pt idx="17195">
                  <c:v>2.297857142857143</c:v>
                </c:pt>
                <c:pt idx="17196">
                  <c:v>4.2264285714285714</c:v>
                </c:pt>
                <c:pt idx="17197">
                  <c:v>0</c:v>
                </c:pt>
                <c:pt idx="17198">
                  <c:v>0</c:v>
                </c:pt>
                <c:pt idx="17199">
                  <c:v>0</c:v>
                </c:pt>
                <c:pt idx="17200">
                  <c:v>0</c:v>
                </c:pt>
                <c:pt idx="17201">
                  <c:v>0</c:v>
                </c:pt>
                <c:pt idx="17202">
                  <c:v>0</c:v>
                </c:pt>
                <c:pt idx="17203">
                  <c:v>1.6428571428571428</c:v>
                </c:pt>
                <c:pt idx="17204">
                  <c:v>1.5714285714285714</c:v>
                </c:pt>
                <c:pt idx="17205">
                  <c:v>0</c:v>
                </c:pt>
                <c:pt idx="17206">
                  <c:v>0.13071428571428573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4.7857142857142862E-2</c:v>
                </c:pt>
                <c:pt idx="17211">
                  <c:v>1.6071428571428572</c:v>
                </c:pt>
                <c:pt idx="17212">
                  <c:v>0</c:v>
                </c:pt>
                <c:pt idx="17213">
                  <c:v>0</c:v>
                </c:pt>
                <c:pt idx="17214">
                  <c:v>0.54785714285714282</c:v>
                </c:pt>
                <c:pt idx="17215">
                  <c:v>0.2857142857142857</c:v>
                </c:pt>
                <c:pt idx="17216">
                  <c:v>0</c:v>
                </c:pt>
                <c:pt idx="17217">
                  <c:v>0</c:v>
                </c:pt>
                <c:pt idx="17218">
                  <c:v>4.7857142857142862E-2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0</c:v>
                </c:pt>
                <c:pt idx="17224">
                  <c:v>5.8328571428571427</c:v>
                </c:pt>
                <c:pt idx="17225">
                  <c:v>13.56</c:v>
                </c:pt>
                <c:pt idx="17226">
                  <c:v>11.91642857142857</c:v>
                </c:pt>
                <c:pt idx="17227">
                  <c:v>2.1071428571428572</c:v>
                </c:pt>
                <c:pt idx="17228">
                  <c:v>2.8571428571428572</c:v>
                </c:pt>
                <c:pt idx="17229">
                  <c:v>7.3092857142857142</c:v>
                </c:pt>
                <c:pt idx="17230">
                  <c:v>17.821428571428569</c:v>
                </c:pt>
                <c:pt idx="17231">
                  <c:v>13.476428571428572</c:v>
                </c:pt>
                <c:pt idx="17232">
                  <c:v>15.405000000000001</c:v>
                </c:pt>
                <c:pt idx="17233">
                  <c:v>20.429285714285715</c:v>
                </c:pt>
                <c:pt idx="17234">
                  <c:v>23.417857142857141</c:v>
                </c:pt>
                <c:pt idx="17235">
                  <c:v>21.892857142857142</c:v>
                </c:pt>
                <c:pt idx="17236">
                  <c:v>9.5949999999999989</c:v>
                </c:pt>
                <c:pt idx="17237">
                  <c:v>10.130714285714285</c:v>
                </c:pt>
                <c:pt idx="17238">
                  <c:v>11.416428571428574</c:v>
                </c:pt>
                <c:pt idx="17239">
                  <c:v>3.2028571428571433</c:v>
                </c:pt>
                <c:pt idx="17240">
                  <c:v>18.225714285714282</c:v>
                </c:pt>
                <c:pt idx="17241">
                  <c:v>8.274285714285714</c:v>
                </c:pt>
                <c:pt idx="17242">
                  <c:v>20.465000000000003</c:v>
                </c:pt>
                <c:pt idx="17243">
                  <c:v>19.489285714285717</c:v>
                </c:pt>
                <c:pt idx="17244">
                  <c:v>18.702142857142857</c:v>
                </c:pt>
                <c:pt idx="17245">
                  <c:v>24.475714285714282</c:v>
                </c:pt>
                <c:pt idx="17246">
                  <c:v>32.88214285714286</c:v>
                </c:pt>
                <c:pt idx="17247">
                  <c:v>18.154999999999998</c:v>
                </c:pt>
                <c:pt idx="17248">
                  <c:v>27.69142857142857</c:v>
                </c:pt>
                <c:pt idx="17249">
                  <c:v>28.380714285714284</c:v>
                </c:pt>
                <c:pt idx="17250">
                  <c:v>29.56</c:v>
                </c:pt>
                <c:pt idx="17251">
                  <c:v>37.869285714285716</c:v>
                </c:pt>
                <c:pt idx="17252">
                  <c:v>39.833571428571425</c:v>
                </c:pt>
                <c:pt idx="17253">
                  <c:v>34.48714285714285</c:v>
                </c:pt>
                <c:pt idx="17254">
                  <c:v>45.333571428571432</c:v>
                </c:pt>
                <c:pt idx="17255">
                  <c:v>40.774285714285718</c:v>
                </c:pt>
                <c:pt idx="17256">
                  <c:v>40.31</c:v>
                </c:pt>
                <c:pt idx="17257">
                  <c:v>42.178571428571423</c:v>
                </c:pt>
                <c:pt idx="17258">
                  <c:v>42.618571428571428</c:v>
                </c:pt>
                <c:pt idx="17259">
                  <c:v>48.035714285714292</c:v>
                </c:pt>
                <c:pt idx="17260">
                  <c:v>44.642142857142858</c:v>
                </c:pt>
                <c:pt idx="17261">
                  <c:v>46.952857142857148</c:v>
                </c:pt>
                <c:pt idx="17262">
                  <c:v>46.702142857142867</c:v>
                </c:pt>
                <c:pt idx="17263">
                  <c:v>48.15428571428572</c:v>
                </c:pt>
                <c:pt idx="17264">
                  <c:v>47.119285714285716</c:v>
                </c:pt>
                <c:pt idx="17265">
                  <c:v>40.749285714285712</c:v>
                </c:pt>
                <c:pt idx="17266">
                  <c:v>40.630000000000003</c:v>
                </c:pt>
                <c:pt idx="17267">
                  <c:v>44.917142857142849</c:v>
                </c:pt>
                <c:pt idx="17268">
                  <c:v>38.522857142857141</c:v>
                </c:pt>
                <c:pt idx="17269">
                  <c:v>41.037142857142861</c:v>
                </c:pt>
                <c:pt idx="17270">
                  <c:v>32.107142857142854</c:v>
                </c:pt>
                <c:pt idx="17271">
                  <c:v>34.822857142857146</c:v>
                </c:pt>
                <c:pt idx="17272">
                  <c:v>42.892857142857153</c:v>
                </c:pt>
                <c:pt idx="17273">
                  <c:v>36.714285714285715</c:v>
                </c:pt>
                <c:pt idx="17274">
                  <c:v>33.570714285714288</c:v>
                </c:pt>
                <c:pt idx="17275">
                  <c:v>17.177142857142858</c:v>
                </c:pt>
                <c:pt idx="17276">
                  <c:v>21.952142857142857</c:v>
                </c:pt>
                <c:pt idx="17277">
                  <c:v>24.702857142857145</c:v>
                </c:pt>
                <c:pt idx="17278">
                  <c:v>21.559285714285714</c:v>
                </c:pt>
                <c:pt idx="17279">
                  <c:v>23.809285714285714</c:v>
                </c:pt>
                <c:pt idx="17280">
                  <c:v>29.725714285714282</c:v>
                </c:pt>
                <c:pt idx="17281">
                  <c:v>34.762142857142855</c:v>
                </c:pt>
                <c:pt idx="17282">
                  <c:v>28.809285714285714</c:v>
                </c:pt>
                <c:pt idx="17283">
                  <c:v>17.071428571428573</c:v>
                </c:pt>
                <c:pt idx="17284">
                  <c:v>28.142142857142854</c:v>
                </c:pt>
                <c:pt idx="17285">
                  <c:v>20.822142857142858</c:v>
                </c:pt>
                <c:pt idx="17286">
                  <c:v>14.655000000000001</c:v>
                </c:pt>
                <c:pt idx="17287">
                  <c:v>20.179285714285719</c:v>
                </c:pt>
                <c:pt idx="17288">
                  <c:v>16.785714285714285</c:v>
                </c:pt>
                <c:pt idx="17289">
                  <c:v>9.3214285714285712</c:v>
                </c:pt>
                <c:pt idx="17290">
                  <c:v>15.857142857142856</c:v>
                </c:pt>
                <c:pt idx="17291">
                  <c:v>20.797857142857143</c:v>
                </c:pt>
                <c:pt idx="17292">
                  <c:v>24.344285714285714</c:v>
                </c:pt>
                <c:pt idx="17293">
                  <c:v>17.404999999999998</c:v>
                </c:pt>
                <c:pt idx="17294">
                  <c:v>24.487857142857145</c:v>
                </c:pt>
                <c:pt idx="17295">
                  <c:v>21.940714285714286</c:v>
                </c:pt>
                <c:pt idx="17296">
                  <c:v>15.928571428571429</c:v>
                </c:pt>
                <c:pt idx="17297">
                  <c:v>19.690714285714282</c:v>
                </c:pt>
                <c:pt idx="17298">
                  <c:v>20.535714285714281</c:v>
                </c:pt>
                <c:pt idx="17299">
                  <c:v>19.10642857142857</c:v>
                </c:pt>
                <c:pt idx="17300">
                  <c:v>8.2857142857142865</c:v>
                </c:pt>
                <c:pt idx="17301">
                  <c:v>9.9521428571428565</c:v>
                </c:pt>
                <c:pt idx="17302">
                  <c:v>6.7735714285714286</c:v>
                </c:pt>
                <c:pt idx="17303">
                  <c:v>5.4164285714285709</c:v>
                </c:pt>
                <c:pt idx="17304">
                  <c:v>7.1428571428571432</c:v>
                </c:pt>
                <c:pt idx="17305">
                  <c:v>9.2264285714285723</c:v>
                </c:pt>
                <c:pt idx="17306">
                  <c:v>8.6549999999999994</c:v>
                </c:pt>
                <c:pt idx="17307">
                  <c:v>6.7971428571428572</c:v>
                </c:pt>
                <c:pt idx="17308">
                  <c:v>6.737857142857143</c:v>
                </c:pt>
                <c:pt idx="17309">
                  <c:v>6.3928571428571432</c:v>
                </c:pt>
                <c:pt idx="17310">
                  <c:v>6.4164285714285709</c:v>
                </c:pt>
                <c:pt idx="17311">
                  <c:v>7.012142857142857</c:v>
                </c:pt>
                <c:pt idx="17312">
                  <c:v>6.4764285714285714</c:v>
                </c:pt>
                <c:pt idx="17313">
                  <c:v>7.1664285714285709</c:v>
                </c:pt>
                <c:pt idx="17314">
                  <c:v>2.7621428571428575</c:v>
                </c:pt>
                <c:pt idx="17315">
                  <c:v>9.5000000000000001E-2</c:v>
                </c:pt>
                <c:pt idx="17316">
                  <c:v>0.79714285714285715</c:v>
                </c:pt>
                <c:pt idx="17317">
                  <c:v>1.2142857142857142</c:v>
                </c:pt>
                <c:pt idx="17318">
                  <c:v>2.1785714285714284</c:v>
                </c:pt>
                <c:pt idx="17319">
                  <c:v>1.0478571428571428</c:v>
                </c:pt>
                <c:pt idx="17320">
                  <c:v>0.7857142857142857</c:v>
                </c:pt>
                <c:pt idx="17321">
                  <c:v>3.3692857142857142</c:v>
                </c:pt>
                <c:pt idx="17322">
                  <c:v>2.9050000000000002</c:v>
                </c:pt>
                <c:pt idx="17323">
                  <c:v>1.6664285714285714</c:v>
                </c:pt>
                <c:pt idx="17324">
                  <c:v>0.8928571428571429</c:v>
                </c:pt>
                <c:pt idx="17325">
                  <c:v>2.1428571428571428</c:v>
                </c:pt>
                <c:pt idx="17326">
                  <c:v>2.1428571428571428</c:v>
                </c:pt>
                <c:pt idx="17327">
                  <c:v>2.1428571428571428</c:v>
                </c:pt>
                <c:pt idx="17328">
                  <c:v>4.6185714285714283</c:v>
                </c:pt>
                <c:pt idx="17329">
                  <c:v>1.2142857142857144E-2</c:v>
                </c:pt>
                <c:pt idx="17330">
                  <c:v>0</c:v>
                </c:pt>
                <c:pt idx="17331">
                  <c:v>0.30928571428571427</c:v>
                </c:pt>
                <c:pt idx="17332">
                  <c:v>1.0478571428571428</c:v>
                </c:pt>
                <c:pt idx="17333">
                  <c:v>5.5357142857142856</c:v>
                </c:pt>
                <c:pt idx="17334">
                  <c:v>0</c:v>
                </c:pt>
                <c:pt idx="17335">
                  <c:v>0.13071428571428573</c:v>
                </c:pt>
                <c:pt idx="17336">
                  <c:v>7.1428571428571425E-2</c:v>
                </c:pt>
                <c:pt idx="17337">
                  <c:v>0</c:v>
                </c:pt>
                <c:pt idx="17338">
                  <c:v>0</c:v>
                </c:pt>
                <c:pt idx="17339">
                  <c:v>0</c:v>
                </c:pt>
                <c:pt idx="17340">
                  <c:v>0</c:v>
                </c:pt>
                <c:pt idx="17341">
                  <c:v>0</c:v>
                </c:pt>
                <c:pt idx="17342">
                  <c:v>0</c:v>
                </c:pt>
                <c:pt idx="17343">
                  <c:v>0</c:v>
                </c:pt>
                <c:pt idx="17344">
                  <c:v>0</c:v>
                </c:pt>
                <c:pt idx="17345">
                  <c:v>0</c:v>
                </c:pt>
                <c:pt idx="17346">
                  <c:v>0</c:v>
                </c:pt>
                <c:pt idx="17347">
                  <c:v>0</c:v>
                </c:pt>
                <c:pt idx="17348">
                  <c:v>0</c:v>
                </c:pt>
                <c:pt idx="17349">
                  <c:v>0</c:v>
                </c:pt>
                <c:pt idx="17350">
                  <c:v>0</c:v>
                </c:pt>
                <c:pt idx="17351">
                  <c:v>0</c:v>
                </c:pt>
                <c:pt idx="17352">
                  <c:v>0</c:v>
                </c:pt>
                <c:pt idx="17353">
                  <c:v>0</c:v>
                </c:pt>
                <c:pt idx="17354">
                  <c:v>0</c:v>
                </c:pt>
                <c:pt idx="17355">
                  <c:v>0</c:v>
                </c:pt>
                <c:pt idx="17356">
                  <c:v>0</c:v>
                </c:pt>
                <c:pt idx="17357">
                  <c:v>0</c:v>
                </c:pt>
                <c:pt idx="17358">
                  <c:v>0</c:v>
                </c:pt>
                <c:pt idx="17359">
                  <c:v>0</c:v>
                </c:pt>
                <c:pt idx="17360">
                  <c:v>0</c:v>
                </c:pt>
                <c:pt idx="17361">
                  <c:v>0</c:v>
                </c:pt>
                <c:pt idx="17362">
                  <c:v>0</c:v>
                </c:pt>
                <c:pt idx="17363">
                  <c:v>0</c:v>
                </c:pt>
                <c:pt idx="17364">
                  <c:v>0</c:v>
                </c:pt>
                <c:pt idx="17365">
                  <c:v>0</c:v>
                </c:pt>
                <c:pt idx="17366">
                  <c:v>0</c:v>
                </c:pt>
                <c:pt idx="17367">
                  <c:v>0</c:v>
                </c:pt>
                <c:pt idx="17368">
                  <c:v>0</c:v>
                </c:pt>
                <c:pt idx="17369">
                  <c:v>0</c:v>
                </c:pt>
                <c:pt idx="17370">
                  <c:v>0</c:v>
                </c:pt>
                <c:pt idx="17371">
                  <c:v>0</c:v>
                </c:pt>
                <c:pt idx="17372">
                  <c:v>0</c:v>
                </c:pt>
                <c:pt idx="17373">
                  <c:v>0</c:v>
                </c:pt>
                <c:pt idx="17374">
                  <c:v>0</c:v>
                </c:pt>
                <c:pt idx="17375">
                  <c:v>0</c:v>
                </c:pt>
                <c:pt idx="17376">
                  <c:v>0</c:v>
                </c:pt>
                <c:pt idx="17377">
                  <c:v>0</c:v>
                </c:pt>
                <c:pt idx="17378">
                  <c:v>0</c:v>
                </c:pt>
                <c:pt idx="17379">
                  <c:v>1.1907142857142858</c:v>
                </c:pt>
                <c:pt idx="17380">
                  <c:v>2.7142857142857144</c:v>
                </c:pt>
                <c:pt idx="17381">
                  <c:v>9.4050000000000011</c:v>
                </c:pt>
                <c:pt idx="17382">
                  <c:v>11.130714285714285</c:v>
                </c:pt>
                <c:pt idx="17383">
                  <c:v>12.178571428571431</c:v>
                </c:pt>
                <c:pt idx="17384">
                  <c:v>18.773571428571433</c:v>
                </c:pt>
                <c:pt idx="17385">
                  <c:v>17.131428571428568</c:v>
                </c:pt>
                <c:pt idx="17386">
                  <c:v>19.869285714285716</c:v>
                </c:pt>
                <c:pt idx="17387">
                  <c:v>14.285714285714286</c:v>
                </c:pt>
                <c:pt idx="17388">
                  <c:v>15.464285714285712</c:v>
                </c:pt>
                <c:pt idx="17389">
                  <c:v>27.286428571428576</c:v>
                </c:pt>
                <c:pt idx="17390">
                  <c:v>23.273571428571426</c:v>
                </c:pt>
                <c:pt idx="17391">
                  <c:v>18.190000000000001</c:v>
                </c:pt>
                <c:pt idx="17392">
                  <c:v>20.584285714285709</c:v>
                </c:pt>
                <c:pt idx="17393">
                  <c:v>21.047857142857143</c:v>
                </c:pt>
                <c:pt idx="17394">
                  <c:v>19.25</c:v>
                </c:pt>
                <c:pt idx="17395">
                  <c:v>19.357142857142858</c:v>
                </c:pt>
                <c:pt idx="17396">
                  <c:v>17.678571428571427</c:v>
                </c:pt>
                <c:pt idx="17397">
                  <c:v>19.809285714285714</c:v>
                </c:pt>
                <c:pt idx="17398">
                  <c:v>24.511428571428574</c:v>
                </c:pt>
                <c:pt idx="17399">
                  <c:v>26.415714285714284</c:v>
                </c:pt>
                <c:pt idx="17400">
                  <c:v>25.845714285714287</c:v>
                </c:pt>
                <c:pt idx="17401">
                  <c:v>31.678571428571427</c:v>
                </c:pt>
                <c:pt idx="17402">
                  <c:v>26.534999999999993</c:v>
                </c:pt>
                <c:pt idx="17403">
                  <c:v>26.41714285714286</c:v>
                </c:pt>
                <c:pt idx="17404">
                  <c:v>19.25</c:v>
                </c:pt>
                <c:pt idx="17405">
                  <c:v>29.166428571428572</c:v>
                </c:pt>
                <c:pt idx="17406">
                  <c:v>16.499999999999996</c:v>
                </c:pt>
                <c:pt idx="17407">
                  <c:v>23.940714285714286</c:v>
                </c:pt>
                <c:pt idx="17408">
                  <c:v>21.583571428571428</c:v>
                </c:pt>
                <c:pt idx="17409">
                  <c:v>14.881428571428572</c:v>
                </c:pt>
                <c:pt idx="17410">
                  <c:v>11.821428571428569</c:v>
                </c:pt>
                <c:pt idx="17411">
                  <c:v>15.892857142857141</c:v>
                </c:pt>
                <c:pt idx="17412">
                  <c:v>15.999285714285717</c:v>
                </c:pt>
                <c:pt idx="17413">
                  <c:v>20.880714285714284</c:v>
                </c:pt>
                <c:pt idx="17414">
                  <c:v>15.142857142857141</c:v>
                </c:pt>
                <c:pt idx="17415">
                  <c:v>16.809285714285714</c:v>
                </c:pt>
                <c:pt idx="17416">
                  <c:v>18.98714285714286</c:v>
                </c:pt>
                <c:pt idx="17417">
                  <c:v>17.500714285714288</c:v>
                </c:pt>
                <c:pt idx="17418">
                  <c:v>14.213571428571429</c:v>
                </c:pt>
                <c:pt idx="17419">
                  <c:v>18.725714285714282</c:v>
                </c:pt>
                <c:pt idx="17420">
                  <c:v>16.475714285714286</c:v>
                </c:pt>
                <c:pt idx="17421">
                  <c:v>15.190714285714284</c:v>
                </c:pt>
                <c:pt idx="17422">
                  <c:v>18.047857142857143</c:v>
                </c:pt>
                <c:pt idx="17423">
                  <c:v>19.41714285714286</c:v>
                </c:pt>
                <c:pt idx="17424">
                  <c:v>14.344999999999999</c:v>
                </c:pt>
                <c:pt idx="17425">
                  <c:v>13.321428571428569</c:v>
                </c:pt>
                <c:pt idx="17426">
                  <c:v>18.547142857142859</c:v>
                </c:pt>
                <c:pt idx="17427">
                  <c:v>19.179285714285715</c:v>
                </c:pt>
                <c:pt idx="17428">
                  <c:v>12.976428571428571</c:v>
                </c:pt>
                <c:pt idx="17429">
                  <c:v>17.500714285714285</c:v>
                </c:pt>
                <c:pt idx="17430">
                  <c:v>16.690714285714286</c:v>
                </c:pt>
                <c:pt idx="17431">
                  <c:v>19.499285714285712</c:v>
                </c:pt>
                <c:pt idx="17432">
                  <c:v>20.58285714285714</c:v>
                </c:pt>
                <c:pt idx="17433">
                  <c:v>17.690714285714286</c:v>
                </c:pt>
                <c:pt idx="17434">
                  <c:v>18.714285714285719</c:v>
                </c:pt>
                <c:pt idx="17435">
                  <c:v>21.131428571428575</c:v>
                </c:pt>
                <c:pt idx="17436">
                  <c:v>11.011428571428572</c:v>
                </c:pt>
                <c:pt idx="17437">
                  <c:v>14.035714285714288</c:v>
                </c:pt>
                <c:pt idx="17438">
                  <c:v>16.107142857142854</c:v>
                </c:pt>
                <c:pt idx="17439">
                  <c:v>16.868571428571432</c:v>
                </c:pt>
                <c:pt idx="17440">
                  <c:v>17.084285714285716</c:v>
                </c:pt>
                <c:pt idx="17441">
                  <c:v>13.607142857142859</c:v>
                </c:pt>
                <c:pt idx="17442">
                  <c:v>15.381428571428572</c:v>
                </c:pt>
                <c:pt idx="17443">
                  <c:v>20.834285714285716</c:v>
                </c:pt>
                <c:pt idx="17444">
                  <c:v>6.4164285714285709</c:v>
                </c:pt>
                <c:pt idx="17445">
                  <c:v>9.9285714285714288</c:v>
                </c:pt>
                <c:pt idx="17446">
                  <c:v>7.1307142857142853</c:v>
                </c:pt>
                <c:pt idx="17447">
                  <c:v>8.3807142857142853</c:v>
                </c:pt>
                <c:pt idx="17448">
                  <c:v>10.928571428571431</c:v>
                </c:pt>
                <c:pt idx="17449">
                  <c:v>9.1550000000000011</c:v>
                </c:pt>
                <c:pt idx="17450">
                  <c:v>7.1307142857142853</c:v>
                </c:pt>
                <c:pt idx="17451">
                  <c:v>7.2257142857142851</c:v>
                </c:pt>
                <c:pt idx="17452">
                  <c:v>6.6664285714285709</c:v>
                </c:pt>
                <c:pt idx="17453">
                  <c:v>7.1307142857142853</c:v>
                </c:pt>
                <c:pt idx="17454">
                  <c:v>7.4642857142857144</c:v>
                </c:pt>
                <c:pt idx="17455">
                  <c:v>7.2742857142857149</c:v>
                </c:pt>
                <c:pt idx="17456">
                  <c:v>8.8092857142857142</c:v>
                </c:pt>
                <c:pt idx="17457">
                  <c:v>10.762142857142859</c:v>
                </c:pt>
                <c:pt idx="17458">
                  <c:v>10.582857142857142</c:v>
                </c:pt>
                <c:pt idx="17459">
                  <c:v>9.3921428571428578</c:v>
                </c:pt>
                <c:pt idx="17460">
                  <c:v>8.8214285714285712</c:v>
                </c:pt>
                <c:pt idx="17461">
                  <c:v>8.2149999999999999</c:v>
                </c:pt>
                <c:pt idx="17462">
                  <c:v>7.5828571428571427</c:v>
                </c:pt>
                <c:pt idx="17463">
                  <c:v>6.5</c:v>
                </c:pt>
                <c:pt idx="17464">
                  <c:v>11.357142857142858</c:v>
                </c:pt>
                <c:pt idx="17465">
                  <c:v>7.7264285714285714</c:v>
                </c:pt>
                <c:pt idx="17466">
                  <c:v>8.0357142857142865</c:v>
                </c:pt>
                <c:pt idx="17467">
                  <c:v>7.1671428571428573</c:v>
                </c:pt>
                <c:pt idx="17468">
                  <c:v>6.7142857142857144</c:v>
                </c:pt>
                <c:pt idx="17469">
                  <c:v>6.8457142857142861</c:v>
                </c:pt>
                <c:pt idx="17470">
                  <c:v>7.4757142857142851</c:v>
                </c:pt>
                <c:pt idx="17471">
                  <c:v>8.3335714285714282</c:v>
                </c:pt>
                <c:pt idx="17472">
                  <c:v>7.262142857142857</c:v>
                </c:pt>
                <c:pt idx="17473">
                  <c:v>8.6192857142857147</c:v>
                </c:pt>
                <c:pt idx="17474">
                  <c:v>7.1428571428571432</c:v>
                </c:pt>
                <c:pt idx="17475">
                  <c:v>8.8692857142857147</c:v>
                </c:pt>
                <c:pt idx="17476">
                  <c:v>8.4164285714285718</c:v>
                </c:pt>
                <c:pt idx="17477">
                  <c:v>8.9764285714285723</c:v>
                </c:pt>
                <c:pt idx="17478">
                  <c:v>8.1785714285714288</c:v>
                </c:pt>
                <c:pt idx="17479">
                  <c:v>6.737857142857143</c:v>
                </c:pt>
                <c:pt idx="17480">
                  <c:v>6.9050000000000002</c:v>
                </c:pt>
                <c:pt idx="17481">
                  <c:v>7.1550000000000002</c:v>
                </c:pt>
                <c:pt idx="17482">
                  <c:v>6.9764285714285714</c:v>
                </c:pt>
                <c:pt idx="17483">
                  <c:v>8.0235714285714277</c:v>
                </c:pt>
                <c:pt idx="17484">
                  <c:v>8.5950000000000006</c:v>
                </c:pt>
                <c:pt idx="17485">
                  <c:v>7.5235714285714286</c:v>
                </c:pt>
                <c:pt idx="17486">
                  <c:v>6.237857142857143</c:v>
                </c:pt>
                <c:pt idx="17487">
                  <c:v>14.154999999999998</c:v>
                </c:pt>
                <c:pt idx="17488">
                  <c:v>8.75</c:v>
                </c:pt>
                <c:pt idx="17489">
                  <c:v>3.2735714285714286</c:v>
                </c:pt>
                <c:pt idx="17490">
                  <c:v>0</c:v>
                </c:pt>
                <c:pt idx="17491">
                  <c:v>0</c:v>
                </c:pt>
                <c:pt idx="17492">
                  <c:v>5.4399999999999995</c:v>
                </c:pt>
                <c:pt idx="17493">
                  <c:v>5.7614285714285716</c:v>
                </c:pt>
                <c:pt idx="17494">
                  <c:v>3.1550000000000002</c:v>
                </c:pt>
                <c:pt idx="17495">
                  <c:v>2.547857142857143</c:v>
                </c:pt>
                <c:pt idx="17496">
                  <c:v>9.6314285714285699</c:v>
                </c:pt>
                <c:pt idx="17497">
                  <c:v>6.5592857142857142</c:v>
                </c:pt>
                <c:pt idx="17498">
                  <c:v>6.3571428571428568</c:v>
                </c:pt>
                <c:pt idx="17499">
                  <c:v>6.8092857142857142</c:v>
                </c:pt>
                <c:pt idx="17500">
                  <c:v>7.2264285714285714</c:v>
                </c:pt>
                <c:pt idx="17501">
                  <c:v>7.1428571428571432</c:v>
                </c:pt>
                <c:pt idx="17502">
                  <c:v>7.3449999999999998</c:v>
                </c:pt>
                <c:pt idx="17503">
                  <c:v>6.9050000000000002</c:v>
                </c:pt>
                <c:pt idx="17504">
                  <c:v>6.1550000000000002</c:v>
                </c:pt>
                <c:pt idx="17505">
                  <c:v>15.082857142857142</c:v>
                </c:pt>
                <c:pt idx="17506">
                  <c:v>7.7614285714285716</c:v>
                </c:pt>
                <c:pt idx="17507">
                  <c:v>8.1914285714285722</c:v>
                </c:pt>
                <c:pt idx="17508">
                  <c:v>6.7857142857142856</c:v>
                </c:pt>
                <c:pt idx="17509">
                  <c:v>8.3928571428571423</c:v>
                </c:pt>
                <c:pt idx="17510">
                  <c:v>9.1557142857142857</c:v>
                </c:pt>
                <c:pt idx="17511">
                  <c:v>20.5</c:v>
                </c:pt>
                <c:pt idx="17512">
                  <c:v>19.047142857142855</c:v>
                </c:pt>
                <c:pt idx="17513">
                  <c:v>13.595714285714285</c:v>
                </c:pt>
                <c:pt idx="17514">
                  <c:v>25.071428571428573</c:v>
                </c:pt>
                <c:pt idx="17515">
                  <c:v>25.522857142857138</c:v>
                </c:pt>
                <c:pt idx="17516">
                  <c:v>26.523571428571426</c:v>
                </c:pt>
                <c:pt idx="17517">
                  <c:v>32.344999999999999</c:v>
                </c:pt>
                <c:pt idx="17518">
                  <c:v>28.178571428571427</c:v>
                </c:pt>
                <c:pt idx="17519">
                  <c:v>34.844999999999999</c:v>
                </c:pt>
                <c:pt idx="17520">
                  <c:v>42.808571428571426</c:v>
                </c:pt>
                <c:pt idx="17521">
                  <c:v>36.046428571428564</c:v>
                </c:pt>
                <c:pt idx="17522">
                  <c:v>45.809285714285714</c:v>
                </c:pt>
                <c:pt idx="17523">
                  <c:v>38.535000000000004</c:v>
                </c:pt>
                <c:pt idx="17524">
                  <c:v>45.356428571428573</c:v>
                </c:pt>
                <c:pt idx="17525">
                  <c:v>38.333571428571425</c:v>
                </c:pt>
                <c:pt idx="17526">
                  <c:v>29.702857142857145</c:v>
                </c:pt>
                <c:pt idx="17527">
                  <c:v>26.047857142857143</c:v>
                </c:pt>
                <c:pt idx="17528">
                  <c:v>32.022142857142846</c:v>
                </c:pt>
                <c:pt idx="17529">
                  <c:v>38.001428571428562</c:v>
                </c:pt>
                <c:pt idx="17530">
                  <c:v>35.392857142857146</c:v>
                </c:pt>
                <c:pt idx="17531">
                  <c:v>43.107142857142868</c:v>
                </c:pt>
                <c:pt idx="17532">
                  <c:v>41.963571428571427</c:v>
                </c:pt>
                <c:pt idx="17533">
                  <c:v>47.881428571428572</c:v>
                </c:pt>
                <c:pt idx="17534">
                  <c:v>51.404285714285713</c:v>
                </c:pt>
                <c:pt idx="17535">
                  <c:v>46.405000000000008</c:v>
                </c:pt>
                <c:pt idx="17536">
                  <c:v>51.332142857142863</c:v>
                </c:pt>
                <c:pt idx="17537">
                  <c:v>51.844999999999985</c:v>
                </c:pt>
                <c:pt idx="17538">
                  <c:v>48.81</c:v>
                </c:pt>
                <c:pt idx="17539">
                  <c:v>45.107142857142854</c:v>
                </c:pt>
                <c:pt idx="17540">
                  <c:v>38.558571428571426</c:v>
                </c:pt>
                <c:pt idx="17541">
                  <c:v>47.725714285714275</c:v>
                </c:pt>
                <c:pt idx="17542">
                  <c:v>51.797142857142866</c:v>
                </c:pt>
                <c:pt idx="17543">
                  <c:v>46.5</c:v>
                </c:pt>
                <c:pt idx="17544">
                  <c:v>51.082857142857151</c:v>
                </c:pt>
                <c:pt idx="17545">
                  <c:v>51.392857142857146</c:v>
                </c:pt>
                <c:pt idx="17546">
                  <c:v>53.547142857142852</c:v>
                </c:pt>
                <c:pt idx="17547">
                  <c:v>58.405714285714268</c:v>
                </c:pt>
                <c:pt idx="17548">
                  <c:v>54.166428571428568</c:v>
                </c:pt>
                <c:pt idx="17549">
                  <c:v>55.095714285714273</c:v>
                </c:pt>
                <c:pt idx="17550">
                  <c:v>51.677857142857142</c:v>
                </c:pt>
                <c:pt idx="17551">
                  <c:v>48.226428571428578</c:v>
                </c:pt>
                <c:pt idx="17552">
                  <c:v>53.94</c:v>
                </c:pt>
                <c:pt idx="17553">
                  <c:v>57.047142857142852</c:v>
                </c:pt>
                <c:pt idx="17554">
                  <c:v>54.81</c:v>
                </c:pt>
                <c:pt idx="17555">
                  <c:v>57.606428571428573</c:v>
                </c:pt>
                <c:pt idx="17556">
                  <c:v>58.071428571428577</c:v>
                </c:pt>
                <c:pt idx="17557">
                  <c:v>56.022857142857156</c:v>
                </c:pt>
                <c:pt idx="17558">
                  <c:v>66.582857142857151</c:v>
                </c:pt>
                <c:pt idx="17559">
                  <c:v>55.260714285714286</c:v>
                </c:pt>
                <c:pt idx="17560">
                  <c:v>62.190000000000005</c:v>
                </c:pt>
                <c:pt idx="17561">
                  <c:v>64.547142857142859</c:v>
                </c:pt>
                <c:pt idx="17562">
                  <c:v>59.762142857142855</c:v>
                </c:pt>
                <c:pt idx="17563">
                  <c:v>57</c:v>
                </c:pt>
                <c:pt idx="17564">
                  <c:v>60.285714285714292</c:v>
                </c:pt>
                <c:pt idx="17565">
                  <c:v>57.665714285714287</c:v>
                </c:pt>
                <c:pt idx="17566">
                  <c:v>56.024285714285718</c:v>
                </c:pt>
                <c:pt idx="17567">
                  <c:v>59.107142857142854</c:v>
                </c:pt>
                <c:pt idx="17568">
                  <c:v>59.666428571428575</c:v>
                </c:pt>
                <c:pt idx="17569">
                  <c:v>58.202142857142867</c:v>
                </c:pt>
                <c:pt idx="17570">
                  <c:v>57.762857142857136</c:v>
                </c:pt>
                <c:pt idx="17571">
                  <c:v>55.821428571428562</c:v>
                </c:pt>
                <c:pt idx="17572">
                  <c:v>54.797857142857147</c:v>
                </c:pt>
                <c:pt idx="17573">
                  <c:v>63.261428571428588</c:v>
                </c:pt>
                <c:pt idx="17574">
                  <c:v>63.785714285714278</c:v>
                </c:pt>
                <c:pt idx="17575">
                  <c:v>55.45214285714286</c:v>
                </c:pt>
                <c:pt idx="17576">
                  <c:v>53.630714285714284</c:v>
                </c:pt>
                <c:pt idx="17577">
                  <c:v>55.655000000000008</c:v>
                </c:pt>
                <c:pt idx="17578">
                  <c:v>57.618571428571428</c:v>
                </c:pt>
                <c:pt idx="17579">
                  <c:v>54.357857142857135</c:v>
                </c:pt>
                <c:pt idx="17580">
                  <c:v>54.047142857142852</c:v>
                </c:pt>
                <c:pt idx="17581">
                  <c:v>49.857142857142868</c:v>
                </c:pt>
                <c:pt idx="17582">
                  <c:v>51.369285714285709</c:v>
                </c:pt>
                <c:pt idx="17583">
                  <c:v>43.369285714285709</c:v>
                </c:pt>
                <c:pt idx="17584">
                  <c:v>43.892857142857146</c:v>
                </c:pt>
                <c:pt idx="17585">
                  <c:v>38.416428571428575</c:v>
                </c:pt>
                <c:pt idx="17586">
                  <c:v>29.154285714285713</c:v>
                </c:pt>
                <c:pt idx="17587">
                  <c:v>16.130714285714284</c:v>
                </c:pt>
                <c:pt idx="17588">
                  <c:v>10.786428571428571</c:v>
                </c:pt>
                <c:pt idx="17589">
                  <c:v>20.429285714285719</c:v>
                </c:pt>
                <c:pt idx="17590">
                  <c:v>12.690714285714288</c:v>
                </c:pt>
                <c:pt idx="17591">
                  <c:v>15.999285714285715</c:v>
                </c:pt>
                <c:pt idx="17592">
                  <c:v>26.810000000000002</c:v>
                </c:pt>
                <c:pt idx="17593">
                  <c:v>16.869285714285716</c:v>
                </c:pt>
                <c:pt idx="17594">
                  <c:v>7.6785714285714288</c:v>
                </c:pt>
                <c:pt idx="17595">
                  <c:v>4.4885714285714284</c:v>
                </c:pt>
                <c:pt idx="17596">
                  <c:v>7.7021428571428574</c:v>
                </c:pt>
                <c:pt idx="17597">
                  <c:v>0.27357142857142858</c:v>
                </c:pt>
                <c:pt idx="17598">
                  <c:v>0.51214285714285712</c:v>
                </c:pt>
                <c:pt idx="17599">
                  <c:v>1.9285714285714286</c:v>
                </c:pt>
                <c:pt idx="17600">
                  <c:v>0.13071428571428573</c:v>
                </c:pt>
                <c:pt idx="17601">
                  <c:v>1.0592857142857144</c:v>
                </c:pt>
                <c:pt idx="17602">
                  <c:v>1.6671428571428575</c:v>
                </c:pt>
                <c:pt idx="17603">
                  <c:v>2.0835714285714286</c:v>
                </c:pt>
                <c:pt idx="17604">
                  <c:v>1.9878571428571428</c:v>
                </c:pt>
                <c:pt idx="17605">
                  <c:v>0.8928571428571429</c:v>
                </c:pt>
                <c:pt idx="17606">
                  <c:v>4.6664285714285709</c:v>
                </c:pt>
                <c:pt idx="17607">
                  <c:v>8.357142857142856E-2</c:v>
                </c:pt>
                <c:pt idx="17608">
                  <c:v>2.2621428571428575</c:v>
                </c:pt>
                <c:pt idx="17609">
                  <c:v>3.5714285714285712E-2</c:v>
                </c:pt>
                <c:pt idx="17610">
                  <c:v>1.5</c:v>
                </c:pt>
                <c:pt idx="17611">
                  <c:v>0.72642857142857142</c:v>
                </c:pt>
                <c:pt idx="17612">
                  <c:v>0.97642857142857142</c:v>
                </c:pt>
                <c:pt idx="17613">
                  <c:v>0.7142857142857143</c:v>
                </c:pt>
                <c:pt idx="17614">
                  <c:v>0.52357142857142858</c:v>
                </c:pt>
                <c:pt idx="17615">
                  <c:v>0.32142857142857145</c:v>
                </c:pt>
                <c:pt idx="17616">
                  <c:v>0</c:v>
                </c:pt>
                <c:pt idx="17617">
                  <c:v>0</c:v>
                </c:pt>
                <c:pt idx="17618">
                  <c:v>0.77357142857142858</c:v>
                </c:pt>
                <c:pt idx="17619">
                  <c:v>0.72642857142857142</c:v>
                </c:pt>
                <c:pt idx="17620">
                  <c:v>0</c:v>
                </c:pt>
                <c:pt idx="17621">
                  <c:v>0.8928571428571429</c:v>
                </c:pt>
                <c:pt idx="17622">
                  <c:v>1.2142857142857142</c:v>
                </c:pt>
                <c:pt idx="17623">
                  <c:v>3.0592857142857142</c:v>
                </c:pt>
                <c:pt idx="17624">
                  <c:v>3.0242857142857145</c:v>
                </c:pt>
                <c:pt idx="17625">
                  <c:v>2.8214285714285716</c:v>
                </c:pt>
                <c:pt idx="17626">
                  <c:v>5.75</c:v>
                </c:pt>
                <c:pt idx="17627">
                  <c:v>4.3928571428571432</c:v>
                </c:pt>
                <c:pt idx="17628">
                  <c:v>0.76214285714285712</c:v>
                </c:pt>
                <c:pt idx="17629">
                  <c:v>0.23785714285714285</c:v>
                </c:pt>
                <c:pt idx="17630">
                  <c:v>0.63071428571428567</c:v>
                </c:pt>
                <c:pt idx="17631">
                  <c:v>1.6899999999999997</c:v>
                </c:pt>
                <c:pt idx="17632">
                  <c:v>0</c:v>
                </c:pt>
                <c:pt idx="17633">
                  <c:v>2.3571428571428572</c:v>
                </c:pt>
                <c:pt idx="17634">
                  <c:v>1.5235714285714284</c:v>
                </c:pt>
                <c:pt idx="17635">
                  <c:v>3.5</c:v>
                </c:pt>
                <c:pt idx="17636">
                  <c:v>1.2621428571428572</c:v>
                </c:pt>
                <c:pt idx="17637">
                  <c:v>0.21428571428571427</c:v>
                </c:pt>
                <c:pt idx="17638">
                  <c:v>0</c:v>
                </c:pt>
                <c:pt idx="17639">
                  <c:v>0</c:v>
                </c:pt>
                <c:pt idx="17640">
                  <c:v>0</c:v>
                </c:pt>
                <c:pt idx="17641">
                  <c:v>3.5714285714285712E-2</c:v>
                </c:pt>
                <c:pt idx="17642">
                  <c:v>0</c:v>
                </c:pt>
                <c:pt idx="17643">
                  <c:v>2.6314285714285717</c:v>
                </c:pt>
                <c:pt idx="17644">
                  <c:v>2.6192857142857142</c:v>
                </c:pt>
                <c:pt idx="17645">
                  <c:v>1.0121428571428572</c:v>
                </c:pt>
                <c:pt idx="17646">
                  <c:v>1.3457142857142859</c:v>
                </c:pt>
                <c:pt idx="17647">
                  <c:v>2.1785714285714284</c:v>
                </c:pt>
                <c:pt idx="17648">
                  <c:v>1.4878571428571428</c:v>
                </c:pt>
                <c:pt idx="17649">
                  <c:v>0</c:v>
                </c:pt>
                <c:pt idx="17650">
                  <c:v>0</c:v>
                </c:pt>
                <c:pt idx="17651">
                  <c:v>0</c:v>
                </c:pt>
                <c:pt idx="17652">
                  <c:v>0</c:v>
                </c:pt>
                <c:pt idx="17653">
                  <c:v>1.8214285714285714</c:v>
                </c:pt>
                <c:pt idx="17654">
                  <c:v>1.5714285714285714</c:v>
                </c:pt>
                <c:pt idx="17655">
                  <c:v>4.5357142857142856</c:v>
                </c:pt>
                <c:pt idx="17656">
                  <c:v>6</c:v>
                </c:pt>
                <c:pt idx="17657">
                  <c:v>8.8328571428571419</c:v>
                </c:pt>
                <c:pt idx="17658">
                  <c:v>3.202142857142857</c:v>
                </c:pt>
                <c:pt idx="17659">
                  <c:v>5.0835714285714291</c:v>
                </c:pt>
                <c:pt idx="17660">
                  <c:v>5.012142857142857</c:v>
                </c:pt>
                <c:pt idx="17661">
                  <c:v>6.3342857142857145</c:v>
                </c:pt>
                <c:pt idx="17662">
                  <c:v>9.4885714285714293</c:v>
                </c:pt>
                <c:pt idx="17663">
                  <c:v>19.880714285714284</c:v>
                </c:pt>
                <c:pt idx="17664">
                  <c:v>28.475714285714282</c:v>
                </c:pt>
                <c:pt idx="17665">
                  <c:v>19.761428571428574</c:v>
                </c:pt>
                <c:pt idx="17666">
                  <c:v>23.940714285714286</c:v>
                </c:pt>
                <c:pt idx="17667">
                  <c:v>28.238571428571429</c:v>
                </c:pt>
                <c:pt idx="17668">
                  <c:v>25.618571428571425</c:v>
                </c:pt>
                <c:pt idx="17669">
                  <c:v>36.155714285714289</c:v>
                </c:pt>
                <c:pt idx="17670">
                  <c:v>27.190714285714286</c:v>
                </c:pt>
                <c:pt idx="17671">
                  <c:v>31.774285714285718</c:v>
                </c:pt>
                <c:pt idx="17672">
                  <c:v>37.797142857142852</c:v>
                </c:pt>
                <c:pt idx="17673">
                  <c:v>46.131428571428565</c:v>
                </c:pt>
                <c:pt idx="17674">
                  <c:v>41.154999999999994</c:v>
                </c:pt>
                <c:pt idx="17675">
                  <c:v>50.166428571428575</c:v>
                </c:pt>
                <c:pt idx="17676">
                  <c:v>43.29785714285714</c:v>
                </c:pt>
                <c:pt idx="17677">
                  <c:v>45.345714285714287</c:v>
                </c:pt>
                <c:pt idx="17678">
                  <c:v>40.214285714285715</c:v>
                </c:pt>
                <c:pt idx="17679">
                  <c:v>58.262142857142848</c:v>
                </c:pt>
                <c:pt idx="17680">
                  <c:v>55.167142857142856</c:v>
                </c:pt>
                <c:pt idx="17681">
                  <c:v>56.082857142857144</c:v>
                </c:pt>
                <c:pt idx="17682">
                  <c:v>59.40428571428572</c:v>
                </c:pt>
                <c:pt idx="17683">
                  <c:v>62.63</c:v>
                </c:pt>
                <c:pt idx="17684">
                  <c:v>47.712857142857153</c:v>
                </c:pt>
                <c:pt idx="17685">
                  <c:v>45.225714285714282</c:v>
                </c:pt>
                <c:pt idx="17686">
                  <c:v>37.107142857142854</c:v>
                </c:pt>
                <c:pt idx="17687">
                  <c:v>45.964999999999996</c:v>
                </c:pt>
                <c:pt idx="17688">
                  <c:v>51.832857142857151</c:v>
                </c:pt>
                <c:pt idx="17689">
                  <c:v>50.274285714285718</c:v>
                </c:pt>
                <c:pt idx="17690">
                  <c:v>44.940714285714293</c:v>
                </c:pt>
                <c:pt idx="17691">
                  <c:v>59.297142857142866</c:v>
                </c:pt>
                <c:pt idx="17692">
                  <c:v>58.212857142857153</c:v>
                </c:pt>
                <c:pt idx="17693">
                  <c:v>61.595000000000006</c:v>
                </c:pt>
                <c:pt idx="17694">
                  <c:v>61.584285714285713</c:v>
                </c:pt>
                <c:pt idx="17695">
                  <c:v>44.940714285714286</c:v>
                </c:pt>
                <c:pt idx="17696">
                  <c:v>63.463571428571434</c:v>
                </c:pt>
                <c:pt idx="17697">
                  <c:v>64.107857142857142</c:v>
                </c:pt>
                <c:pt idx="17698">
                  <c:v>66.119285714285709</c:v>
                </c:pt>
                <c:pt idx="17699">
                  <c:v>67.86999999999999</c:v>
                </c:pt>
                <c:pt idx="17700">
                  <c:v>58.714999999999989</c:v>
                </c:pt>
                <c:pt idx="17701">
                  <c:v>56.476428571428571</c:v>
                </c:pt>
                <c:pt idx="17702">
                  <c:v>59.262142857142855</c:v>
                </c:pt>
                <c:pt idx="17703">
                  <c:v>62.107142857142868</c:v>
                </c:pt>
                <c:pt idx="17704">
                  <c:v>52.690714285714293</c:v>
                </c:pt>
                <c:pt idx="17705">
                  <c:v>61.022857142857148</c:v>
                </c:pt>
                <c:pt idx="17706">
                  <c:v>56.107857142857128</c:v>
                </c:pt>
                <c:pt idx="17707">
                  <c:v>61.965714285714277</c:v>
                </c:pt>
                <c:pt idx="17708">
                  <c:v>58.166428571428568</c:v>
                </c:pt>
                <c:pt idx="17709">
                  <c:v>53.178571428571423</c:v>
                </c:pt>
                <c:pt idx="17710">
                  <c:v>57.72571428571429</c:v>
                </c:pt>
                <c:pt idx="17711">
                  <c:v>57.17785714285715</c:v>
                </c:pt>
                <c:pt idx="17712">
                  <c:v>58.237857142857152</c:v>
                </c:pt>
                <c:pt idx="17713">
                  <c:v>61.178571428571438</c:v>
                </c:pt>
                <c:pt idx="17714">
                  <c:v>56.535000000000004</c:v>
                </c:pt>
                <c:pt idx="17715">
                  <c:v>57.202857142857148</c:v>
                </c:pt>
                <c:pt idx="17716">
                  <c:v>64.082857142857151</c:v>
                </c:pt>
                <c:pt idx="17717">
                  <c:v>55.618571428571435</c:v>
                </c:pt>
                <c:pt idx="17718">
                  <c:v>59.13</c:v>
                </c:pt>
                <c:pt idx="17719">
                  <c:v>44.191428571428574</c:v>
                </c:pt>
                <c:pt idx="17720">
                  <c:v>44.559999999999995</c:v>
                </c:pt>
                <c:pt idx="17721">
                  <c:v>43.593571428571423</c:v>
                </c:pt>
                <c:pt idx="17722">
                  <c:v>38.78642857142858</c:v>
                </c:pt>
                <c:pt idx="17723">
                  <c:v>45.011428571428567</c:v>
                </c:pt>
                <c:pt idx="17724">
                  <c:v>40.643571428571427</c:v>
                </c:pt>
                <c:pt idx="17725">
                  <c:v>52.881428571428572</c:v>
                </c:pt>
                <c:pt idx="17726">
                  <c:v>42.833571428571425</c:v>
                </c:pt>
                <c:pt idx="17727">
                  <c:v>47.726428571428578</c:v>
                </c:pt>
                <c:pt idx="17728">
                  <c:v>37.488571428571426</c:v>
                </c:pt>
                <c:pt idx="17729">
                  <c:v>42.237142857142864</c:v>
                </c:pt>
                <c:pt idx="17730">
                  <c:v>18.749285714285712</c:v>
                </c:pt>
                <c:pt idx="17731">
                  <c:v>19.679285714285715</c:v>
                </c:pt>
                <c:pt idx="17732">
                  <c:v>21.203571428571426</c:v>
                </c:pt>
                <c:pt idx="17733">
                  <c:v>17.750714285714281</c:v>
                </c:pt>
                <c:pt idx="17734">
                  <c:v>13.594285714285716</c:v>
                </c:pt>
                <c:pt idx="17735">
                  <c:v>7.75</c:v>
                </c:pt>
                <c:pt idx="17736">
                  <c:v>8.2385714285714293</c:v>
                </c:pt>
                <c:pt idx="17737">
                  <c:v>13.83357142857143</c:v>
                </c:pt>
                <c:pt idx="17738">
                  <c:v>10.477142857142857</c:v>
                </c:pt>
                <c:pt idx="17739">
                  <c:v>5.5357142857142856</c:v>
                </c:pt>
                <c:pt idx="17740">
                  <c:v>7.4285714285714288</c:v>
                </c:pt>
                <c:pt idx="17741">
                  <c:v>6.0357142857142856</c:v>
                </c:pt>
                <c:pt idx="17742">
                  <c:v>2.9757142857142855</c:v>
                </c:pt>
                <c:pt idx="17743">
                  <c:v>1.6071428571428572</c:v>
                </c:pt>
                <c:pt idx="17744">
                  <c:v>1.5357142857142858</c:v>
                </c:pt>
                <c:pt idx="17745">
                  <c:v>9.6550000000000011</c:v>
                </c:pt>
                <c:pt idx="17746">
                  <c:v>13.619285714285715</c:v>
                </c:pt>
                <c:pt idx="17747">
                  <c:v>16.142857142857146</c:v>
                </c:pt>
                <c:pt idx="17748">
                  <c:v>4.0235714285714286</c:v>
                </c:pt>
                <c:pt idx="17749">
                  <c:v>0.32142857142857145</c:v>
                </c:pt>
                <c:pt idx="17750">
                  <c:v>3.8335714285714286</c:v>
                </c:pt>
                <c:pt idx="17751">
                  <c:v>2.9285714285714284</c:v>
                </c:pt>
                <c:pt idx="17752">
                  <c:v>4.1071428571428568</c:v>
                </c:pt>
                <c:pt idx="17753">
                  <c:v>3.5949999999999998</c:v>
                </c:pt>
                <c:pt idx="17754">
                  <c:v>3.2857142857142856</c:v>
                </c:pt>
                <c:pt idx="17755">
                  <c:v>11.762142857142857</c:v>
                </c:pt>
                <c:pt idx="17756">
                  <c:v>8.9871428571428567</c:v>
                </c:pt>
                <c:pt idx="17757">
                  <c:v>12.237142857142857</c:v>
                </c:pt>
                <c:pt idx="17758">
                  <c:v>15.213571428571429</c:v>
                </c:pt>
                <c:pt idx="17759">
                  <c:v>7.3685714285714283</c:v>
                </c:pt>
                <c:pt idx="17760">
                  <c:v>4.4057142857142866</c:v>
                </c:pt>
                <c:pt idx="17761">
                  <c:v>7.4050000000000002</c:v>
                </c:pt>
                <c:pt idx="17762">
                  <c:v>2.2735714285714286</c:v>
                </c:pt>
                <c:pt idx="17763">
                  <c:v>1.7264285714285716</c:v>
                </c:pt>
                <c:pt idx="17764">
                  <c:v>0.8214285714285714</c:v>
                </c:pt>
                <c:pt idx="17765">
                  <c:v>1.7264285714285716</c:v>
                </c:pt>
                <c:pt idx="17766">
                  <c:v>0</c:v>
                </c:pt>
                <c:pt idx="17767">
                  <c:v>7.3935714285714287</c:v>
                </c:pt>
                <c:pt idx="17768">
                  <c:v>0.35714285714285715</c:v>
                </c:pt>
                <c:pt idx="17769">
                  <c:v>4.487857142857143</c:v>
                </c:pt>
                <c:pt idx="17770">
                  <c:v>4.4407142857142858</c:v>
                </c:pt>
                <c:pt idx="17771">
                  <c:v>9.6549999999999994</c:v>
                </c:pt>
                <c:pt idx="17772">
                  <c:v>9.8321428571428573</c:v>
                </c:pt>
                <c:pt idx="17773">
                  <c:v>4.3928571428571432</c:v>
                </c:pt>
                <c:pt idx="17774">
                  <c:v>7.9528571428571428</c:v>
                </c:pt>
                <c:pt idx="17775">
                  <c:v>13.035714285714288</c:v>
                </c:pt>
                <c:pt idx="17776">
                  <c:v>0.25</c:v>
                </c:pt>
                <c:pt idx="17777">
                  <c:v>0.22642857142857142</c:v>
                </c:pt>
                <c:pt idx="17778">
                  <c:v>0.45214285714285712</c:v>
                </c:pt>
                <c:pt idx="17779">
                  <c:v>0</c:v>
                </c:pt>
                <c:pt idx="17780">
                  <c:v>8.357142857142856E-2</c:v>
                </c:pt>
                <c:pt idx="17781">
                  <c:v>0</c:v>
                </c:pt>
                <c:pt idx="17782">
                  <c:v>0.41642857142857143</c:v>
                </c:pt>
                <c:pt idx="17783">
                  <c:v>1.9285714285714286</c:v>
                </c:pt>
                <c:pt idx="17784">
                  <c:v>0</c:v>
                </c:pt>
                <c:pt idx="17785">
                  <c:v>0.2857142857142857</c:v>
                </c:pt>
                <c:pt idx="17786">
                  <c:v>0.32142857142857145</c:v>
                </c:pt>
                <c:pt idx="17787">
                  <c:v>0</c:v>
                </c:pt>
                <c:pt idx="17788">
                  <c:v>0</c:v>
                </c:pt>
                <c:pt idx="17789">
                  <c:v>9.5000000000000001E-2</c:v>
                </c:pt>
                <c:pt idx="17790">
                  <c:v>0</c:v>
                </c:pt>
                <c:pt idx="17791">
                  <c:v>0.76142857142857145</c:v>
                </c:pt>
                <c:pt idx="17792">
                  <c:v>3.8807142857142858</c:v>
                </c:pt>
                <c:pt idx="17793">
                  <c:v>1.6314285714285717</c:v>
                </c:pt>
                <c:pt idx="17794">
                  <c:v>8.3571428571428577</c:v>
                </c:pt>
                <c:pt idx="17795">
                  <c:v>0.155</c:v>
                </c:pt>
                <c:pt idx="17796">
                  <c:v>0</c:v>
                </c:pt>
                <c:pt idx="17797">
                  <c:v>1.1778571428571429</c:v>
                </c:pt>
                <c:pt idx="17798">
                  <c:v>3.4885714285714284</c:v>
                </c:pt>
                <c:pt idx="17799">
                  <c:v>10.488571428571429</c:v>
                </c:pt>
                <c:pt idx="17800">
                  <c:v>12.250000000000002</c:v>
                </c:pt>
                <c:pt idx="17801">
                  <c:v>22.131428571428568</c:v>
                </c:pt>
                <c:pt idx="17802">
                  <c:v>8.44</c:v>
                </c:pt>
                <c:pt idx="17803">
                  <c:v>5.0835714285714291</c:v>
                </c:pt>
                <c:pt idx="17804">
                  <c:v>3.7264285714285714</c:v>
                </c:pt>
                <c:pt idx="17805">
                  <c:v>5.2257142857142851</c:v>
                </c:pt>
                <c:pt idx="17806">
                  <c:v>10.095000000000001</c:v>
                </c:pt>
                <c:pt idx="17807">
                  <c:v>20.237857142857141</c:v>
                </c:pt>
                <c:pt idx="17808">
                  <c:v>33.714285714285708</c:v>
                </c:pt>
                <c:pt idx="17809">
                  <c:v>19.404285714285713</c:v>
                </c:pt>
                <c:pt idx="17810">
                  <c:v>17.297142857142855</c:v>
                </c:pt>
                <c:pt idx="17811">
                  <c:v>26.964285714285715</c:v>
                </c:pt>
                <c:pt idx="17812">
                  <c:v>41.011428571428567</c:v>
                </c:pt>
                <c:pt idx="17813">
                  <c:v>45.59571428571428</c:v>
                </c:pt>
                <c:pt idx="17814">
                  <c:v>35.190714285714286</c:v>
                </c:pt>
                <c:pt idx="17815">
                  <c:v>38</c:v>
                </c:pt>
                <c:pt idx="17816">
                  <c:v>36.762142857142855</c:v>
                </c:pt>
                <c:pt idx="17817">
                  <c:v>28.489285714285717</c:v>
                </c:pt>
                <c:pt idx="17818">
                  <c:v>25.142857142857139</c:v>
                </c:pt>
                <c:pt idx="17819">
                  <c:v>47.654285714285713</c:v>
                </c:pt>
                <c:pt idx="17820">
                  <c:v>35.023571428571429</c:v>
                </c:pt>
                <c:pt idx="17821">
                  <c:v>50.464285714285701</c:v>
                </c:pt>
                <c:pt idx="17822">
                  <c:v>55.928571428571438</c:v>
                </c:pt>
                <c:pt idx="17823">
                  <c:v>58.297857142857147</c:v>
                </c:pt>
                <c:pt idx="17824">
                  <c:v>66.357142857142861</c:v>
                </c:pt>
                <c:pt idx="17825">
                  <c:v>63.202142857142867</c:v>
                </c:pt>
                <c:pt idx="17826">
                  <c:v>71.512142857142862</c:v>
                </c:pt>
                <c:pt idx="17827">
                  <c:v>66.571428571428569</c:v>
                </c:pt>
                <c:pt idx="17828">
                  <c:v>64.212857142857146</c:v>
                </c:pt>
                <c:pt idx="17829">
                  <c:v>60.262857142857129</c:v>
                </c:pt>
                <c:pt idx="17830">
                  <c:v>53.405000000000008</c:v>
                </c:pt>
                <c:pt idx="17831">
                  <c:v>56.6907142857143</c:v>
                </c:pt>
                <c:pt idx="17832">
                  <c:v>52.834285714285713</c:v>
                </c:pt>
                <c:pt idx="17833">
                  <c:v>57.405714285714275</c:v>
                </c:pt>
                <c:pt idx="17834">
                  <c:v>65.166428571428568</c:v>
                </c:pt>
                <c:pt idx="17835">
                  <c:v>61.999285714285726</c:v>
                </c:pt>
                <c:pt idx="17836">
                  <c:v>61.654999999999994</c:v>
                </c:pt>
                <c:pt idx="17837">
                  <c:v>61.881428571428565</c:v>
                </c:pt>
                <c:pt idx="17838">
                  <c:v>60.452142857142853</c:v>
                </c:pt>
                <c:pt idx="17839">
                  <c:v>66.809285714285707</c:v>
                </c:pt>
                <c:pt idx="17840">
                  <c:v>62.987857142857138</c:v>
                </c:pt>
                <c:pt idx="17841">
                  <c:v>57.559285714285714</c:v>
                </c:pt>
                <c:pt idx="17842">
                  <c:v>60.690714285714293</c:v>
                </c:pt>
                <c:pt idx="17843">
                  <c:v>64.582857142857151</c:v>
                </c:pt>
                <c:pt idx="17844">
                  <c:v>64.607142857142861</c:v>
                </c:pt>
                <c:pt idx="17845">
                  <c:v>64.463571428571441</c:v>
                </c:pt>
                <c:pt idx="17846">
                  <c:v>67.119285714285709</c:v>
                </c:pt>
                <c:pt idx="17847">
                  <c:v>62.881428571428572</c:v>
                </c:pt>
                <c:pt idx="17848">
                  <c:v>60.09571428571428</c:v>
                </c:pt>
                <c:pt idx="17849">
                  <c:v>56.856428571428573</c:v>
                </c:pt>
                <c:pt idx="17850">
                  <c:v>63.344999999999992</c:v>
                </c:pt>
                <c:pt idx="17851">
                  <c:v>68.321428571428569</c:v>
                </c:pt>
                <c:pt idx="17852">
                  <c:v>67.689285714285731</c:v>
                </c:pt>
                <c:pt idx="17853">
                  <c:v>71.190000000000012</c:v>
                </c:pt>
                <c:pt idx="17854">
                  <c:v>69.547857142857126</c:v>
                </c:pt>
                <c:pt idx="17855">
                  <c:v>65.987142857142871</c:v>
                </c:pt>
                <c:pt idx="17856">
                  <c:v>66.642142857142858</c:v>
                </c:pt>
                <c:pt idx="17857">
                  <c:v>63.880714285714298</c:v>
                </c:pt>
                <c:pt idx="17858">
                  <c:v>61.024285714285718</c:v>
                </c:pt>
                <c:pt idx="17859">
                  <c:v>55.2392857142857</c:v>
                </c:pt>
                <c:pt idx="17860">
                  <c:v>54.226428571428571</c:v>
                </c:pt>
                <c:pt idx="17861">
                  <c:v>58.392857142857146</c:v>
                </c:pt>
                <c:pt idx="17862">
                  <c:v>57.261428571428567</c:v>
                </c:pt>
                <c:pt idx="17863">
                  <c:v>62.262142857142855</c:v>
                </c:pt>
                <c:pt idx="17864">
                  <c:v>61.179285714285705</c:v>
                </c:pt>
                <c:pt idx="17865">
                  <c:v>56.332857142857144</c:v>
                </c:pt>
                <c:pt idx="17866">
                  <c:v>45.523571428571429</c:v>
                </c:pt>
                <c:pt idx="17867">
                  <c:v>55.332142857142863</c:v>
                </c:pt>
                <c:pt idx="17868">
                  <c:v>49.297857142857147</c:v>
                </c:pt>
                <c:pt idx="17869">
                  <c:v>47.761428571428574</c:v>
                </c:pt>
                <c:pt idx="17870">
                  <c:v>43.108571428571416</c:v>
                </c:pt>
                <c:pt idx="17871">
                  <c:v>44.511428571428567</c:v>
                </c:pt>
                <c:pt idx="17872">
                  <c:v>35.881428571428572</c:v>
                </c:pt>
                <c:pt idx="17873">
                  <c:v>29.33428571428572</c:v>
                </c:pt>
                <c:pt idx="17874">
                  <c:v>48.274285714285718</c:v>
                </c:pt>
                <c:pt idx="17875">
                  <c:v>41.762857142857136</c:v>
                </c:pt>
                <c:pt idx="17876">
                  <c:v>23.618571428571432</c:v>
                </c:pt>
                <c:pt idx="17877">
                  <c:v>23.952142857142857</c:v>
                </c:pt>
                <c:pt idx="17878">
                  <c:v>21.012142857142859</c:v>
                </c:pt>
                <c:pt idx="17879">
                  <c:v>14.820714285714287</c:v>
                </c:pt>
                <c:pt idx="17880">
                  <c:v>16.012142857142859</c:v>
                </c:pt>
                <c:pt idx="17881">
                  <c:v>10.33357142857143</c:v>
                </c:pt>
                <c:pt idx="17882">
                  <c:v>11.451428571428568</c:v>
                </c:pt>
                <c:pt idx="17883">
                  <c:v>11.154285714285715</c:v>
                </c:pt>
                <c:pt idx="17884">
                  <c:v>11.774285714285714</c:v>
                </c:pt>
                <c:pt idx="17885">
                  <c:v>10.190714285714284</c:v>
                </c:pt>
                <c:pt idx="17886">
                  <c:v>6.3571428571428568</c:v>
                </c:pt>
                <c:pt idx="17887">
                  <c:v>11.082857142857142</c:v>
                </c:pt>
                <c:pt idx="17888">
                  <c:v>6.7857142857142856</c:v>
                </c:pt>
                <c:pt idx="17889">
                  <c:v>9.4642857142857135</c:v>
                </c:pt>
                <c:pt idx="17890">
                  <c:v>12.107857142857142</c:v>
                </c:pt>
                <c:pt idx="17891">
                  <c:v>6.3457142857142861</c:v>
                </c:pt>
                <c:pt idx="17892">
                  <c:v>10.036428571428571</c:v>
                </c:pt>
                <c:pt idx="17893">
                  <c:v>7.5235714285714286</c:v>
                </c:pt>
                <c:pt idx="17894">
                  <c:v>4.8100000000000005</c:v>
                </c:pt>
                <c:pt idx="17895">
                  <c:v>4.8685714285714283</c:v>
                </c:pt>
                <c:pt idx="17896">
                  <c:v>0.29785714285714288</c:v>
                </c:pt>
                <c:pt idx="17897">
                  <c:v>7.1428571428571425E-2</c:v>
                </c:pt>
                <c:pt idx="17898">
                  <c:v>10.452142857142857</c:v>
                </c:pt>
                <c:pt idx="17899">
                  <c:v>13.214285714285714</c:v>
                </c:pt>
                <c:pt idx="17900">
                  <c:v>11.428571428571429</c:v>
                </c:pt>
                <c:pt idx="17901">
                  <c:v>11.154285714285715</c:v>
                </c:pt>
                <c:pt idx="17902">
                  <c:v>10.429285714285715</c:v>
                </c:pt>
                <c:pt idx="17903">
                  <c:v>12.525</c:v>
                </c:pt>
                <c:pt idx="17904">
                  <c:v>8.0357142857142865</c:v>
                </c:pt>
                <c:pt idx="17905">
                  <c:v>11.405000000000001</c:v>
                </c:pt>
                <c:pt idx="17906">
                  <c:v>7.737857142857143</c:v>
                </c:pt>
                <c:pt idx="17907">
                  <c:v>12.737857142857141</c:v>
                </c:pt>
                <c:pt idx="17908">
                  <c:v>11.702142857142857</c:v>
                </c:pt>
                <c:pt idx="17909">
                  <c:v>21.010714285714283</c:v>
                </c:pt>
                <c:pt idx="17910">
                  <c:v>12.262142857142857</c:v>
                </c:pt>
                <c:pt idx="17911">
                  <c:v>12.023571428571429</c:v>
                </c:pt>
                <c:pt idx="17912">
                  <c:v>12.214285714285712</c:v>
                </c:pt>
                <c:pt idx="17913">
                  <c:v>9.6549999999999994</c:v>
                </c:pt>
                <c:pt idx="17914">
                  <c:v>8.5478571428571435</c:v>
                </c:pt>
                <c:pt idx="17915">
                  <c:v>10.464285714285714</c:v>
                </c:pt>
                <c:pt idx="17916">
                  <c:v>3.1071428571428572</c:v>
                </c:pt>
                <c:pt idx="17917">
                  <c:v>4.0835714285714291</c:v>
                </c:pt>
                <c:pt idx="17918">
                  <c:v>9.4528571428571428</c:v>
                </c:pt>
                <c:pt idx="17919">
                  <c:v>5.9642857142857144</c:v>
                </c:pt>
                <c:pt idx="17920">
                  <c:v>8</c:v>
                </c:pt>
                <c:pt idx="17921">
                  <c:v>9.7028571428571428</c:v>
                </c:pt>
                <c:pt idx="17922">
                  <c:v>8.8335714285714282</c:v>
                </c:pt>
                <c:pt idx="17923">
                  <c:v>9.7028571428571428</c:v>
                </c:pt>
                <c:pt idx="17924">
                  <c:v>2.3571428571428573E-2</c:v>
                </c:pt>
                <c:pt idx="17925">
                  <c:v>3.5714285714285712E-2</c:v>
                </c:pt>
                <c:pt idx="17926">
                  <c:v>1.417142857142857</c:v>
                </c:pt>
                <c:pt idx="17927">
                  <c:v>13.345000000000001</c:v>
                </c:pt>
                <c:pt idx="17928">
                  <c:v>11.047857142857143</c:v>
                </c:pt>
                <c:pt idx="17929">
                  <c:v>15.023571428571429</c:v>
                </c:pt>
                <c:pt idx="17930">
                  <c:v>15.285714285714286</c:v>
                </c:pt>
                <c:pt idx="17931">
                  <c:v>16.215</c:v>
                </c:pt>
                <c:pt idx="17932">
                  <c:v>15.594999999999999</c:v>
                </c:pt>
                <c:pt idx="17933">
                  <c:v>13.118571428571428</c:v>
                </c:pt>
                <c:pt idx="17934">
                  <c:v>5.4050000000000002</c:v>
                </c:pt>
                <c:pt idx="17935">
                  <c:v>8.2264285714285723</c:v>
                </c:pt>
                <c:pt idx="17936">
                  <c:v>10.215</c:v>
                </c:pt>
                <c:pt idx="17937">
                  <c:v>7.4764285714285714</c:v>
                </c:pt>
                <c:pt idx="17938">
                  <c:v>11.511428571428571</c:v>
                </c:pt>
                <c:pt idx="17939">
                  <c:v>9.25</c:v>
                </c:pt>
                <c:pt idx="17940">
                  <c:v>8.3092857142857142</c:v>
                </c:pt>
                <c:pt idx="17941">
                  <c:v>7.2971428571428572</c:v>
                </c:pt>
                <c:pt idx="17942">
                  <c:v>5.0478571428571426</c:v>
                </c:pt>
                <c:pt idx="17943">
                  <c:v>18.702857142857145</c:v>
                </c:pt>
                <c:pt idx="17944">
                  <c:v>14.559285714285712</c:v>
                </c:pt>
                <c:pt idx="17945">
                  <c:v>19.583571428571428</c:v>
                </c:pt>
                <c:pt idx="17946">
                  <c:v>22.369285714285716</c:v>
                </c:pt>
                <c:pt idx="17947">
                  <c:v>7.9514285714285711</c:v>
                </c:pt>
                <c:pt idx="17948">
                  <c:v>10.404285714285715</c:v>
                </c:pt>
                <c:pt idx="17949">
                  <c:v>20.107857142857139</c:v>
                </c:pt>
                <c:pt idx="17950">
                  <c:v>18.715</c:v>
                </c:pt>
                <c:pt idx="17951">
                  <c:v>28</c:v>
                </c:pt>
                <c:pt idx="17952">
                  <c:v>8.0235714285714277</c:v>
                </c:pt>
                <c:pt idx="17953">
                  <c:v>11.286428571428571</c:v>
                </c:pt>
                <c:pt idx="17954">
                  <c:v>14.284999999999998</c:v>
                </c:pt>
                <c:pt idx="17955">
                  <c:v>19.19142857142857</c:v>
                </c:pt>
                <c:pt idx="17956">
                  <c:v>22.082857142857144</c:v>
                </c:pt>
                <c:pt idx="17957">
                  <c:v>42.166428571428575</c:v>
                </c:pt>
                <c:pt idx="17958">
                  <c:v>42.678571428571431</c:v>
                </c:pt>
                <c:pt idx="17959">
                  <c:v>37.570714285714288</c:v>
                </c:pt>
                <c:pt idx="17960">
                  <c:v>45.38</c:v>
                </c:pt>
                <c:pt idx="17961">
                  <c:v>50.201428571428572</c:v>
                </c:pt>
                <c:pt idx="17962">
                  <c:v>34.775000000000006</c:v>
                </c:pt>
                <c:pt idx="17963">
                  <c:v>46.131428571428572</c:v>
                </c:pt>
                <c:pt idx="17964">
                  <c:v>50.356428571428566</c:v>
                </c:pt>
                <c:pt idx="17965">
                  <c:v>58.713571428571434</c:v>
                </c:pt>
                <c:pt idx="17966">
                  <c:v>59.739285714285693</c:v>
                </c:pt>
                <c:pt idx="17967">
                  <c:v>61.334285714285713</c:v>
                </c:pt>
                <c:pt idx="17968">
                  <c:v>55.535714285714285</c:v>
                </c:pt>
                <c:pt idx="17969">
                  <c:v>64.583571428571432</c:v>
                </c:pt>
                <c:pt idx="17970">
                  <c:v>63.85642857142858</c:v>
                </c:pt>
                <c:pt idx="17971">
                  <c:v>60.618571428571428</c:v>
                </c:pt>
                <c:pt idx="17972">
                  <c:v>60.084285714285713</c:v>
                </c:pt>
                <c:pt idx="17973">
                  <c:v>58.857142857142854</c:v>
                </c:pt>
                <c:pt idx="17974">
                  <c:v>58.547142857142852</c:v>
                </c:pt>
                <c:pt idx="17975">
                  <c:v>53.154999999999987</c:v>
                </c:pt>
                <c:pt idx="17976">
                  <c:v>59.809999999999995</c:v>
                </c:pt>
                <c:pt idx="17977">
                  <c:v>54.726428571428578</c:v>
                </c:pt>
                <c:pt idx="17978">
                  <c:v>51.464285714285715</c:v>
                </c:pt>
                <c:pt idx="17979">
                  <c:v>59.867857142857147</c:v>
                </c:pt>
                <c:pt idx="17980">
                  <c:v>62.333571428571425</c:v>
                </c:pt>
                <c:pt idx="17981">
                  <c:v>55.654999999999987</c:v>
                </c:pt>
                <c:pt idx="17982">
                  <c:v>55.975714285714297</c:v>
                </c:pt>
                <c:pt idx="17983">
                  <c:v>61.487857142857145</c:v>
                </c:pt>
                <c:pt idx="17984">
                  <c:v>55.512142857142855</c:v>
                </c:pt>
                <c:pt idx="17985">
                  <c:v>62.97571428571429</c:v>
                </c:pt>
                <c:pt idx="17986">
                  <c:v>53.965714285714277</c:v>
                </c:pt>
                <c:pt idx="17987">
                  <c:v>44.452857142857148</c:v>
                </c:pt>
                <c:pt idx="17988">
                  <c:v>44.428571428571423</c:v>
                </c:pt>
                <c:pt idx="17989">
                  <c:v>50.250714285714295</c:v>
                </c:pt>
                <c:pt idx="17990">
                  <c:v>44.035714285714285</c:v>
                </c:pt>
                <c:pt idx="17991">
                  <c:v>53.774285714285718</c:v>
                </c:pt>
                <c:pt idx="17992">
                  <c:v>54.52428571428571</c:v>
                </c:pt>
                <c:pt idx="17993">
                  <c:v>53.16571428571428</c:v>
                </c:pt>
                <c:pt idx="17994">
                  <c:v>53.820714285714288</c:v>
                </c:pt>
                <c:pt idx="17995">
                  <c:v>62.749999999999993</c:v>
                </c:pt>
                <c:pt idx="17996">
                  <c:v>57.940714285714293</c:v>
                </c:pt>
                <c:pt idx="17997">
                  <c:v>58.630714285714284</c:v>
                </c:pt>
                <c:pt idx="17998">
                  <c:v>53.690714285714293</c:v>
                </c:pt>
                <c:pt idx="17999">
                  <c:v>55.165000000000013</c:v>
                </c:pt>
                <c:pt idx="18000">
                  <c:v>50.821428571428577</c:v>
                </c:pt>
                <c:pt idx="18001">
                  <c:v>49.357142857142847</c:v>
                </c:pt>
                <c:pt idx="18002">
                  <c:v>44.667142857142842</c:v>
                </c:pt>
                <c:pt idx="18003">
                  <c:v>49.047142857142852</c:v>
                </c:pt>
                <c:pt idx="18004">
                  <c:v>50.570714285714295</c:v>
                </c:pt>
                <c:pt idx="18005">
                  <c:v>54.799285714285709</c:v>
                </c:pt>
                <c:pt idx="18006">
                  <c:v>53.250714285714288</c:v>
                </c:pt>
                <c:pt idx="18007">
                  <c:v>47.726428571428571</c:v>
                </c:pt>
                <c:pt idx="18008">
                  <c:v>43.85642857142858</c:v>
                </c:pt>
                <c:pt idx="18009">
                  <c:v>56.415714285714309</c:v>
                </c:pt>
                <c:pt idx="18010">
                  <c:v>54.142857142857153</c:v>
                </c:pt>
                <c:pt idx="18011">
                  <c:v>52.64142857142857</c:v>
                </c:pt>
                <c:pt idx="18012">
                  <c:v>35.416428571428575</c:v>
                </c:pt>
                <c:pt idx="18013">
                  <c:v>30.166428571428572</c:v>
                </c:pt>
                <c:pt idx="18014">
                  <c:v>36.131428571428572</c:v>
                </c:pt>
                <c:pt idx="18015">
                  <c:v>34.059285714285714</c:v>
                </c:pt>
                <c:pt idx="18016">
                  <c:v>32.833571428571432</c:v>
                </c:pt>
                <c:pt idx="18017">
                  <c:v>39.107142857142854</c:v>
                </c:pt>
                <c:pt idx="18018">
                  <c:v>36.072142857142858</c:v>
                </c:pt>
                <c:pt idx="18019">
                  <c:v>41.379285714285722</c:v>
                </c:pt>
                <c:pt idx="18020">
                  <c:v>35.36785714285714</c:v>
                </c:pt>
                <c:pt idx="18021">
                  <c:v>40.274285714285725</c:v>
                </c:pt>
                <c:pt idx="18022">
                  <c:v>33.130714285714284</c:v>
                </c:pt>
                <c:pt idx="18023">
                  <c:v>38.832857142857144</c:v>
                </c:pt>
                <c:pt idx="18024">
                  <c:v>32.619285714285716</c:v>
                </c:pt>
                <c:pt idx="18025">
                  <c:v>21.309285714285714</c:v>
                </c:pt>
                <c:pt idx="18026">
                  <c:v>21.487857142857141</c:v>
                </c:pt>
                <c:pt idx="18027">
                  <c:v>23.011428571428571</c:v>
                </c:pt>
                <c:pt idx="18028">
                  <c:v>28.618571428571425</c:v>
                </c:pt>
                <c:pt idx="18029">
                  <c:v>21.011428571428574</c:v>
                </c:pt>
                <c:pt idx="18030">
                  <c:v>24.202142857142857</c:v>
                </c:pt>
                <c:pt idx="18031">
                  <c:v>18.04785714285714</c:v>
                </c:pt>
                <c:pt idx="18032">
                  <c:v>16.202142857142857</c:v>
                </c:pt>
                <c:pt idx="18033">
                  <c:v>19.154285714285717</c:v>
                </c:pt>
                <c:pt idx="18034">
                  <c:v>16.702142857142857</c:v>
                </c:pt>
                <c:pt idx="18035">
                  <c:v>23.439999999999998</c:v>
                </c:pt>
                <c:pt idx="18036">
                  <c:v>20.975714285714282</c:v>
                </c:pt>
                <c:pt idx="18037">
                  <c:v>25.119285714285716</c:v>
                </c:pt>
                <c:pt idx="18038">
                  <c:v>19.452142857142857</c:v>
                </c:pt>
                <c:pt idx="18039">
                  <c:v>19.725714285714282</c:v>
                </c:pt>
                <c:pt idx="18040">
                  <c:v>21.571428571428573</c:v>
                </c:pt>
                <c:pt idx="18041">
                  <c:v>22.368571428571432</c:v>
                </c:pt>
                <c:pt idx="18042">
                  <c:v>20.321428571428573</c:v>
                </c:pt>
                <c:pt idx="18043">
                  <c:v>22.535714285714285</c:v>
                </c:pt>
                <c:pt idx="18044">
                  <c:v>16.964285714285715</c:v>
                </c:pt>
                <c:pt idx="18045">
                  <c:v>14.094999999999999</c:v>
                </c:pt>
                <c:pt idx="18046">
                  <c:v>14.892142857142858</c:v>
                </c:pt>
                <c:pt idx="18047">
                  <c:v>15.987857142857143</c:v>
                </c:pt>
                <c:pt idx="18048">
                  <c:v>15.155000000000001</c:v>
                </c:pt>
                <c:pt idx="18049">
                  <c:v>14.475714285714286</c:v>
                </c:pt>
                <c:pt idx="18050">
                  <c:v>16.678571428571427</c:v>
                </c:pt>
                <c:pt idx="18051">
                  <c:v>9.5714285714285712</c:v>
                </c:pt>
                <c:pt idx="18052">
                  <c:v>7.9042857142857139</c:v>
                </c:pt>
                <c:pt idx="18053">
                  <c:v>5.5949999999999998</c:v>
                </c:pt>
                <c:pt idx="18054">
                  <c:v>10.047857142857143</c:v>
                </c:pt>
                <c:pt idx="18055">
                  <c:v>3.797857142857143</c:v>
                </c:pt>
                <c:pt idx="18056">
                  <c:v>3.797857142857143</c:v>
                </c:pt>
                <c:pt idx="18057">
                  <c:v>10.785714285714283</c:v>
                </c:pt>
                <c:pt idx="18058">
                  <c:v>7.1192857142857147</c:v>
                </c:pt>
                <c:pt idx="18059">
                  <c:v>9.4649999999999999</c:v>
                </c:pt>
                <c:pt idx="18060">
                  <c:v>7.5957142857142861</c:v>
                </c:pt>
                <c:pt idx="18061">
                  <c:v>3.8449999999999998</c:v>
                </c:pt>
                <c:pt idx="18062">
                  <c:v>1.75</c:v>
                </c:pt>
                <c:pt idx="18063">
                  <c:v>7.1428571428571432</c:v>
                </c:pt>
                <c:pt idx="18064">
                  <c:v>2.6307142857142858</c:v>
                </c:pt>
                <c:pt idx="18065">
                  <c:v>1.6071428571428572</c:v>
                </c:pt>
                <c:pt idx="18066">
                  <c:v>2.3335714285714286</c:v>
                </c:pt>
                <c:pt idx="18067">
                  <c:v>0</c:v>
                </c:pt>
                <c:pt idx="18068">
                  <c:v>1.547857142857143</c:v>
                </c:pt>
                <c:pt idx="18069">
                  <c:v>0.7142857142857143</c:v>
                </c:pt>
                <c:pt idx="18070">
                  <c:v>12.214285714285717</c:v>
                </c:pt>
                <c:pt idx="18071">
                  <c:v>11.964285714285714</c:v>
                </c:pt>
                <c:pt idx="18072">
                  <c:v>15.987857142857143</c:v>
                </c:pt>
                <c:pt idx="18073">
                  <c:v>10.452857142857143</c:v>
                </c:pt>
                <c:pt idx="18074">
                  <c:v>7.6192857142857147</c:v>
                </c:pt>
                <c:pt idx="18075">
                  <c:v>8.3214285714285712</c:v>
                </c:pt>
                <c:pt idx="18076">
                  <c:v>5.8928571428571432</c:v>
                </c:pt>
                <c:pt idx="18077">
                  <c:v>8.225714285714286</c:v>
                </c:pt>
                <c:pt idx="18078">
                  <c:v>5.3807142857142853</c:v>
                </c:pt>
                <c:pt idx="18079">
                  <c:v>9.6314285714285717</c:v>
                </c:pt>
                <c:pt idx="18080">
                  <c:v>9.83357142857143</c:v>
                </c:pt>
                <c:pt idx="18081">
                  <c:v>9.512142857142857</c:v>
                </c:pt>
                <c:pt idx="18082">
                  <c:v>7.1428571428571432</c:v>
                </c:pt>
                <c:pt idx="18083">
                  <c:v>8.262142857142857</c:v>
                </c:pt>
                <c:pt idx="18084">
                  <c:v>7.5835714285714291</c:v>
                </c:pt>
                <c:pt idx="18085">
                  <c:v>21</c:v>
                </c:pt>
                <c:pt idx="18086">
                  <c:v>15.428571428571429</c:v>
                </c:pt>
                <c:pt idx="18087">
                  <c:v>19.344999999999999</c:v>
                </c:pt>
                <c:pt idx="18088">
                  <c:v>32.368571428571428</c:v>
                </c:pt>
                <c:pt idx="18089">
                  <c:v>28.88</c:v>
                </c:pt>
                <c:pt idx="18090">
                  <c:v>19.809285714285714</c:v>
                </c:pt>
                <c:pt idx="18091">
                  <c:v>13.464285714285712</c:v>
                </c:pt>
                <c:pt idx="18092">
                  <c:v>20.309285714285714</c:v>
                </c:pt>
                <c:pt idx="18093">
                  <c:v>15.523571428571431</c:v>
                </c:pt>
                <c:pt idx="18094">
                  <c:v>27.202857142857145</c:v>
                </c:pt>
                <c:pt idx="18095">
                  <c:v>36.392857142857146</c:v>
                </c:pt>
                <c:pt idx="18096">
                  <c:v>40.06</c:v>
                </c:pt>
                <c:pt idx="18097">
                  <c:v>31.689999999999998</c:v>
                </c:pt>
                <c:pt idx="18098">
                  <c:v>30.500714285714285</c:v>
                </c:pt>
                <c:pt idx="18099">
                  <c:v>29.844999999999999</c:v>
                </c:pt>
                <c:pt idx="18100">
                  <c:v>34.941428571428574</c:v>
                </c:pt>
                <c:pt idx="18101">
                  <c:v>34.677857142857142</c:v>
                </c:pt>
                <c:pt idx="18102">
                  <c:v>30.43928571428571</c:v>
                </c:pt>
                <c:pt idx="18103">
                  <c:v>47.476428571428578</c:v>
                </c:pt>
                <c:pt idx="18104">
                  <c:v>42.464285714285722</c:v>
                </c:pt>
                <c:pt idx="18105">
                  <c:v>33.749285714285712</c:v>
                </c:pt>
                <c:pt idx="18106">
                  <c:v>40.273571428571429</c:v>
                </c:pt>
                <c:pt idx="18107">
                  <c:v>46.69</c:v>
                </c:pt>
                <c:pt idx="18108">
                  <c:v>42.02428571428571</c:v>
                </c:pt>
                <c:pt idx="18109">
                  <c:v>50.000714285714267</c:v>
                </c:pt>
                <c:pt idx="18110">
                  <c:v>47.714285714285715</c:v>
                </c:pt>
                <c:pt idx="18111">
                  <c:v>51.487857142857138</c:v>
                </c:pt>
                <c:pt idx="18112">
                  <c:v>67.702857142857141</c:v>
                </c:pt>
                <c:pt idx="18113">
                  <c:v>66.010714285714286</c:v>
                </c:pt>
                <c:pt idx="18114">
                  <c:v>64.594999999999999</c:v>
                </c:pt>
                <c:pt idx="18115">
                  <c:v>61.571428571428562</c:v>
                </c:pt>
                <c:pt idx="18116">
                  <c:v>49.226428571428571</c:v>
                </c:pt>
                <c:pt idx="18117">
                  <c:v>55.309285714285728</c:v>
                </c:pt>
                <c:pt idx="18118">
                  <c:v>58.940000000000005</c:v>
                </c:pt>
                <c:pt idx="18119">
                  <c:v>46.500714285714288</c:v>
                </c:pt>
                <c:pt idx="18120">
                  <c:v>56.167142857142856</c:v>
                </c:pt>
                <c:pt idx="18121">
                  <c:v>49.667142857142849</c:v>
                </c:pt>
                <c:pt idx="18122">
                  <c:v>49.869285714285702</c:v>
                </c:pt>
                <c:pt idx="18123">
                  <c:v>48.226428571428578</c:v>
                </c:pt>
                <c:pt idx="18124">
                  <c:v>60.927857142857142</c:v>
                </c:pt>
                <c:pt idx="18125">
                  <c:v>54.094999999999992</c:v>
                </c:pt>
                <c:pt idx="18126">
                  <c:v>53.738571428571433</c:v>
                </c:pt>
                <c:pt idx="18127">
                  <c:v>54.809285714285728</c:v>
                </c:pt>
                <c:pt idx="18128">
                  <c:v>60.712857142857146</c:v>
                </c:pt>
                <c:pt idx="18129">
                  <c:v>62.083571428571432</c:v>
                </c:pt>
                <c:pt idx="18130">
                  <c:v>56.501428571428562</c:v>
                </c:pt>
                <c:pt idx="18131">
                  <c:v>54.177857142857142</c:v>
                </c:pt>
                <c:pt idx="18132">
                  <c:v>57.868571428571428</c:v>
                </c:pt>
                <c:pt idx="18133">
                  <c:v>54.179285714285712</c:v>
                </c:pt>
                <c:pt idx="18134">
                  <c:v>53.904285714285713</c:v>
                </c:pt>
                <c:pt idx="18135">
                  <c:v>54.630714285714291</c:v>
                </c:pt>
                <c:pt idx="18136">
                  <c:v>55.202857142857148</c:v>
                </c:pt>
                <c:pt idx="18137">
                  <c:v>50.214285714285715</c:v>
                </c:pt>
                <c:pt idx="18138">
                  <c:v>54.202857142857127</c:v>
                </c:pt>
                <c:pt idx="18139">
                  <c:v>46.726428571428571</c:v>
                </c:pt>
                <c:pt idx="18140">
                  <c:v>53.845714285714287</c:v>
                </c:pt>
                <c:pt idx="18141">
                  <c:v>60.619285714285709</c:v>
                </c:pt>
                <c:pt idx="18142">
                  <c:v>57.737142857142864</c:v>
                </c:pt>
                <c:pt idx="18143">
                  <c:v>52.165714285714287</c:v>
                </c:pt>
                <c:pt idx="18144">
                  <c:v>55.297142857142866</c:v>
                </c:pt>
                <c:pt idx="18145">
                  <c:v>57.179285714285705</c:v>
                </c:pt>
                <c:pt idx="18146">
                  <c:v>60.81</c:v>
                </c:pt>
                <c:pt idx="18147">
                  <c:v>54.666428571428568</c:v>
                </c:pt>
                <c:pt idx="18148">
                  <c:v>54.916428571428582</c:v>
                </c:pt>
                <c:pt idx="18149">
                  <c:v>44.737857142857138</c:v>
                </c:pt>
                <c:pt idx="18150">
                  <c:v>46.477857142857147</c:v>
                </c:pt>
                <c:pt idx="18151">
                  <c:v>44.42785714285715</c:v>
                </c:pt>
                <c:pt idx="18152">
                  <c:v>46.32214285714285</c:v>
                </c:pt>
                <c:pt idx="18153">
                  <c:v>35.022857142857141</c:v>
                </c:pt>
                <c:pt idx="18154">
                  <c:v>44.630714285714284</c:v>
                </c:pt>
                <c:pt idx="18155">
                  <c:v>41.345000000000013</c:v>
                </c:pt>
                <c:pt idx="18156">
                  <c:v>54.382142857142853</c:v>
                </c:pt>
                <c:pt idx="18157">
                  <c:v>42.083571428571425</c:v>
                </c:pt>
                <c:pt idx="18158">
                  <c:v>38.19</c:v>
                </c:pt>
                <c:pt idx="18159">
                  <c:v>38.642857142857132</c:v>
                </c:pt>
                <c:pt idx="18160">
                  <c:v>46.857857142857142</c:v>
                </c:pt>
                <c:pt idx="18161">
                  <c:v>38.963571428571427</c:v>
                </c:pt>
                <c:pt idx="18162">
                  <c:v>38.380714285714284</c:v>
                </c:pt>
                <c:pt idx="18163">
                  <c:v>26.833571428571428</c:v>
                </c:pt>
                <c:pt idx="18164">
                  <c:v>23.273571428571426</c:v>
                </c:pt>
                <c:pt idx="18165">
                  <c:v>23.477142857142862</c:v>
                </c:pt>
                <c:pt idx="18166">
                  <c:v>24.655000000000001</c:v>
                </c:pt>
                <c:pt idx="18167">
                  <c:v>27.939999999999998</c:v>
                </c:pt>
                <c:pt idx="18168">
                  <c:v>34.381428571428572</c:v>
                </c:pt>
                <c:pt idx="18169">
                  <c:v>27.262142857142859</c:v>
                </c:pt>
                <c:pt idx="18170">
                  <c:v>25.000714285714288</c:v>
                </c:pt>
                <c:pt idx="18171">
                  <c:v>18.452142857142857</c:v>
                </c:pt>
                <c:pt idx="18172">
                  <c:v>12.642857142857144</c:v>
                </c:pt>
                <c:pt idx="18173">
                  <c:v>0.90428571428571425</c:v>
                </c:pt>
                <c:pt idx="18174">
                  <c:v>5.9285714285714282E-2</c:v>
                </c:pt>
                <c:pt idx="18175">
                  <c:v>0</c:v>
                </c:pt>
                <c:pt idx="18176">
                  <c:v>0.27357142857142858</c:v>
                </c:pt>
                <c:pt idx="18177">
                  <c:v>7.1428571428571425E-2</c:v>
                </c:pt>
                <c:pt idx="18178">
                  <c:v>2.6778571428571425</c:v>
                </c:pt>
                <c:pt idx="18179">
                  <c:v>0</c:v>
                </c:pt>
                <c:pt idx="18180">
                  <c:v>0</c:v>
                </c:pt>
                <c:pt idx="18181">
                  <c:v>0</c:v>
                </c:pt>
                <c:pt idx="18182">
                  <c:v>0</c:v>
                </c:pt>
                <c:pt idx="18183">
                  <c:v>0</c:v>
                </c:pt>
                <c:pt idx="18184">
                  <c:v>0</c:v>
                </c:pt>
                <c:pt idx="18185">
                  <c:v>0</c:v>
                </c:pt>
                <c:pt idx="18186">
                  <c:v>0</c:v>
                </c:pt>
                <c:pt idx="18187">
                  <c:v>0.22642857142857142</c:v>
                </c:pt>
                <c:pt idx="18188">
                  <c:v>0</c:v>
                </c:pt>
                <c:pt idx="18189">
                  <c:v>0</c:v>
                </c:pt>
                <c:pt idx="18190">
                  <c:v>0</c:v>
                </c:pt>
                <c:pt idx="18191">
                  <c:v>0</c:v>
                </c:pt>
                <c:pt idx="18192">
                  <c:v>0</c:v>
                </c:pt>
                <c:pt idx="18193">
                  <c:v>0</c:v>
                </c:pt>
                <c:pt idx="18194">
                  <c:v>0</c:v>
                </c:pt>
                <c:pt idx="18195">
                  <c:v>0</c:v>
                </c:pt>
                <c:pt idx="18196">
                  <c:v>0</c:v>
                </c:pt>
                <c:pt idx="18197">
                  <c:v>0</c:v>
                </c:pt>
                <c:pt idx="18198">
                  <c:v>0</c:v>
                </c:pt>
                <c:pt idx="18199">
                  <c:v>0</c:v>
                </c:pt>
                <c:pt idx="18200">
                  <c:v>0</c:v>
                </c:pt>
                <c:pt idx="18201">
                  <c:v>0</c:v>
                </c:pt>
                <c:pt idx="18202">
                  <c:v>0</c:v>
                </c:pt>
                <c:pt idx="18203">
                  <c:v>0</c:v>
                </c:pt>
                <c:pt idx="18204">
                  <c:v>0</c:v>
                </c:pt>
                <c:pt idx="18205">
                  <c:v>0</c:v>
                </c:pt>
                <c:pt idx="18206">
                  <c:v>0</c:v>
                </c:pt>
                <c:pt idx="18207">
                  <c:v>0</c:v>
                </c:pt>
                <c:pt idx="18208">
                  <c:v>0</c:v>
                </c:pt>
                <c:pt idx="18209">
                  <c:v>0</c:v>
                </c:pt>
                <c:pt idx="18210">
                  <c:v>0</c:v>
                </c:pt>
                <c:pt idx="18211">
                  <c:v>0</c:v>
                </c:pt>
                <c:pt idx="18212">
                  <c:v>0</c:v>
                </c:pt>
                <c:pt idx="18213">
                  <c:v>0</c:v>
                </c:pt>
                <c:pt idx="18214">
                  <c:v>0</c:v>
                </c:pt>
                <c:pt idx="18215">
                  <c:v>0</c:v>
                </c:pt>
                <c:pt idx="18216">
                  <c:v>0</c:v>
                </c:pt>
                <c:pt idx="18217">
                  <c:v>0</c:v>
                </c:pt>
                <c:pt idx="18218">
                  <c:v>0</c:v>
                </c:pt>
                <c:pt idx="18219">
                  <c:v>0</c:v>
                </c:pt>
                <c:pt idx="18220">
                  <c:v>0</c:v>
                </c:pt>
                <c:pt idx="18221">
                  <c:v>0</c:v>
                </c:pt>
                <c:pt idx="18222">
                  <c:v>0</c:v>
                </c:pt>
                <c:pt idx="18223">
                  <c:v>0</c:v>
                </c:pt>
                <c:pt idx="18224">
                  <c:v>0</c:v>
                </c:pt>
                <c:pt idx="18225">
                  <c:v>0</c:v>
                </c:pt>
                <c:pt idx="18226">
                  <c:v>0</c:v>
                </c:pt>
                <c:pt idx="18227">
                  <c:v>0</c:v>
                </c:pt>
                <c:pt idx="18228">
                  <c:v>0</c:v>
                </c:pt>
                <c:pt idx="18229">
                  <c:v>0</c:v>
                </c:pt>
                <c:pt idx="18230">
                  <c:v>0</c:v>
                </c:pt>
                <c:pt idx="18231">
                  <c:v>0</c:v>
                </c:pt>
                <c:pt idx="18232">
                  <c:v>3.8692857142857142</c:v>
                </c:pt>
                <c:pt idx="18233">
                  <c:v>4.6185714285714283</c:v>
                </c:pt>
                <c:pt idx="18234">
                  <c:v>9.4050000000000011</c:v>
                </c:pt>
                <c:pt idx="18235">
                  <c:v>4.1185714285714283</c:v>
                </c:pt>
                <c:pt idx="18236">
                  <c:v>8.392142857142856</c:v>
                </c:pt>
                <c:pt idx="18237">
                  <c:v>15.285714285714288</c:v>
                </c:pt>
                <c:pt idx="18238">
                  <c:v>7.3928571428571432</c:v>
                </c:pt>
                <c:pt idx="18239">
                  <c:v>24.774285714285718</c:v>
                </c:pt>
                <c:pt idx="18240">
                  <c:v>30.809285714285714</c:v>
                </c:pt>
                <c:pt idx="18241">
                  <c:v>23.012857142857143</c:v>
                </c:pt>
                <c:pt idx="18242">
                  <c:v>18.416428571428572</c:v>
                </c:pt>
                <c:pt idx="18243">
                  <c:v>27.679285714285719</c:v>
                </c:pt>
                <c:pt idx="18244">
                  <c:v>29.738571428571436</c:v>
                </c:pt>
                <c:pt idx="18245">
                  <c:v>10.19</c:v>
                </c:pt>
                <c:pt idx="18246">
                  <c:v>18.344999999999999</c:v>
                </c:pt>
                <c:pt idx="18247">
                  <c:v>18.845000000000002</c:v>
                </c:pt>
                <c:pt idx="18248">
                  <c:v>19.869285714285713</c:v>
                </c:pt>
                <c:pt idx="18249">
                  <c:v>28.214285714285715</c:v>
                </c:pt>
                <c:pt idx="18250">
                  <c:v>20.987857142857141</c:v>
                </c:pt>
                <c:pt idx="18251">
                  <c:v>21.666428571428572</c:v>
                </c:pt>
                <c:pt idx="18252">
                  <c:v>21.070714285714285</c:v>
                </c:pt>
                <c:pt idx="18253">
                  <c:v>23.773571428571426</c:v>
                </c:pt>
                <c:pt idx="18254">
                  <c:v>23.227142857142859</c:v>
                </c:pt>
                <c:pt idx="18255">
                  <c:v>25.643571428571427</c:v>
                </c:pt>
                <c:pt idx="18256">
                  <c:v>30.214285714285715</c:v>
                </c:pt>
                <c:pt idx="18257">
                  <c:v>40.190714285714286</c:v>
                </c:pt>
                <c:pt idx="18258">
                  <c:v>30.273571428571426</c:v>
                </c:pt>
                <c:pt idx="18259">
                  <c:v>35.332857142857144</c:v>
                </c:pt>
                <c:pt idx="18260">
                  <c:v>42.785714285714278</c:v>
                </c:pt>
                <c:pt idx="18261">
                  <c:v>33.191428571428574</c:v>
                </c:pt>
                <c:pt idx="18262">
                  <c:v>30.382142857142863</c:v>
                </c:pt>
                <c:pt idx="18263">
                  <c:v>32.417142857142856</c:v>
                </c:pt>
                <c:pt idx="18264">
                  <c:v>31.857142857142858</c:v>
                </c:pt>
                <c:pt idx="18265">
                  <c:v>34.417142857142856</c:v>
                </c:pt>
                <c:pt idx="18266">
                  <c:v>38.143571428571434</c:v>
                </c:pt>
                <c:pt idx="18267">
                  <c:v>34.309285714285714</c:v>
                </c:pt>
                <c:pt idx="18268">
                  <c:v>39.655000000000008</c:v>
                </c:pt>
                <c:pt idx="18269">
                  <c:v>39.678571428571423</c:v>
                </c:pt>
                <c:pt idx="18270">
                  <c:v>39.987857142857138</c:v>
                </c:pt>
                <c:pt idx="18271">
                  <c:v>40.059285714285714</c:v>
                </c:pt>
                <c:pt idx="18272">
                  <c:v>31.655000000000001</c:v>
                </c:pt>
                <c:pt idx="18273">
                  <c:v>39.119285714285716</c:v>
                </c:pt>
                <c:pt idx="18274">
                  <c:v>36.679285714285712</c:v>
                </c:pt>
                <c:pt idx="18275">
                  <c:v>38.988571428571426</c:v>
                </c:pt>
                <c:pt idx="18276">
                  <c:v>35.594999999999999</c:v>
                </c:pt>
                <c:pt idx="18277">
                  <c:v>35.441428571428574</c:v>
                </c:pt>
                <c:pt idx="18278">
                  <c:v>29.155000000000001</c:v>
                </c:pt>
                <c:pt idx="18279">
                  <c:v>41.01285714285715</c:v>
                </c:pt>
                <c:pt idx="18280">
                  <c:v>41.870000000000005</c:v>
                </c:pt>
                <c:pt idx="18281">
                  <c:v>28.462857142857139</c:v>
                </c:pt>
                <c:pt idx="18282">
                  <c:v>31.738571428571429</c:v>
                </c:pt>
                <c:pt idx="18283">
                  <c:v>34.620000000000005</c:v>
                </c:pt>
                <c:pt idx="18284">
                  <c:v>22</c:v>
                </c:pt>
                <c:pt idx="18285">
                  <c:v>18.154999999999998</c:v>
                </c:pt>
                <c:pt idx="18286">
                  <c:v>28.261428571428574</c:v>
                </c:pt>
                <c:pt idx="18287">
                  <c:v>22.535714285714285</c:v>
                </c:pt>
                <c:pt idx="18288">
                  <c:v>23.226428571428574</c:v>
                </c:pt>
                <c:pt idx="18289">
                  <c:v>23.582857142857144</c:v>
                </c:pt>
                <c:pt idx="18290">
                  <c:v>18.26285714285714</c:v>
                </c:pt>
                <c:pt idx="18291">
                  <c:v>14.38142857142857</c:v>
                </c:pt>
                <c:pt idx="18292">
                  <c:v>14.38142857142857</c:v>
                </c:pt>
                <c:pt idx="18293">
                  <c:v>9.9042857142857148</c:v>
                </c:pt>
                <c:pt idx="18294">
                  <c:v>15.19</c:v>
                </c:pt>
                <c:pt idx="18295">
                  <c:v>23.784999999999997</c:v>
                </c:pt>
                <c:pt idx="18296">
                  <c:v>34.322857142857153</c:v>
                </c:pt>
                <c:pt idx="18297">
                  <c:v>20.070714285714285</c:v>
                </c:pt>
                <c:pt idx="18298">
                  <c:v>14.369999999999996</c:v>
                </c:pt>
                <c:pt idx="18299">
                  <c:v>10.797857142857143</c:v>
                </c:pt>
                <c:pt idx="18300">
                  <c:v>17.52428571428571</c:v>
                </c:pt>
                <c:pt idx="18301">
                  <c:v>22.87</c:v>
                </c:pt>
                <c:pt idx="18302">
                  <c:v>23.463571428571424</c:v>
                </c:pt>
                <c:pt idx="18303">
                  <c:v>16.738571428571429</c:v>
                </c:pt>
                <c:pt idx="18304">
                  <c:v>9.7385714285714293</c:v>
                </c:pt>
                <c:pt idx="18305">
                  <c:v>8.7021428571428565</c:v>
                </c:pt>
                <c:pt idx="18306">
                  <c:v>16.237857142857141</c:v>
                </c:pt>
                <c:pt idx="18307">
                  <c:v>18.642857142857142</c:v>
                </c:pt>
                <c:pt idx="18308">
                  <c:v>10.655000000000001</c:v>
                </c:pt>
                <c:pt idx="18309">
                  <c:v>2.7271428571428573</c:v>
                </c:pt>
                <c:pt idx="18310">
                  <c:v>2.6307142857142858</c:v>
                </c:pt>
                <c:pt idx="18311">
                  <c:v>2.7621428571428575</c:v>
                </c:pt>
                <c:pt idx="18312">
                  <c:v>0</c:v>
                </c:pt>
                <c:pt idx="18313">
                  <c:v>5.0128571428571433</c:v>
                </c:pt>
                <c:pt idx="18314">
                  <c:v>0</c:v>
                </c:pt>
                <c:pt idx="18315">
                  <c:v>0.8214285714285714</c:v>
                </c:pt>
                <c:pt idx="18316">
                  <c:v>5.2249999999999996</c:v>
                </c:pt>
                <c:pt idx="18317">
                  <c:v>5.5</c:v>
                </c:pt>
                <c:pt idx="18318">
                  <c:v>0</c:v>
                </c:pt>
                <c:pt idx="18319">
                  <c:v>0</c:v>
                </c:pt>
                <c:pt idx="18320">
                  <c:v>0.16642857142857143</c:v>
                </c:pt>
                <c:pt idx="18321">
                  <c:v>0</c:v>
                </c:pt>
                <c:pt idx="18322">
                  <c:v>0</c:v>
                </c:pt>
                <c:pt idx="18323">
                  <c:v>0</c:v>
                </c:pt>
                <c:pt idx="18324">
                  <c:v>0</c:v>
                </c:pt>
                <c:pt idx="18325">
                  <c:v>0</c:v>
                </c:pt>
                <c:pt idx="18326">
                  <c:v>0</c:v>
                </c:pt>
                <c:pt idx="18327">
                  <c:v>0</c:v>
                </c:pt>
                <c:pt idx="18328">
                  <c:v>0</c:v>
                </c:pt>
                <c:pt idx="18329">
                  <c:v>0</c:v>
                </c:pt>
                <c:pt idx="18330">
                  <c:v>0</c:v>
                </c:pt>
                <c:pt idx="18331">
                  <c:v>1</c:v>
                </c:pt>
                <c:pt idx="18332">
                  <c:v>0</c:v>
                </c:pt>
                <c:pt idx="18333">
                  <c:v>9.5000000000000001E-2</c:v>
                </c:pt>
                <c:pt idx="18334">
                  <c:v>3.5714285714285712E-2</c:v>
                </c:pt>
                <c:pt idx="18335">
                  <c:v>0</c:v>
                </c:pt>
                <c:pt idx="18336">
                  <c:v>0</c:v>
                </c:pt>
                <c:pt idx="18337">
                  <c:v>0</c:v>
                </c:pt>
                <c:pt idx="18338">
                  <c:v>0</c:v>
                </c:pt>
                <c:pt idx="18339">
                  <c:v>0</c:v>
                </c:pt>
                <c:pt idx="18340">
                  <c:v>0</c:v>
                </c:pt>
                <c:pt idx="18341">
                  <c:v>0</c:v>
                </c:pt>
                <c:pt idx="18342">
                  <c:v>0</c:v>
                </c:pt>
                <c:pt idx="18343">
                  <c:v>0</c:v>
                </c:pt>
                <c:pt idx="18344">
                  <c:v>0</c:v>
                </c:pt>
                <c:pt idx="18345">
                  <c:v>0</c:v>
                </c:pt>
                <c:pt idx="18346">
                  <c:v>0</c:v>
                </c:pt>
                <c:pt idx="18347">
                  <c:v>0</c:v>
                </c:pt>
                <c:pt idx="18348">
                  <c:v>0</c:v>
                </c:pt>
                <c:pt idx="18349">
                  <c:v>0</c:v>
                </c:pt>
                <c:pt idx="18350">
                  <c:v>0</c:v>
                </c:pt>
                <c:pt idx="18351">
                  <c:v>0</c:v>
                </c:pt>
                <c:pt idx="18352">
                  <c:v>0</c:v>
                </c:pt>
                <c:pt idx="18353">
                  <c:v>0</c:v>
                </c:pt>
                <c:pt idx="18354">
                  <c:v>0</c:v>
                </c:pt>
                <c:pt idx="18355">
                  <c:v>0</c:v>
                </c:pt>
                <c:pt idx="18356">
                  <c:v>0</c:v>
                </c:pt>
                <c:pt idx="18357">
                  <c:v>0</c:v>
                </c:pt>
                <c:pt idx="18358">
                  <c:v>0</c:v>
                </c:pt>
                <c:pt idx="18359">
                  <c:v>0</c:v>
                </c:pt>
                <c:pt idx="18360">
                  <c:v>0</c:v>
                </c:pt>
                <c:pt idx="18361">
                  <c:v>0</c:v>
                </c:pt>
                <c:pt idx="18362">
                  <c:v>0</c:v>
                </c:pt>
                <c:pt idx="18363">
                  <c:v>0</c:v>
                </c:pt>
                <c:pt idx="18364">
                  <c:v>0</c:v>
                </c:pt>
                <c:pt idx="18365">
                  <c:v>0</c:v>
                </c:pt>
                <c:pt idx="18366">
                  <c:v>0</c:v>
                </c:pt>
                <c:pt idx="18367">
                  <c:v>0</c:v>
                </c:pt>
                <c:pt idx="18368">
                  <c:v>0</c:v>
                </c:pt>
                <c:pt idx="18369">
                  <c:v>0</c:v>
                </c:pt>
                <c:pt idx="18370">
                  <c:v>0</c:v>
                </c:pt>
                <c:pt idx="18371">
                  <c:v>0</c:v>
                </c:pt>
                <c:pt idx="18372">
                  <c:v>0</c:v>
                </c:pt>
                <c:pt idx="18373">
                  <c:v>3.5714285714285712E-2</c:v>
                </c:pt>
                <c:pt idx="18374">
                  <c:v>0</c:v>
                </c:pt>
                <c:pt idx="18375">
                  <c:v>0</c:v>
                </c:pt>
                <c:pt idx="18376">
                  <c:v>0</c:v>
                </c:pt>
                <c:pt idx="18377">
                  <c:v>0</c:v>
                </c:pt>
                <c:pt idx="18378">
                  <c:v>0</c:v>
                </c:pt>
                <c:pt idx="18379">
                  <c:v>0</c:v>
                </c:pt>
                <c:pt idx="18380">
                  <c:v>0</c:v>
                </c:pt>
                <c:pt idx="18381">
                  <c:v>0</c:v>
                </c:pt>
                <c:pt idx="18382">
                  <c:v>7.2385714285714284</c:v>
                </c:pt>
                <c:pt idx="18383">
                  <c:v>0</c:v>
                </c:pt>
                <c:pt idx="18384">
                  <c:v>5.9285714285714282E-2</c:v>
                </c:pt>
                <c:pt idx="18385">
                  <c:v>5.0592857142857142</c:v>
                </c:pt>
                <c:pt idx="18386">
                  <c:v>0</c:v>
                </c:pt>
                <c:pt idx="18387">
                  <c:v>0</c:v>
                </c:pt>
                <c:pt idx="18388">
                  <c:v>0</c:v>
                </c:pt>
                <c:pt idx="18389">
                  <c:v>0</c:v>
                </c:pt>
                <c:pt idx="18390">
                  <c:v>0</c:v>
                </c:pt>
                <c:pt idx="18391">
                  <c:v>2.7264285714285714</c:v>
                </c:pt>
                <c:pt idx="18392">
                  <c:v>0</c:v>
                </c:pt>
                <c:pt idx="18393">
                  <c:v>2.4164285714285714</c:v>
                </c:pt>
                <c:pt idx="18394">
                  <c:v>0.88071428571428567</c:v>
                </c:pt>
                <c:pt idx="18395">
                  <c:v>4.5592857142857142</c:v>
                </c:pt>
                <c:pt idx="18396">
                  <c:v>1.6907142857142858</c:v>
                </c:pt>
                <c:pt idx="18397">
                  <c:v>2.5357142857142856</c:v>
                </c:pt>
                <c:pt idx="18398">
                  <c:v>7.9528571428571428</c:v>
                </c:pt>
                <c:pt idx="18399">
                  <c:v>7.8935714285714287</c:v>
                </c:pt>
                <c:pt idx="18400">
                  <c:v>0</c:v>
                </c:pt>
                <c:pt idx="18401">
                  <c:v>0</c:v>
                </c:pt>
                <c:pt idx="18402">
                  <c:v>0</c:v>
                </c:pt>
                <c:pt idx="18403">
                  <c:v>0</c:v>
                </c:pt>
                <c:pt idx="18404">
                  <c:v>0</c:v>
                </c:pt>
                <c:pt idx="18405">
                  <c:v>0</c:v>
                </c:pt>
                <c:pt idx="18406">
                  <c:v>0</c:v>
                </c:pt>
                <c:pt idx="18407">
                  <c:v>0</c:v>
                </c:pt>
                <c:pt idx="18408">
                  <c:v>0</c:v>
                </c:pt>
                <c:pt idx="18409">
                  <c:v>0.7857142857142857</c:v>
                </c:pt>
                <c:pt idx="18410">
                  <c:v>4.7857142857142862E-2</c:v>
                </c:pt>
                <c:pt idx="18411">
                  <c:v>15.975714285714286</c:v>
                </c:pt>
                <c:pt idx="18412">
                  <c:v>1.7614285714285713</c:v>
                </c:pt>
                <c:pt idx="18413">
                  <c:v>5</c:v>
                </c:pt>
                <c:pt idx="18414">
                  <c:v>3.0242857142857145</c:v>
                </c:pt>
                <c:pt idx="18415">
                  <c:v>6.237857142857143</c:v>
                </c:pt>
                <c:pt idx="18416">
                  <c:v>2</c:v>
                </c:pt>
                <c:pt idx="18417">
                  <c:v>3.8807142857142858</c:v>
                </c:pt>
                <c:pt idx="18418">
                  <c:v>3.047857142857143</c:v>
                </c:pt>
                <c:pt idx="18419">
                  <c:v>7.4042857142857139</c:v>
                </c:pt>
                <c:pt idx="18420">
                  <c:v>4.8807142857142853</c:v>
                </c:pt>
                <c:pt idx="18421">
                  <c:v>4.4764285714285714</c:v>
                </c:pt>
                <c:pt idx="18422">
                  <c:v>7.7742857142857149</c:v>
                </c:pt>
                <c:pt idx="18423">
                  <c:v>8.0714285714285712</c:v>
                </c:pt>
                <c:pt idx="18424">
                  <c:v>1.4164285714285714</c:v>
                </c:pt>
                <c:pt idx="18425">
                  <c:v>5.6907142857142858</c:v>
                </c:pt>
                <c:pt idx="18426">
                  <c:v>2.6907142857142858</c:v>
                </c:pt>
                <c:pt idx="18427">
                  <c:v>5.2614285714285716</c:v>
                </c:pt>
                <c:pt idx="18428">
                  <c:v>9.0235714285714277</c:v>
                </c:pt>
                <c:pt idx="18429">
                  <c:v>3.7621428571428575</c:v>
                </c:pt>
                <c:pt idx="18430">
                  <c:v>10.69</c:v>
                </c:pt>
                <c:pt idx="18431">
                  <c:v>0.5714285714285714</c:v>
                </c:pt>
                <c:pt idx="18432">
                  <c:v>0.17857142857142858</c:v>
                </c:pt>
                <c:pt idx="18433">
                  <c:v>0.16714285714285712</c:v>
                </c:pt>
                <c:pt idx="18434">
                  <c:v>1.5121428571428572</c:v>
                </c:pt>
                <c:pt idx="18435">
                  <c:v>0.16642857142857143</c:v>
                </c:pt>
                <c:pt idx="18436">
                  <c:v>1.6314285714285717</c:v>
                </c:pt>
                <c:pt idx="18437">
                  <c:v>1.9642857142857142</c:v>
                </c:pt>
                <c:pt idx="18438">
                  <c:v>0.1907142857142857</c:v>
                </c:pt>
                <c:pt idx="18439">
                  <c:v>0.25</c:v>
                </c:pt>
                <c:pt idx="18440">
                  <c:v>0.22642857142857142</c:v>
                </c:pt>
                <c:pt idx="18441">
                  <c:v>7.1428571428571425E-2</c:v>
                </c:pt>
                <c:pt idx="18442">
                  <c:v>0.6071428571428571</c:v>
                </c:pt>
                <c:pt idx="18443">
                  <c:v>8.6785714285714288</c:v>
                </c:pt>
                <c:pt idx="18444">
                  <c:v>0.47642857142857142</c:v>
                </c:pt>
                <c:pt idx="18445">
                  <c:v>0.6071428571428571</c:v>
                </c:pt>
                <c:pt idx="18446">
                  <c:v>0.8928571428571429</c:v>
                </c:pt>
                <c:pt idx="18447">
                  <c:v>2.3571428571428573E-2</c:v>
                </c:pt>
                <c:pt idx="18448">
                  <c:v>0.13071428571428573</c:v>
                </c:pt>
                <c:pt idx="18449">
                  <c:v>0.26214285714285712</c:v>
                </c:pt>
                <c:pt idx="18450">
                  <c:v>9.5000000000000001E-2</c:v>
                </c:pt>
                <c:pt idx="18451">
                  <c:v>0.155</c:v>
                </c:pt>
                <c:pt idx="18452">
                  <c:v>0.70214285714285718</c:v>
                </c:pt>
                <c:pt idx="18453">
                  <c:v>0.25</c:v>
                </c:pt>
                <c:pt idx="18454">
                  <c:v>0</c:v>
                </c:pt>
                <c:pt idx="18455">
                  <c:v>0</c:v>
                </c:pt>
                <c:pt idx="18456">
                  <c:v>4.7857142857142862E-2</c:v>
                </c:pt>
                <c:pt idx="18457">
                  <c:v>0</c:v>
                </c:pt>
                <c:pt idx="18458">
                  <c:v>0</c:v>
                </c:pt>
                <c:pt idx="18459">
                  <c:v>3.5714285714285712E-2</c:v>
                </c:pt>
                <c:pt idx="18460">
                  <c:v>0.9642857142857143</c:v>
                </c:pt>
                <c:pt idx="18461">
                  <c:v>2.4285714285714284</c:v>
                </c:pt>
                <c:pt idx="18462">
                  <c:v>0</c:v>
                </c:pt>
                <c:pt idx="18463">
                  <c:v>0</c:v>
                </c:pt>
                <c:pt idx="18464">
                  <c:v>4.7857142857142862E-2</c:v>
                </c:pt>
                <c:pt idx="18465">
                  <c:v>0</c:v>
                </c:pt>
                <c:pt idx="18466">
                  <c:v>0</c:v>
                </c:pt>
                <c:pt idx="18467">
                  <c:v>0</c:v>
                </c:pt>
                <c:pt idx="18468">
                  <c:v>0</c:v>
                </c:pt>
                <c:pt idx="18469">
                  <c:v>0</c:v>
                </c:pt>
                <c:pt idx="18470">
                  <c:v>0</c:v>
                </c:pt>
                <c:pt idx="18471">
                  <c:v>0</c:v>
                </c:pt>
                <c:pt idx="18472">
                  <c:v>0</c:v>
                </c:pt>
                <c:pt idx="18473">
                  <c:v>0</c:v>
                </c:pt>
                <c:pt idx="18474">
                  <c:v>2.5464285714285713</c:v>
                </c:pt>
                <c:pt idx="18475">
                  <c:v>2.3692857142857142</c:v>
                </c:pt>
                <c:pt idx="18476">
                  <c:v>0</c:v>
                </c:pt>
                <c:pt idx="18477">
                  <c:v>0</c:v>
                </c:pt>
                <c:pt idx="18478">
                  <c:v>0</c:v>
                </c:pt>
                <c:pt idx="18479">
                  <c:v>0.91642857142857148</c:v>
                </c:pt>
                <c:pt idx="18480">
                  <c:v>0.40499999999999997</c:v>
                </c:pt>
                <c:pt idx="18481">
                  <c:v>0</c:v>
                </c:pt>
                <c:pt idx="18482">
                  <c:v>0</c:v>
                </c:pt>
                <c:pt idx="18483">
                  <c:v>0</c:v>
                </c:pt>
                <c:pt idx="18484">
                  <c:v>0</c:v>
                </c:pt>
                <c:pt idx="18485">
                  <c:v>0</c:v>
                </c:pt>
                <c:pt idx="18486">
                  <c:v>0</c:v>
                </c:pt>
                <c:pt idx="18487">
                  <c:v>0</c:v>
                </c:pt>
                <c:pt idx="18488">
                  <c:v>0</c:v>
                </c:pt>
                <c:pt idx="18489">
                  <c:v>0</c:v>
                </c:pt>
                <c:pt idx="18490">
                  <c:v>0</c:v>
                </c:pt>
                <c:pt idx="18491">
                  <c:v>0</c:v>
                </c:pt>
                <c:pt idx="18492">
                  <c:v>0</c:v>
                </c:pt>
                <c:pt idx="18493">
                  <c:v>0</c:v>
                </c:pt>
                <c:pt idx="18494">
                  <c:v>0</c:v>
                </c:pt>
                <c:pt idx="18495">
                  <c:v>1.2142857142857144E-2</c:v>
                </c:pt>
                <c:pt idx="18496">
                  <c:v>1.2142857142857144E-2</c:v>
                </c:pt>
                <c:pt idx="18497">
                  <c:v>0</c:v>
                </c:pt>
                <c:pt idx="18498">
                  <c:v>1.2142857142857144E-2</c:v>
                </c:pt>
                <c:pt idx="18499">
                  <c:v>0</c:v>
                </c:pt>
                <c:pt idx="18500">
                  <c:v>1.2142857142857144E-2</c:v>
                </c:pt>
                <c:pt idx="18501">
                  <c:v>0</c:v>
                </c:pt>
                <c:pt idx="18502">
                  <c:v>0</c:v>
                </c:pt>
                <c:pt idx="18503">
                  <c:v>0</c:v>
                </c:pt>
                <c:pt idx="18504">
                  <c:v>0</c:v>
                </c:pt>
                <c:pt idx="18505">
                  <c:v>1.2142857142857144E-2</c:v>
                </c:pt>
                <c:pt idx="18506">
                  <c:v>0</c:v>
                </c:pt>
                <c:pt idx="18507">
                  <c:v>0</c:v>
                </c:pt>
                <c:pt idx="18508">
                  <c:v>4.7857142857142862E-2</c:v>
                </c:pt>
                <c:pt idx="18509">
                  <c:v>3.5714285714285712E-2</c:v>
                </c:pt>
                <c:pt idx="18510">
                  <c:v>0.10714285714285714</c:v>
                </c:pt>
                <c:pt idx="18511">
                  <c:v>0</c:v>
                </c:pt>
                <c:pt idx="18512">
                  <c:v>4.7857142857142862E-2</c:v>
                </c:pt>
                <c:pt idx="18513">
                  <c:v>0</c:v>
                </c:pt>
                <c:pt idx="18514">
                  <c:v>3.5714285714285712E-2</c:v>
                </c:pt>
                <c:pt idx="18515">
                  <c:v>0</c:v>
                </c:pt>
                <c:pt idx="18516">
                  <c:v>3.5714285714285712E-2</c:v>
                </c:pt>
                <c:pt idx="18517">
                  <c:v>0</c:v>
                </c:pt>
                <c:pt idx="18518">
                  <c:v>0</c:v>
                </c:pt>
                <c:pt idx="18519">
                  <c:v>0</c:v>
                </c:pt>
                <c:pt idx="18520">
                  <c:v>8.107857142857144</c:v>
                </c:pt>
                <c:pt idx="18521">
                  <c:v>19.226428571428567</c:v>
                </c:pt>
                <c:pt idx="18522">
                  <c:v>31.546428571428571</c:v>
                </c:pt>
                <c:pt idx="18523">
                  <c:v>19.499999999999996</c:v>
                </c:pt>
                <c:pt idx="18524">
                  <c:v>19.762142857142859</c:v>
                </c:pt>
                <c:pt idx="18525">
                  <c:v>15.333571428571426</c:v>
                </c:pt>
                <c:pt idx="18526">
                  <c:v>20.238571428571429</c:v>
                </c:pt>
                <c:pt idx="18527">
                  <c:v>36.19</c:v>
                </c:pt>
                <c:pt idx="18528">
                  <c:v>33.452142857142853</c:v>
                </c:pt>
                <c:pt idx="18529">
                  <c:v>37.094999999999992</c:v>
                </c:pt>
                <c:pt idx="18530">
                  <c:v>49.333571428571425</c:v>
                </c:pt>
                <c:pt idx="18531">
                  <c:v>51.000714285714274</c:v>
                </c:pt>
                <c:pt idx="18532">
                  <c:v>33.892857142857146</c:v>
                </c:pt>
                <c:pt idx="18533">
                  <c:v>29.346428571428579</c:v>
                </c:pt>
                <c:pt idx="18534">
                  <c:v>37.846428571428582</c:v>
                </c:pt>
                <c:pt idx="18535">
                  <c:v>33.345714285714287</c:v>
                </c:pt>
                <c:pt idx="18536">
                  <c:v>28.094285714285714</c:v>
                </c:pt>
                <c:pt idx="18537">
                  <c:v>26.047857142857143</c:v>
                </c:pt>
                <c:pt idx="18538">
                  <c:v>28.405000000000001</c:v>
                </c:pt>
                <c:pt idx="18539">
                  <c:v>26.988571428571429</c:v>
                </c:pt>
                <c:pt idx="18540">
                  <c:v>26.88071428571428</c:v>
                </c:pt>
                <c:pt idx="18541">
                  <c:v>30.41714285714286</c:v>
                </c:pt>
                <c:pt idx="18542">
                  <c:v>42.584285714285713</c:v>
                </c:pt>
                <c:pt idx="18543">
                  <c:v>59.762142857142862</c:v>
                </c:pt>
                <c:pt idx="18544">
                  <c:v>52.832857142857144</c:v>
                </c:pt>
                <c:pt idx="18545">
                  <c:v>61.608571428571409</c:v>
                </c:pt>
                <c:pt idx="18546">
                  <c:v>47</c:v>
                </c:pt>
                <c:pt idx="18547">
                  <c:v>40.297857142857147</c:v>
                </c:pt>
                <c:pt idx="18548">
                  <c:v>49.977142857142859</c:v>
                </c:pt>
                <c:pt idx="18549">
                  <c:v>56.666428571428575</c:v>
                </c:pt>
                <c:pt idx="18550">
                  <c:v>37.572142857142858</c:v>
                </c:pt>
                <c:pt idx="18551">
                  <c:v>48.677857142857142</c:v>
                </c:pt>
                <c:pt idx="18552">
                  <c:v>47.022857142857148</c:v>
                </c:pt>
                <c:pt idx="18553">
                  <c:v>56.023571428571422</c:v>
                </c:pt>
                <c:pt idx="18554">
                  <c:v>61.536428571428566</c:v>
                </c:pt>
                <c:pt idx="18555">
                  <c:v>51.417142857142856</c:v>
                </c:pt>
                <c:pt idx="18556">
                  <c:v>55.928571428571438</c:v>
                </c:pt>
                <c:pt idx="18557">
                  <c:v>53.678571428571423</c:v>
                </c:pt>
                <c:pt idx="18558">
                  <c:v>66.203571428571408</c:v>
                </c:pt>
                <c:pt idx="18559">
                  <c:v>62.20214285714286</c:v>
                </c:pt>
                <c:pt idx="18560">
                  <c:v>55.165714285714287</c:v>
                </c:pt>
                <c:pt idx="18561">
                  <c:v>55.547857142857133</c:v>
                </c:pt>
                <c:pt idx="18562">
                  <c:v>69.440000000000012</c:v>
                </c:pt>
                <c:pt idx="18563">
                  <c:v>58.31</c:v>
                </c:pt>
                <c:pt idx="18564">
                  <c:v>70.047142857142859</c:v>
                </c:pt>
                <c:pt idx="18565">
                  <c:v>59.654285714285727</c:v>
                </c:pt>
                <c:pt idx="18566">
                  <c:v>62.237142857142864</c:v>
                </c:pt>
                <c:pt idx="18567">
                  <c:v>65.844285714285718</c:v>
                </c:pt>
                <c:pt idx="18568">
                  <c:v>56.91785714285713</c:v>
                </c:pt>
                <c:pt idx="18569">
                  <c:v>65.726428571428571</c:v>
                </c:pt>
                <c:pt idx="18570">
                  <c:v>74.309285714285707</c:v>
                </c:pt>
                <c:pt idx="18571">
                  <c:v>71.082857142857151</c:v>
                </c:pt>
                <c:pt idx="18572">
                  <c:v>69.476428571428571</c:v>
                </c:pt>
                <c:pt idx="18573">
                  <c:v>58.678571428571431</c:v>
                </c:pt>
                <c:pt idx="18574">
                  <c:v>60.214285714285708</c:v>
                </c:pt>
                <c:pt idx="18575">
                  <c:v>65.155000000000001</c:v>
                </c:pt>
                <c:pt idx="18576">
                  <c:v>67.238571428571419</c:v>
                </c:pt>
                <c:pt idx="18577">
                  <c:v>65.177142857142869</c:v>
                </c:pt>
                <c:pt idx="18578">
                  <c:v>69.737857142857152</c:v>
                </c:pt>
                <c:pt idx="18579">
                  <c:v>66.285714285714292</c:v>
                </c:pt>
                <c:pt idx="18580">
                  <c:v>65.655000000000001</c:v>
                </c:pt>
                <c:pt idx="18581">
                  <c:v>62.048571428571407</c:v>
                </c:pt>
                <c:pt idx="18582">
                  <c:v>50.79785714285714</c:v>
                </c:pt>
                <c:pt idx="18583">
                  <c:v>49.132857142857134</c:v>
                </c:pt>
                <c:pt idx="18584">
                  <c:v>51.952857142857148</c:v>
                </c:pt>
                <c:pt idx="18585">
                  <c:v>48.249285714285726</c:v>
                </c:pt>
                <c:pt idx="18586">
                  <c:v>44.655714285714282</c:v>
                </c:pt>
                <c:pt idx="18587">
                  <c:v>38.441428571428567</c:v>
                </c:pt>
                <c:pt idx="18588">
                  <c:v>37.976428571428571</c:v>
                </c:pt>
                <c:pt idx="18589">
                  <c:v>41.21357142857142</c:v>
                </c:pt>
                <c:pt idx="18590">
                  <c:v>27.940714285714286</c:v>
                </c:pt>
                <c:pt idx="18591">
                  <c:v>35.416428571428568</c:v>
                </c:pt>
                <c:pt idx="18592">
                  <c:v>35.344999999999999</c:v>
                </c:pt>
                <c:pt idx="18593">
                  <c:v>42.785714285714285</c:v>
                </c:pt>
                <c:pt idx="18594">
                  <c:v>46.464999999999996</c:v>
                </c:pt>
                <c:pt idx="18595">
                  <c:v>32.085000000000008</c:v>
                </c:pt>
                <c:pt idx="18596">
                  <c:v>31.702142857142857</c:v>
                </c:pt>
                <c:pt idx="18597">
                  <c:v>30.570714285714281</c:v>
                </c:pt>
                <c:pt idx="18598">
                  <c:v>26.380714285714287</c:v>
                </c:pt>
                <c:pt idx="18599">
                  <c:v>28.559285714285714</c:v>
                </c:pt>
                <c:pt idx="18600">
                  <c:v>32.833571428571432</c:v>
                </c:pt>
                <c:pt idx="18601">
                  <c:v>14.798571428571424</c:v>
                </c:pt>
                <c:pt idx="18602">
                  <c:v>13.512142857142853</c:v>
                </c:pt>
                <c:pt idx="18603">
                  <c:v>18.190714285714289</c:v>
                </c:pt>
                <c:pt idx="18604">
                  <c:v>22.928571428571427</c:v>
                </c:pt>
                <c:pt idx="18605">
                  <c:v>20.202857142857145</c:v>
                </c:pt>
                <c:pt idx="18606">
                  <c:v>10.584285714285713</c:v>
                </c:pt>
                <c:pt idx="18607">
                  <c:v>14.607142857142859</c:v>
                </c:pt>
                <c:pt idx="18608">
                  <c:v>25.512142857142859</c:v>
                </c:pt>
                <c:pt idx="18609">
                  <c:v>27.142857142857142</c:v>
                </c:pt>
                <c:pt idx="18610">
                  <c:v>26.20214285714286</c:v>
                </c:pt>
                <c:pt idx="18611">
                  <c:v>25.87</c:v>
                </c:pt>
                <c:pt idx="18612">
                  <c:v>14.262142857142859</c:v>
                </c:pt>
                <c:pt idx="18613">
                  <c:v>10.559285714285718</c:v>
                </c:pt>
                <c:pt idx="18614">
                  <c:v>11.773571428571429</c:v>
                </c:pt>
                <c:pt idx="18615">
                  <c:v>14.809285714285718</c:v>
                </c:pt>
                <c:pt idx="18616">
                  <c:v>2.547857142857143</c:v>
                </c:pt>
                <c:pt idx="18617">
                  <c:v>1.4285714285714286</c:v>
                </c:pt>
                <c:pt idx="18618">
                  <c:v>5.75</c:v>
                </c:pt>
                <c:pt idx="18619">
                  <c:v>3.9642857142857144</c:v>
                </c:pt>
                <c:pt idx="18620">
                  <c:v>0.76214285714285712</c:v>
                </c:pt>
                <c:pt idx="18621">
                  <c:v>2.8807142857142858</c:v>
                </c:pt>
                <c:pt idx="18622">
                  <c:v>7.5714285714285712</c:v>
                </c:pt>
                <c:pt idx="18623">
                  <c:v>5.4764285714285714</c:v>
                </c:pt>
                <c:pt idx="18624">
                  <c:v>13.08357142857143</c:v>
                </c:pt>
                <c:pt idx="18625">
                  <c:v>18.547857142857143</c:v>
                </c:pt>
                <c:pt idx="18626">
                  <c:v>11.547857142857143</c:v>
                </c:pt>
                <c:pt idx="18627">
                  <c:v>7.5471428571428572</c:v>
                </c:pt>
                <c:pt idx="18628">
                  <c:v>8.4171428571428581</c:v>
                </c:pt>
                <c:pt idx="18629">
                  <c:v>11.142857142857141</c:v>
                </c:pt>
                <c:pt idx="18630">
                  <c:v>5.2142857142857144</c:v>
                </c:pt>
                <c:pt idx="18631">
                  <c:v>3.6785714285714284</c:v>
                </c:pt>
                <c:pt idx="18632">
                  <c:v>5.5357142857142856</c:v>
                </c:pt>
                <c:pt idx="18633">
                  <c:v>8.5835714285714282</c:v>
                </c:pt>
                <c:pt idx="18634">
                  <c:v>8.9764285714285723</c:v>
                </c:pt>
                <c:pt idx="18635">
                  <c:v>3.7971428571428567</c:v>
                </c:pt>
                <c:pt idx="18636">
                  <c:v>8.7978571428571435</c:v>
                </c:pt>
                <c:pt idx="18637">
                  <c:v>4.8214285714285712</c:v>
                </c:pt>
                <c:pt idx="18638">
                  <c:v>5.8214285714285712</c:v>
                </c:pt>
                <c:pt idx="18639">
                  <c:v>2.7621428571428575</c:v>
                </c:pt>
                <c:pt idx="18640">
                  <c:v>4.9171428571428573</c:v>
                </c:pt>
                <c:pt idx="18641">
                  <c:v>7.9642857142857144</c:v>
                </c:pt>
                <c:pt idx="18642">
                  <c:v>6.9521428571428574</c:v>
                </c:pt>
                <c:pt idx="18643">
                  <c:v>6.1664285714285709</c:v>
                </c:pt>
                <c:pt idx="18644">
                  <c:v>6.3571428571428568</c:v>
                </c:pt>
                <c:pt idx="18645">
                  <c:v>11.845000000000001</c:v>
                </c:pt>
                <c:pt idx="18646">
                  <c:v>10.249999999999998</c:v>
                </c:pt>
                <c:pt idx="18647">
                  <c:v>11.309285714285718</c:v>
                </c:pt>
                <c:pt idx="18648">
                  <c:v>10.023571428571428</c:v>
                </c:pt>
                <c:pt idx="18649">
                  <c:v>6.9285714285714288</c:v>
                </c:pt>
                <c:pt idx="18650">
                  <c:v>6.9171428571428573</c:v>
                </c:pt>
                <c:pt idx="18651">
                  <c:v>3.1664285714285714</c:v>
                </c:pt>
                <c:pt idx="18652">
                  <c:v>0</c:v>
                </c:pt>
                <c:pt idx="18653">
                  <c:v>5.3692857142857147</c:v>
                </c:pt>
                <c:pt idx="18654">
                  <c:v>7</c:v>
                </c:pt>
                <c:pt idx="18655">
                  <c:v>7.1428571428571432</c:v>
                </c:pt>
                <c:pt idx="18656">
                  <c:v>7.2857142857142856</c:v>
                </c:pt>
                <c:pt idx="18657">
                  <c:v>7.237857142857143</c:v>
                </c:pt>
                <c:pt idx="18658">
                  <c:v>9.0592857142857142</c:v>
                </c:pt>
                <c:pt idx="18659">
                  <c:v>7.0835714285714291</c:v>
                </c:pt>
                <c:pt idx="18660">
                  <c:v>7.1428571428571432</c:v>
                </c:pt>
                <c:pt idx="18661">
                  <c:v>7.2257142857142851</c:v>
                </c:pt>
                <c:pt idx="18662">
                  <c:v>1.2378571428571428</c:v>
                </c:pt>
                <c:pt idx="18663">
                  <c:v>6.262142857142857</c:v>
                </c:pt>
                <c:pt idx="18664">
                  <c:v>10.83357142857143</c:v>
                </c:pt>
                <c:pt idx="18665">
                  <c:v>13.785714285714286</c:v>
                </c:pt>
                <c:pt idx="18666">
                  <c:v>15.809285714285716</c:v>
                </c:pt>
                <c:pt idx="18667">
                  <c:v>12.833571428571428</c:v>
                </c:pt>
                <c:pt idx="18668">
                  <c:v>21.83285714285714</c:v>
                </c:pt>
                <c:pt idx="18669">
                  <c:v>23.524285714285718</c:v>
                </c:pt>
                <c:pt idx="18670">
                  <c:v>22.86785714285714</c:v>
                </c:pt>
                <c:pt idx="18671">
                  <c:v>29.523571428571426</c:v>
                </c:pt>
                <c:pt idx="18672">
                  <c:v>40.487857142857138</c:v>
                </c:pt>
                <c:pt idx="18673">
                  <c:v>42.04785714285714</c:v>
                </c:pt>
                <c:pt idx="18674">
                  <c:v>39.916428571428575</c:v>
                </c:pt>
                <c:pt idx="18675">
                  <c:v>44.476428571428571</c:v>
                </c:pt>
                <c:pt idx="18676">
                  <c:v>42.487857142857145</c:v>
                </c:pt>
                <c:pt idx="18677">
                  <c:v>53.905000000000008</c:v>
                </c:pt>
                <c:pt idx="18678">
                  <c:v>56.868571428571435</c:v>
                </c:pt>
                <c:pt idx="18679">
                  <c:v>47.892857142857132</c:v>
                </c:pt>
                <c:pt idx="18680">
                  <c:v>50.79785714285714</c:v>
                </c:pt>
                <c:pt idx="18681">
                  <c:v>55.904999999999994</c:v>
                </c:pt>
                <c:pt idx="18682">
                  <c:v>56.642857142857153</c:v>
                </c:pt>
                <c:pt idx="18683">
                  <c:v>54.190714285714286</c:v>
                </c:pt>
                <c:pt idx="18684">
                  <c:v>57.13</c:v>
                </c:pt>
                <c:pt idx="18685">
                  <c:v>63.69</c:v>
                </c:pt>
                <c:pt idx="18686">
                  <c:v>58.702857142857127</c:v>
                </c:pt>
                <c:pt idx="18687">
                  <c:v>65.511428571428581</c:v>
                </c:pt>
                <c:pt idx="18688">
                  <c:v>61.725714285714297</c:v>
                </c:pt>
                <c:pt idx="18689">
                  <c:v>64.5</c:v>
                </c:pt>
                <c:pt idx="18690">
                  <c:v>63.213571428571434</c:v>
                </c:pt>
                <c:pt idx="18691">
                  <c:v>66.535714285714292</c:v>
                </c:pt>
                <c:pt idx="18692">
                  <c:v>51.19</c:v>
                </c:pt>
                <c:pt idx="18693">
                  <c:v>42.773571428571429</c:v>
                </c:pt>
                <c:pt idx="18694">
                  <c:v>43.798571428571435</c:v>
                </c:pt>
                <c:pt idx="18695">
                  <c:v>46.07214285714285</c:v>
                </c:pt>
                <c:pt idx="18696">
                  <c:v>53.487857142857138</c:v>
                </c:pt>
                <c:pt idx="18697">
                  <c:v>51.369285714285709</c:v>
                </c:pt>
                <c:pt idx="18698">
                  <c:v>52.582857142857144</c:v>
                </c:pt>
                <c:pt idx="18699">
                  <c:v>56.964999999999989</c:v>
                </c:pt>
                <c:pt idx="18700">
                  <c:v>66.04785714285714</c:v>
                </c:pt>
                <c:pt idx="18701">
                  <c:v>50.440714285714286</c:v>
                </c:pt>
                <c:pt idx="18702">
                  <c:v>59.31</c:v>
                </c:pt>
                <c:pt idx="18703">
                  <c:v>60.88</c:v>
                </c:pt>
                <c:pt idx="18704">
                  <c:v>46.667142857142856</c:v>
                </c:pt>
                <c:pt idx="18705">
                  <c:v>64.167142857142849</c:v>
                </c:pt>
                <c:pt idx="18706">
                  <c:v>68.464285714285708</c:v>
                </c:pt>
                <c:pt idx="18707">
                  <c:v>63.213571428571427</c:v>
                </c:pt>
                <c:pt idx="18708">
                  <c:v>71.655000000000001</c:v>
                </c:pt>
                <c:pt idx="18709">
                  <c:v>61.274285714285718</c:v>
                </c:pt>
                <c:pt idx="18710">
                  <c:v>67.619285714285709</c:v>
                </c:pt>
                <c:pt idx="18711">
                  <c:v>70.52428571428571</c:v>
                </c:pt>
                <c:pt idx="18712">
                  <c:v>68.892857142857139</c:v>
                </c:pt>
                <c:pt idx="18713">
                  <c:v>66.701428571428579</c:v>
                </c:pt>
                <c:pt idx="18714">
                  <c:v>60.559285714285707</c:v>
                </c:pt>
                <c:pt idx="18715">
                  <c:v>70.631428571428557</c:v>
                </c:pt>
                <c:pt idx="18716">
                  <c:v>62.190000000000005</c:v>
                </c:pt>
                <c:pt idx="18717">
                  <c:v>62.785714285714285</c:v>
                </c:pt>
                <c:pt idx="18718">
                  <c:v>62.333571428571432</c:v>
                </c:pt>
                <c:pt idx="18719">
                  <c:v>65.91785714285713</c:v>
                </c:pt>
                <c:pt idx="18720">
                  <c:v>54.523571428571422</c:v>
                </c:pt>
                <c:pt idx="18721">
                  <c:v>52.118571428571428</c:v>
                </c:pt>
                <c:pt idx="18722">
                  <c:v>50.118571428571435</c:v>
                </c:pt>
                <c:pt idx="18723">
                  <c:v>46.285714285714292</c:v>
                </c:pt>
                <c:pt idx="18724">
                  <c:v>52.749999999999993</c:v>
                </c:pt>
                <c:pt idx="18725">
                  <c:v>54.320714285714288</c:v>
                </c:pt>
                <c:pt idx="18726">
                  <c:v>42.154285714285713</c:v>
                </c:pt>
                <c:pt idx="18727">
                  <c:v>31.832142857142852</c:v>
                </c:pt>
                <c:pt idx="18728">
                  <c:v>43.155000000000008</c:v>
                </c:pt>
                <c:pt idx="18729">
                  <c:v>48.512142857142855</c:v>
                </c:pt>
                <c:pt idx="18730">
                  <c:v>48.4892857142857</c:v>
                </c:pt>
                <c:pt idx="18731">
                  <c:v>45.738571428571426</c:v>
                </c:pt>
                <c:pt idx="18732">
                  <c:v>43.071428571428577</c:v>
                </c:pt>
                <c:pt idx="18733">
                  <c:v>41.583571428571432</c:v>
                </c:pt>
                <c:pt idx="18734">
                  <c:v>34.630714285714284</c:v>
                </c:pt>
                <c:pt idx="18735">
                  <c:v>36.869285714285716</c:v>
                </c:pt>
                <c:pt idx="18736">
                  <c:v>25.059285714285714</c:v>
                </c:pt>
                <c:pt idx="18737">
                  <c:v>25.189285714285713</c:v>
                </c:pt>
                <c:pt idx="18738">
                  <c:v>28.560000000000002</c:v>
                </c:pt>
                <c:pt idx="18739">
                  <c:v>22.642857142857142</c:v>
                </c:pt>
                <c:pt idx="18740">
                  <c:v>16.190714285714286</c:v>
                </c:pt>
                <c:pt idx="18741">
                  <c:v>10.451428571428574</c:v>
                </c:pt>
                <c:pt idx="18742">
                  <c:v>13.106428571428571</c:v>
                </c:pt>
                <c:pt idx="18743">
                  <c:v>12.595714285714283</c:v>
                </c:pt>
                <c:pt idx="18744">
                  <c:v>15.154999999999998</c:v>
                </c:pt>
                <c:pt idx="18745">
                  <c:v>8.4885714285714293</c:v>
                </c:pt>
                <c:pt idx="18746">
                  <c:v>17.94142857142857</c:v>
                </c:pt>
                <c:pt idx="18747">
                  <c:v>10.690714285714288</c:v>
                </c:pt>
                <c:pt idx="18748">
                  <c:v>16.322142857142854</c:v>
                </c:pt>
                <c:pt idx="18749">
                  <c:v>15.904285714285715</c:v>
                </c:pt>
                <c:pt idx="18750">
                  <c:v>4.7264285714285714</c:v>
                </c:pt>
                <c:pt idx="18751">
                  <c:v>2.8921428571428569</c:v>
                </c:pt>
                <c:pt idx="18752">
                  <c:v>8.1307142857142853</c:v>
                </c:pt>
                <c:pt idx="18753">
                  <c:v>0.38071428571428573</c:v>
                </c:pt>
                <c:pt idx="18754">
                  <c:v>0.10714285714285714</c:v>
                </c:pt>
                <c:pt idx="18755">
                  <c:v>0.38071428571428573</c:v>
                </c:pt>
                <c:pt idx="18756">
                  <c:v>0.11857142857142856</c:v>
                </c:pt>
                <c:pt idx="18757">
                  <c:v>2.547857142857143</c:v>
                </c:pt>
                <c:pt idx="18758">
                  <c:v>5.4642857142857144</c:v>
                </c:pt>
                <c:pt idx="18759">
                  <c:v>8.2142857142857135</c:v>
                </c:pt>
                <c:pt idx="18760">
                  <c:v>4.9285714285714288</c:v>
                </c:pt>
                <c:pt idx="18761">
                  <c:v>4.6664285714285709</c:v>
                </c:pt>
                <c:pt idx="18762">
                  <c:v>5.1785714285714288</c:v>
                </c:pt>
                <c:pt idx="18763">
                  <c:v>1.3807142857142856</c:v>
                </c:pt>
                <c:pt idx="18764">
                  <c:v>0.22642857142857142</c:v>
                </c:pt>
                <c:pt idx="18765">
                  <c:v>1.2507142857142857</c:v>
                </c:pt>
                <c:pt idx="18766">
                  <c:v>0.20214285714285715</c:v>
                </c:pt>
                <c:pt idx="18767">
                  <c:v>1.1071428571428572</c:v>
                </c:pt>
                <c:pt idx="18768">
                  <c:v>6.0114285714285716</c:v>
                </c:pt>
                <c:pt idx="18769">
                  <c:v>7.3335714285714291</c:v>
                </c:pt>
                <c:pt idx="18770">
                  <c:v>4.0471428571428572</c:v>
                </c:pt>
                <c:pt idx="18771">
                  <c:v>1.5121428571428572</c:v>
                </c:pt>
                <c:pt idx="18772">
                  <c:v>0.90428571428571425</c:v>
                </c:pt>
                <c:pt idx="18773">
                  <c:v>0.14285714285714285</c:v>
                </c:pt>
                <c:pt idx="18774">
                  <c:v>0.52428571428571424</c:v>
                </c:pt>
                <c:pt idx="18775">
                  <c:v>0.27357142857142858</c:v>
                </c:pt>
                <c:pt idx="18776">
                  <c:v>0.5357142857142857</c:v>
                </c:pt>
                <c:pt idx="18777">
                  <c:v>4.4764285714285714</c:v>
                </c:pt>
                <c:pt idx="18778">
                  <c:v>12.369285714285715</c:v>
                </c:pt>
                <c:pt idx="18779">
                  <c:v>2.6428571428571428</c:v>
                </c:pt>
                <c:pt idx="18780">
                  <c:v>0.23785714285714285</c:v>
                </c:pt>
                <c:pt idx="18781">
                  <c:v>0.5357142857142857</c:v>
                </c:pt>
                <c:pt idx="18782">
                  <c:v>1.667142857142857</c:v>
                </c:pt>
                <c:pt idx="18783">
                  <c:v>10.940714285714288</c:v>
                </c:pt>
                <c:pt idx="18784">
                  <c:v>3.5714285714285712E-2</c:v>
                </c:pt>
                <c:pt idx="18785">
                  <c:v>1.2864285714285713</c:v>
                </c:pt>
                <c:pt idx="18786">
                  <c:v>0.6428571428571429</c:v>
                </c:pt>
                <c:pt idx="18787">
                  <c:v>3.8335714285714282</c:v>
                </c:pt>
                <c:pt idx="18788">
                  <c:v>0.25</c:v>
                </c:pt>
                <c:pt idx="18789">
                  <c:v>1.0478571428571428</c:v>
                </c:pt>
                <c:pt idx="18790">
                  <c:v>3.5471428571428567</c:v>
                </c:pt>
                <c:pt idx="18791">
                  <c:v>0.80928571428571427</c:v>
                </c:pt>
                <c:pt idx="18792">
                  <c:v>0</c:v>
                </c:pt>
                <c:pt idx="18793">
                  <c:v>0</c:v>
                </c:pt>
                <c:pt idx="18794">
                  <c:v>1.5121428571428572</c:v>
                </c:pt>
                <c:pt idx="18795">
                  <c:v>0.77428571428571424</c:v>
                </c:pt>
                <c:pt idx="18796">
                  <c:v>0.77428571428571424</c:v>
                </c:pt>
                <c:pt idx="18797">
                  <c:v>1.2142857142857142</c:v>
                </c:pt>
                <c:pt idx="18798">
                  <c:v>1.2142857142857144E-2</c:v>
                </c:pt>
                <c:pt idx="18799">
                  <c:v>3.25</c:v>
                </c:pt>
                <c:pt idx="18800">
                  <c:v>1.9164285714285714</c:v>
                </c:pt>
                <c:pt idx="18801">
                  <c:v>4.987857142857143</c:v>
                </c:pt>
                <c:pt idx="18802">
                  <c:v>4.5592857142857142</c:v>
                </c:pt>
                <c:pt idx="18803">
                  <c:v>0.7857142857142857</c:v>
                </c:pt>
                <c:pt idx="18804">
                  <c:v>2.8928571428571428</c:v>
                </c:pt>
                <c:pt idx="18805">
                  <c:v>10.250714285714286</c:v>
                </c:pt>
                <c:pt idx="18806">
                  <c:v>3.2385714285714289</c:v>
                </c:pt>
                <c:pt idx="18807">
                  <c:v>4.5235714285714286</c:v>
                </c:pt>
                <c:pt idx="18808">
                  <c:v>22.284999999999997</c:v>
                </c:pt>
                <c:pt idx="18809">
                  <c:v>31.107142857142858</c:v>
                </c:pt>
                <c:pt idx="18810">
                  <c:v>28.226428571428574</c:v>
                </c:pt>
                <c:pt idx="18811">
                  <c:v>15.607142857142858</c:v>
                </c:pt>
                <c:pt idx="18812">
                  <c:v>13.987142857142858</c:v>
                </c:pt>
                <c:pt idx="18813">
                  <c:v>19.452857142857145</c:v>
                </c:pt>
                <c:pt idx="18814">
                  <c:v>21.892857142857146</c:v>
                </c:pt>
                <c:pt idx="18815">
                  <c:v>32.094999999999999</c:v>
                </c:pt>
                <c:pt idx="18816">
                  <c:v>35.357142857142854</c:v>
                </c:pt>
                <c:pt idx="18817">
                  <c:v>47.692142857142855</c:v>
                </c:pt>
                <c:pt idx="18818">
                  <c:v>42.820714285714288</c:v>
                </c:pt>
                <c:pt idx="18819">
                  <c:v>45.548571428571428</c:v>
                </c:pt>
                <c:pt idx="18820">
                  <c:v>54.357142857142854</c:v>
                </c:pt>
                <c:pt idx="18821">
                  <c:v>52.642857142857153</c:v>
                </c:pt>
                <c:pt idx="18822">
                  <c:v>48.417142857142842</c:v>
                </c:pt>
                <c:pt idx="18823">
                  <c:v>62.084285714285713</c:v>
                </c:pt>
                <c:pt idx="18824">
                  <c:v>51.809285714285714</c:v>
                </c:pt>
                <c:pt idx="18825">
                  <c:v>53.535000000000011</c:v>
                </c:pt>
                <c:pt idx="18826">
                  <c:v>51.666428571428575</c:v>
                </c:pt>
                <c:pt idx="18827">
                  <c:v>55.643571428571427</c:v>
                </c:pt>
                <c:pt idx="18828">
                  <c:v>49.238571428571426</c:v>
                </c:pt>
                <c:pt idx="18829">
                  <c:v>60.512142857142848</c:v>
                </c:pt>
                <c:pt idx="18830">
                  <c:v>61.820714285714288</c:v>
                </c:pt>
                <c:pt idx="18831">
                  <c:v>72.273571428571429</c:v>
                </c:pt>
                <c:pt idx="18832">
                  <c:v>70.22571428571429</c:v>
                </c:pt>
                <c:pt idx="18833">
                  <c:v>69.54785714285714</c:v>
                </c:pt>
                <c:pt idx="18834">
                  <c:v>66.942142857142841</c:v>
                </c:pt>
                <c:pt idx="18835">
                  <c:v>67.392857142857139</c:v>
                </c:pt>
                <c:pt idx="18836">
                  <c:v>59.071428571428569</c:v>
                </c:pt>
                <c:pt idx="18837">
                  <c:v>63.702857142857134</c:v>
                </c:pt>
                <c:pt idx="18838">
                  <c:v>66.811428571428564</c:v>
                </c:pt>
                <c:pt idx="18839">
                  <c:v>63.999285714285726</c:v>
                </c:pt>
                <c:pt idx="18840">
                  <c:v>74.701428571428565</c:v>
                </c:pt>
                <c:pt idx="18841">
                  <c:v>64.797142857142873</c:v>
                </c:pt>
                <c:pt idx="18842">
                  <c:v>63.261428571428567</c:v>
                </c:pt>
                <c:pt idx="18843">
                  <c:v>56.369285714285702</c:v>
                </c:pt>
                <c:pt idx="18844">
                  <c:v>64.594285714285718</c:v>
                </c:pt>
                <c:pt idx="18845">
                  <c:v>65.667142857142863</c:v>
                </c:pt>
                <c:pt idx="18846">
                  <c:v>64.726428571428556</c:v>
                </c:pt>
                <c:pt idx="18847">
                  <c:v>73.844999999999999</c:v>
                </c:pt>
                <c:pt idx="18848">
                  <c:v>70.273571428571429</c:v>
                </c:pt>
                <c:pt idx="18849">
                  <c:v>62.594999999999992</c:v>
                </c:pt>
                <c:pt idx="18850">
                  <c:v>67.082857142857151</c:v>
                </c:pt>
                <c:pt idx="18851">
                  <c:v>63.832857142857151</c:v>
                </c:pt>
                <c:pt idx="18852">
                  <c:v>69.166428571428568</c:v>
                </c:pt>
                <c:pt idx="18853">
                  <c:v>67.45214285714286</c:v>
                </c:pt>
                <c:pt idx="18854">
                  <c:v>66.57214285714285</c:v>
                </c:pt>
                <c:pt idx="18855">
                  <c:v>68.749285714285719</c:v>
                </c:pt>
                <c:pt idx="18856">
                  <c:v>70.321428571428569</c:v>
                </c:pt>
                <c:pt idx="18857">
                  <c:v>74.059285714285721</c:v>
                </c:pt>
                <c:pt idx="18858">
                  <c:v>66.535714285714292</c:v>
                </c:pt>
                <c:pt idx="18859">
                  <c:v>70.297142857142859</c:v>
                </c:pt>
                <c:pt idx="18860">
                  <c:v>63.535000000000004</c:v>
                </c:pt>
                <c:pt idx="18861">
                  <c:v>59.833571428571432</c:v>
                </c:pt>
                <c:pt idx="18862">
                  <c:v>63.476428571428571</c:v>
                </c:pt>
                <c:pt idx="18863">
                  <c:v>64.38000000000001</c:v>
                </c:pt>
                <c:pt idx="18864">
                  <c:v>64.999999999999986</c:v>
                </c:pt>
                <c:pt idx="18865">
                  <c:v>64.702142857142874</c:v>
                </c:pt>
                <c:pt idx="18866">
                  <c:v>62.642142857142851</c:v>
                </c:pt>
                <c:pt idx="18867">
                  <c:v>57.440000000000005</c:v>
                </c:pt>
                <c:pt idx="18868">
                  <c:v>50.452142857142853</c:v>
                </c:pt>
                <c:pt idx="18869">
                  <c:v>63.40428571428572</c:v>
                </c:pt>
                <c:pt idx="18870">
                  <c:v>59.857142857142854</c:v>
                </c:pt>
                <c:pt idx="18871">
                  <c:v>65.357142857142861</c:v>
                </c:pt>
                <c:pt idx="18872">
                  <c:v>62.79785714285714</c:v>
                </c:pt>
                <c:pt idx="18873">
                  <c:v>52.535714285714285</c:v>
                </c:pt>
                <c:pt idx="18874">
                  <c:v>44.797142857142838</c:v>
                </c:pt>
                <c:pt idx="18875">
                  <c:v>49.29785714285714</c:v>
                </c:pt>
                <c:pt idx="18876">
                  <c:v>50.262142857142869</c:v>
                </c:pt>
                <c:pt idx="18877">
                  <c:v>56.250000000000007</c:v>
                </c:pt>
                <c:pt idx="18878">
                  <c:v>44.653571428571432</c:v>
                </c:pt>
                <c:pt idx="18879">
                  <c:v>43.81</c:v>
                </c:pt>
                <c:pt idx="18880">
                  <c:v>50.094999999999992</c:v>
                </c:pt>
                <c:pt idx="18881">
                  <c:v>45.559285714285707</c:v>
                </c:pt>
                <c:pt idx="18882">
                  <c:v>49.024285714285718</c:v>
                </c:pt>
                <c:pt idx="18883">
                  <c:v>39.594999999999992</c:v>
                </c:pt>
                <c:pt idx="18884">
                  <c:v>34.69</c:v>
                </c:pt>
                <c:pt idx="18885">
                  <c:v>30.094285714285711</c:v>
                </c:pt>
                <c:pt idx="18886">
                  <c:v>30.631428571428575</c:v>
                </c:pt>
                <c:pt idx="18887">
                  <c:v>27.655714285714289</c:v>
                </c:pt>
                <c:pt idx="18888">
                  <c:v>32.392857142857146</c:v>
                </c:pt>
                <c:pt idx="18889">
                  <c:v>30.048571428571432</c:v>
                </c:pt>
                <c:pt idx="18890">
                  <c:v>26.809285714285714</c:v>
                </c:pt>
                <c:pt idx="18891">
                  <c:v>24.940714285714282</c:v>
                </c:pt>
                <c:pt idx="18892">
                  <c:v>15.071428571428569</c:v>
                </c:pt>
                <c:pt idx="18893">
                  <c:v>12.356428571428571</c:v>
                </c:pt>
                <c:pt idx="18894">
                  <c:v>7.9399999999999995</c:v>
                </c:pt>
                <c:pt idx="18895">
                  <c:v>8.0950000000000006</c:v>
                </c:pt>
                <c:pt idx="18896">
                  <c:v>8.3450000000000006</c:v>
                </c:pt>
                <c:pt idx="18897">
                  <c:v>7.4042857142857139</c:v>
                </c:pt>
                <c:pt idx="18898">
                  <c:v>2.1307142857142858</c:v>
                </c:pt>
                <c:pt idx="18899">
                  <c:v>4.1071428571428568</c:v>
                </c:pt>
                <c:pt idx="18900">
                  <c:v>4.7021428571428574</c:v>
                </c:pt>
                <c:pt idx="18901">
                  <c:v>11.452142857142857</c:v>
                </c:pt>
                <c:pt idx="18902">
                  <c:v>8.5957142857142852</c:v>
                </c:pt>
                <c:pt idx="18903">
                  <c:v>3.1307142857142858</c:v>
                </c:pt>
                <c:pt idx="18904">
                  <c:v>0.8928571428571429</c:v>
                </c:pt>
                <c:pt idx="18905">
                  <c:v>0.40499999999999997</c:v>
                </c:pt>
                <c:pt idx="18906">
                  <c:v>0.29785714285714288</c:v>
                </c:pt>
                <c:pt idx="18907">
                  <c:v>5.4521428571428574</c:v>
                </c:pt>
                <c:pt idx="18908">
                  <c:v>3.8928571428571428</c:v>
                </c:pt>
                <c:pt idx="18909">
                  <c:v>1.6192857142857144</c:v>
                </c:pt>
                <c:pt idx="18910">
                  <c:v>0.84571428571428575</c:v>
                </c:pt>
                <c:pt idx="18911">
                  <c:v>4.7857142857142862E-2</c:v>
                </c:pt>
                <c:pt idx="18912">
                  <c:v>7.1428571428571425E-2</c:v>
                </c:pt>
                <c:pt idx="18913">
                  <c:v>0.20214285714285715</c:v>
                </c:pt>
                <c:pt idx="18914">
                  <c:v>1.2971428571428572</c:v>
                </c:pt>
                <c:pt idx="18915">
                  <c:v>1.0714285714285714</c:v>
                </c:pt>
                <c:pt idx="18916">
                  <c:v>9.5000000000000001E-2</c:v>
                </c:pt>
                <c:pt idx="18917">
                  <c:v>3.6192857142857142</c:v>
                </c:pt>
                <c:pt idx="18918">
                  <c:v>7.1542857142857139</c:v>
                </c:pt>
                <c:pt idx="18919">
                  <c:v>8.7142857142857135</c:v>
                </c:pt>
                <c:pt idx="18920">
                  <c:v>0.83285714285714285</c:v>
                </c:pt>
                <c:pt idx="18921">
                  <c:v>1.75</c:v>
                </c:pt>
                <c:pt idx="18922">
                  <c:v>1.5235714285714284</c:v>
                </c:pt>
                <c:pt idx="18923">
                  <c:v>0.6071428571428571</c:v>
                </c:pt>
                <c:pt idx="18924">
                  <c:v>0.6428571428571429</c:v>
                </c:pt>
                <c:pt idx="18925">
                  <c:v>1.547857142857143</c:v>
                </c:pt>
                <c:pt idx="18926">
                  <c:v>3.8807142857142858</c:v>
                </c:pt>
                <c:pt idx="18927">
                  <c:v>1.5235714285714284</c:v>
                </c:pt>
                <c:pt idx="18928">
                  <c:v>1.2378571428571428</c:v>
                </c:pt>
                <c:pt idx="18929">
                  <c:v>6.7849999999999993</c:v>
                </c:pt>
                <c:pt idx="18930">
                  <c:v>8.31</c:v>
                </c:pt>
                <c:pt idx="18931">
                  <c:v>0.10714285714285714</c:v>
                </c:pt>
                <c:pt idx="18932">
                  <c:v>0</c:v>
                </c:pt>
                <c:pt idx="18933">
                  <c:v>0</c:v>
                </c:pt>
                <c:pt idx="18934">
                  <c:v>3.8457142857142861</c:v>
                </c:pt>
                <c:pt idx="18935">
                  <c:v>0.72642857142857142</c:v>
                </c:pt>
                <c:pt idx="18936">
                  <c:v>0</c:v>
                </c:pt>
                <c:pt idx="18937">
                  <c:v>3.5714285714285712E-2</c:v>
                </c:pt>
                <c:pt idx="18938">
                  <c:v>1.1428571428571428</c:v>
                </c:pt>
                <c:pt idx="18939">
                  <c:v>0</c:v>
                </c:pt>
                <c:pt idx="18940">
                  <c:v>0</c:v>
                </c:pt>
                <c:pt idx="18941">
                  <c:v>0.11928571428571429</c:v>
                </c:pt>
                <c:pt idx="18942">
                  <c:v>0</c:v>
                </c:pt>
                <c:pt idx="18943">
                  <c:v>1.2142857142857144E-2</c:v>
                </c:pt>
                <c:pt idx="18944">
                  <c:v>0</c:v>
                </c:pt>
                <c:pt idx="18945">
                  <c:v>1.2142857142857144E-2</c:v>
                </c:pt>
                <c:pt idx="18946">
                  <c:v>1.4042857142857141</c:v>
                </c:pt>
                <c:pt idx="18947">
                  <c:v>4.5478571428571426</c:v>
                </c:pt>
                <c:pt idx="18948">
                  <c:v>1.1185714285714285</c:v>
                </c:pt>
                <c:pt idx="18949">
                  <c:v>0</c:v>
                </c:pt>
                <c:pt idx="18950">
                  <c:v>1.4642857142857142</c:v>
                </c:pt>
                <c:pt idx="18951">
                  <c:v>8.8935714285714287</c:v>
                </c:pt>
                <c:pt idx="18952">
                  <c:v>8.7750000000000004</c:v>
                </c:pt>
                <c:pt idx="18953">
                  <c:v>11.690714285714284</c:v>
                </c:pt>
                <c:pt idx="18954">
                  <c:v>0.94071428571428573</c:v>
                </c:pt>
                <c:pt idx="18955">
                  <c:v>6.487857142857143</c:v>
                </c:pt>
                <c:pt idx="18956">
                  <c:v>13.857857142857142</c:v>
                </c:pt>
                <c:pt idx="18957">
                  <c:v>13.440714285714288</c:v>
                </c:pt>
                <c:pt idx="18958">
                  <c:v>16.666428571428572</c:v>
                </c:pt>
                <c:pt idx="18959">
                  <c:v>21.583571428571428</c:v>
                </c:pt>
                <c:pt idx="18960">
                  <c:v>33.582857142857144</c:v>
                </c:pt>
                <c:pt idx="18961">
                  <c:v>23.76071428571429</c:v>
                </c:pt>
                <c:pt idx="18962">
                  <c:v>23.570714285714285</c:v>
                </c:pt>
                <c:pt idx="18963">
                  <c:v>42.692142857142862</c:v>
                </c:pt>
                <c:pt idx="18964">
                  <c:v>52.118571428571428</c:v>
                </c:pt>
                <c:pt idx="18965">
                  <c:v>41.321428571428569</c:v>
                </c:pt>
                <c:pt idx="18966">
                  <c:v>49.845000000000013</c:v>
                </c:pt>
                <c:pt idx="18967">
                  <c:v>52.035000000000004</c:v>
                </c:pt>
                <c:pt idx="18968">
                  <c:v>46.369285714285709</c:v>
                </c:pt>
                <c:pt idx="18969">
                  <c:v>57.797142857142852</c:v>
                </c:pt>
                <c:pt idx="18970">
                  <c:v>48.820714285714288</c:v>
                </c:pt>
                <c:pt idx="18971">
                  <c:v>44.523571428571429</c:v>
                </c:pt>
                <c:pt idx="18972">
                  <c:v>51.535714285714278</c:v>
                </c:pt>
                <c:pt idx="18973">
                  <c:v>44.846428571428575</c:v>
                </c:pt>
                <c:pt idx="18974">
                  <c:v>56.737857142857152</c:v>
                </c:pt>
                <c:pt idx="18975">
                  <c:v>58.940714285714286</c:v>
                </c:pt>
                <c:pt idx="18976">
                  <c:v>62.737857142857138</c:v>
                </c:pt>
                <c:pt idx="18977">
                  <c:v>61.725714285714297</c:v>
                </c:pt>
                <c:pt idx="18978">
                  <c:v>58.975000000000016</c:v>
                </c:pt>
                <c:pt idx="18979">
                  <c:v>52.249285714285712</c:v>
                </c:pt>
                <c:pt idx="18980">
                  <c:v>58.118571428571428</c:v>
                </c:pt>
              </c:numCache>
            </c:numRef>
          </c:xVal>
          <c:yVal>
            <c:numRef>
              <c:f>scatter_avg_terlight!$B$2:$B$35103</c:f>
              <c:numCache>
                <c:formatCode>0.0</c:formatCode>
                <c:ptCount val="3510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1.75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1.5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1.5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1.6666666666666667</c:v>
                </c:pt>
                <c:pt idx="491">
                  <c:v>0.66666666666666663</c:v>
                </c:pt>
                <c:pt idx="492">
                  <c:v>0.66666666666666663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0.5</c:v>
                </c:pt>
                <c:pt idx="529">
                  <c:v>0.5</c:v>
                </c:pt>
                <c:pt idx="530">
                  <c:v>0.66666666666666663</c:v>
                </c:pt>
                <c:pt idx="531">
                  <c:v>1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</c:v>
                </c:pt>
                <c:pt idx="575">
                  <c:v>1</c:v>
                </c:pt>
                <c:pt idx="576">
                  <c:v>0.5</c:v>
                </c:pt>
                <c:pt idx="577">
                  <c:v>0.5</c:v>
                </c:pt>
                <c:pt idx="578">
                  <c:v>1.6666666666666667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1.6666666666666667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1.5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1.6666666666666667</c:v>
                </c:pt>
                <c:pt idx="720">
                  <c:v>1.6666666666666667</c:v>
                </c:pt>
                <c:pt idx="721">
                  <c:v>1.6666666666666667</c:v>
                </c:pt>
                <c:pt idx="722">
                  <c:v>1.6666666666666667</c:v>
                </c:pt>
                <c:pt idx="723">
                  <c:v>1.6666666666666667</c:v>
                </c:pt>
                <c:pt idx="724">
                  <c:v>1.6666666666666667</c:v>
                </c:pt>
                <c:pt idx="725">
                  <c:v>1.6666666666666667</c:v>
                </c:pt>
                <c:pt idx="726">
                  <c:v>1.6666666666666667</c:v>
                </c:pt>
                <c:pt idx="727">
                  <c:v>1.6666666666666667</c:v>
                </c:pt>
                <c:pt idx="728">
                  <c:v>1.6666666666666667</c:v>
                </c:pt>
                <c:pt idx="729">
                  <c:v>1.6666666666666667</c:v>
                </c:pt>
                <c:pt idx="730">
                  <c:v>1.6666666666666667</c:v>
                </c:pt>
                <c:pt idx="731">
                  <c:v>1.6666666666666667</c:v>
                </c:pt>
                <c:pt idx="732">
                  <c:v>1.6666666666666667</c:v>
                </c:pt>
                <c:pt idx="733">
                  <c:v>1.6666666666666667</c:v>
                </c:pt>
                <c:pt idx="734">
                  <c:v>1.6666666666666667</c:v>
                </c:pt>
                <c:pt idx="735">
                  <c:v>1.6666666666666667</c:v>
                </c:pt>
                <c:pt idx="736">
                  <c:v>1.6666666666666667</c:v>
                </c:pt>
                <c:pt idx="737">
                  <c:v>1.6666666666666667</c:v>
                </c:pt>
                <c:pt idx="738">
                  <c:v>1.6666666666666667</c:v>
                </c:pt>
                <c:pt idx="739">
                  <c:v>1.6666666666666667</c:v>
                </c:pt>
                <c:pt idx="740">
                  <c:v>1.6666666666666667</c:v>
                </c:pt>
                <c:pt idx="741">
                  <c:v>1.6666666666666667</c:v>
                </c:pt>
                <c:pt idx="742">
                  <c:v>1.6666666666666667</c:v>
                </c:pt>
                <c:pt idx="743">
                  <c:v>1.6666666666666667</c:v>
                </c:pt>
                <c:pt idx="744">
                  <c:v>1.6666666666666667</c:v>
                </c:pt>
                <c:pt idx="745">
                  <c:v>1.6666666666666667</c:v>
                </c:pt>
                <c:pt idx="746">
                  <c:v>1.6666666666666667</c:v>
                </c:pt>
                <c:pt idx="747">
                  <c:v>1.6666666666666667</c:v>
                </c:pt>
                <c:pt idx="748">
                  <c:v>1.6666666666666667</c:v>
                </c:pt>
                <c:pt idx="749">
                  <c:v>1.6666666666666667</c:v>
                </c:pt>
                <c:pt idx="750">
                  <c:v>1.6666666666666667</c:v>
                </c:pt>
                <c:pt idx="751">
                  <c:v>1.6666666666666667</c:v>
                </c:pt>
                <c:pt idx="752">
                  <c:v>1.6666666666666667</c:v>
                </c:pt>
                <c:pt idx="753">
                  <c:v>1.6666666666666667</c:v>
                </c:pt>
                <c:pt idx="754">
                  <c:v>1.6666666666666667</c:v>
                </c:pt>
                <c:pt idx="755">
                  <c:v>1.6666666666666667</c:v>
                </c:pt>
                <c:pt idx="756">
                  <c:v>1.6666666666666667</c:v>
                </c:pt>
                <c:pt idx="757">
                  <c:v>1.6666666666666667</c:v>
                </c:pt>
                <c:pt idx="758">
                  <c:v>1.6666666666666667</c:v>
                </c:pt>
                <c:pt idx="759">
                  <c:v>1.6666666666666667</c:v>
                </c:pt>
                <c:pt idx="760">
                  <c:v>1.6666666666666667</c:v>
                </c:pt>
                <c:pt idx="761">
                  <c:v>1.6666666666666667</c:v>
                </c:pt>
                <c:pt idx="762">
                  <c:v>1.6666666666666667</c:v>
                </c:pt>
                <c:pt idx="763">
                  <c:v>1.6666666666666667</c:v>
                </c:pt>
                <c:pt idx="764">
                  <c:v>1.6666666666666667</c:v>
                </c:pt>
                <c:pt idx="765">
                  <c:v>1.6666666666666667</c:v>
                </c:pt>
                <c:pt idx="766">
                  <c:v>1.3333333333333333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0.66666666666666663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1.5</c:v>
                </c:pt>
                <c:pt idx="835">
                  <c:v>1.5</c:v>
                </c:pt>
                <c:pt idx="836">
                  <c:v>1.5</c:v>
                </c:pt>
                <c:pt idx="837">
                  <c:v>1.5</c:v>
                </c:pt>
                <c:pt idx="838">
                  <c:v>1.5</c:v>
                </c:pt>
                <c:pt idx="839">
                  <c:v>1.5</c:v>
                </c:pt>
                <c:pt idx="840">
                  <c:v>1.5</c:v>
                </c:pt>
                <c:pt idx="841">
                  <c:v>1.5</c:v>
                </c:pt>
                <c:pt idx="842">
                  <c:v>1.5</c:v>
                </c:pt>
                <c:pt idx="843">
                  <c:v>1.5</c:v>
                </c:pt>
                <c:pt idx="844">
                  <c:v>1.5</c:v>
                </c:pt>
                <c:pt idx="845">
                  <c:v>1.5</c:v>
                </c:pt>
                <c:pt idx="846">
                  <c:v>1.5</c:v>
                </c:pt>
                <c:pt idx="847">
                  <c:v>1.5</c:v>
                </c:pt>
                <c:pt idx="848">
                  <c:v>2</c:v>
                </c:pt>
                <c:pt idx="849">
                  <c:v>1.6666666666666667</c:v>
                </c:pt>
                <c:pt idx="850">
                  <c:v>1.6666666666666667</c:v>
                </c:pt>
                <c:pt idx="851">
                  <c:v>1.6666666666666667</c:v>
                </c:pt>
                <c:pt idx="852">
                  <c:v>1.6666666666666667</c:v>
                </c:pt>
                <c:pt idx="853">
                  <c:v>1.6666666666666667</c:v>
                </c:pt>
                <c:pt idx="854">
                  <c:v>1.6666666666666667</c:v>
                </c:pt>
                <c:pt idx="855">
                  <c:v>1.75</c:v>
                </c:pt>
                <c:pt idx="856">
                  <c:v>1.75</c:v>
                </c:pt>
                <c:pt idx="857">
                  <c:v>1.75</c:v>
                </c:pt>
                <c:pt idx="858">
                  <c:v>1.75</c:v>
                </c:pt>
                <c:pt idx="859">
                  <c:v>1.75</c:v>
                </c:pt>
                <c:pt idx="860">
                  <c:v>1.5</c:v>
                </c:pt>
                <c:pt idx="861">
                  <c:v>1.5</c:v>
                </c:pt>
                <c:pt idx="862">
                  <c:v>1.5</c:v>
                </c:pt>
                <c:pt idx="863">
                  <c:v>1.5</c:v>
                </c:pt>
                <c:pt idx="864">
                  <c:v>1.5</c:v>
                </c:pt>
                <c:pt idx="865">
                  <c:v>1.5</c:v>
                </c:pt>
                <c:pt idx="866">
                  <c:v>1.5</c:v>
                </c:pt>
                <c:pt idx="867">
                  <c:v>1.5</c:v>
                </c:pt>
                <c:pt idx="868">
                  <c:v>1.5</c:v>
                </c:pt>
                <c:pt idx="869">
                  <c:v>1.5</c:v>
                </c:pt>
                <c:pt idx="870">
                  <c:v>1.5</c:v>
                </c:pt>
                <c:pt idx="871">
                  <c:v>1.5</c:v>
                </c:pt>
                <c:pt idx="872">
                  <c:v>1.5</c:v>
                </c:pt>
                <c:pt idx="873">
                  <c:v>1.5</c:v>
                </c:pt>
                <c:pt idx="874">
                  <c:v>1.5</c:v>
                </c:pt>
                <c:pt idx="875">
                  <c:v>1.5</c:v>
                </c:pt>
                <c:pt idx="876">
                  <c:v>1.5</c:v>
                </c:pt>
                <c:pt idx="877">
                  <c:v>1.5</c:v>
                </c:pt>
                <c:pt idx="878">
                  <c:v>1.5</c:v>
                </c:pt>
                <c:pt idx="879">
                  <c:v>1.5</c:v>
                </c:pt>
                <c:pt idx="880">
                  <c:v>1.5</c:v>
                </c:pt>
                <c:pt idx="881">
                  <c:v>1.5</c:v>
                </c:pt>
                <c:pt idx="882">
                  <c:v>1.5</c:v>
                </c:pt>
                <c:pt idx="883">
                  <c:v>1.5</c:v>
                </c:pt>
                <c:pt idx="884">
                  <c:v>1.5</c:v>
                </c:pt>
                <c:pt idx="885">
                  <c:v>1.5</c:v>
                </c:pt>
                <c:pt idx="886">
                  <c:v>1.5</c:v>
                </c:pt>
                <c:pt idx="887">
                  <c:v>1.5</c:v>
                </c:pt>
                <c:pt idx="888">
                  <c:v>1.5</c:v>
                </c:pt>
                <c:pt idx="889">
                  <c:v>1.5</c:v>
                </c:pt>
                <c:pt idx="890">
                  <c:v>1.5</c:v>
                </c:pt>
                <c:pt idx="891">
                  <c:v>1.5</c:v>
                </c:pt>
                <c:pt idx="892">
                  <c:v>1.6666666666666667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1.5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1.6666666666666667</c:v>
                </c:pt>
                <c:pt idx="1011">
                  <c:v>1.6666666666666667</c:v>
                </c:pt>
                <c:pt idx="1012">
                  <c:v>1.6666666666666667</c:v>
                </c:pt>
                <c:pt idx="1013">
                  <c:v>1.6666666666666667</c:v>
                </c:pt>
                <c:pt idx="1014">
                  <c:v>1.6666666666666667</c:v>
                </c:pt>
                <c:pt idx="1015">
                  <c:v>1.6666666666666667</c:v>
                </c:pt>
                <c:pt idx="1016">
                  <c:v>1.6666666666666667</c:v>
                </c:pt>
                <c:pt idx="1017">
                  <c:v>1.6666666666666667</c:v>
                </c:pt>
                <c:pt idx="1018">
                  <c:v>1.6666666666666667</c:v>
                </c:pt>
                <c:pt idx="1019">
                  <c:v>1.6666666666666667</c:v>
                </c:pt>
                <c:pt idx="1020">
                  <c:v>1.6666666666666667</c:v>
                </c:pt>
                <c:pt idx="1021">
                  <c:v>1.6666666666666667</c:v>
                </c:pt>
                <c:pt idx="1022">
                  <c:v>1.6666666666666667</c:v>
                </c:pt>
                <c:pt idx="1023">
                  <c:v>1.6666666666666667</c:v>
                </c:pt>
                <c:pt idx="1024">
                  <c:v>1.6666666666666667</c:v>
                </c:pt>
                <c:pt idx="1025">
                  <c:v>1.5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0.5</c:v>
                </c:pt>
                <c:pt idx="1119">
                  <c:v>0.5</c:v>
                </c:pt>
                <c:pt idx="1120">
                  <c:v>0.5</c:v>
                </c:pt>
                <c:pt idx="1121">
                  <c:v>1</c:v>
                </c:pt>
                <c:pt idx="1122">
                  <c:v>0.66666666666666663</c:v>
                </c:pt>
                <c:pt idx="1123">
                  <c:v>0.66666666666666663</c:v>
                </c:pt>
                <c:pt idx="1124">
                  <c:v>0.66666666666666663</c:v>
                </c:pt>
                <c:pt idx="1125">
                  <c:v>0.66666666666666663</c:v>
                </c:pt>
                <c:pt idx="1126">
                  <c:v>0.66666666666666663</c:v>
                </c:pt>
                <c:pt idx="1127">
                  <c:v>0.66666666666666663</c:v>
                </c:pt>
                <c:pt idx="1128">
                  <c:v>0.66666666666666663</c:v>
                </c:pt>
                <c:pt idx="1129">
                  <c:v>0.66666666666666663</c:v>
                </c:pt>
                <c:pt idx="1130">
                  <c:v>0.66666666666666663</c:v>
                </c:pt>
                <c:pt idx="1131">
                  <c:v>0.66666666666666663</c:v>
                </c:pt>
                <c:pt idx="1132">
                  <c:v>0.66666666666666663</c:v>
                </c:pt>
                <c:pt idx="1133">
                  <c:v>0.66666666666666663</c:v>
                </c:pt>
                <c:pt idx="1134">
                  <c:v>0.66666666666666663</c:v>
                </c:pt>
                <c:pt idx="1135">
                  <c:v>0.66666666666666663</c:v>
                </c:pt>
                <c:pt idx="1136">
                  <c:v>0.66666666666666663</c:v>
                </c:pt>
                <c:pt idx="1137">
                  <c:v>0.66666666666666663</c:v>
                </c:pt>
                <c:pt idx="1138">
                  <c:v>0.66666666666666663</c:v>
                </c:pt>
                <c:pt idx="1139">
                  <c:v>0.66666666666666663</c:v>
                </c:pt>
                <c:pt idx="1140">
                  <c:v>0.66666666666666663</c:v>
                </c:pt>
                <c:pt idx="1141">
                  <c:v>0.66666666666666663</c:v>
                </c:pt>
                <c:pt idx="1142">
                  <c:v>0.66666666666666663</c:v>
                </c:pt>
                <c:pt idx="1143">
                  <c:v>0.66666666666666663</c:v>
                </c:pt>
                <c:pt idx="1144">
                  <c:v>0.66666666666666663</c:v>
                </c:pt>
                <c:pt idx="1145">
                  <c:v>0.66666666666666663</c:v>
                </c:pt>
                <c:pt idx="1146">
                  <c:v>0.66666666666666663</c:v>
                </c:pt>
                <c:pt idx="1147">
                  <c:v>0.66666666666666663</c:v>
                </c:pt>
                <c:pt idx="1148">
                  <c:v>0.66666666666666663</c:v>
                </c:pt>
                <c:pt idx="1149">
                  <c:v>0.5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0.5</c:v>
                </c:pt>
                <c:pt idx="1166">
                  <c:v>0.5</c:v>
                </c:pt>
                <c:pt idx="1167">
                  <c:v>0.5</c:v>
                </c:pt>
                <c:pt idx="1168">
                  <c:v>0.5</c:v>
                </c:pt>
                <c:pt idx="1169">
                  <c:v>0.5</c:v>
                </c:pt>
                <c:pt idx="1170">
                  <c:v>0.5</c:v>
                </c:pt>
                <c:pt idx="1171">
                  <c:v>0.5</c:v>
                </c:pt>
                <c:pt idx="1172">
                  <c:v>0.5</c:v>
                </c:pt>
                <c:pt idx="1173">
                  <c:v>0.5</c:v>
                </c:pt>
                <c:pt idx="1174">
                  <c:v>0.5</c:v>
                </c:pt>
                <c:pt idx="1175">
                  <c:v>0.5</c:v>
                </c:pt>
                <c:pt idx="1176">
                  <c:v>0.5</c:v>
                </c:pt>
                <c:pt idx="1177">
                  <c:v>0.5</c:v>
                </c:pt>
                <c:pt idx="1178">
                  <c:v>0.5</c:v>
                </c:pt>
                <c:pt idx="1179">
                  <c:v>0.5</c:v>
                </c:pt>
                <c:pt idx="1180">
                  <c:v>0.5</c:v>
                </c:pt>
                <c:pt idx="1181">
                  <c:v>0.5</c:v>
                </c:pt>
                <c:pt idx="1182">
                  <c:v>0.5</c:v>
                </c:pt>
                <c:pt idx="1183">
                  <c:v>0.5</c:v>
                </c:pt>
                <c:pt idx="1184">
                  <c:v>0.5</c:v>
                </c:pt>
                <c:pt idx="1185">
                  <c:v>0.5</c:v>
                </c:pt>
                <c:pt idx="1186">
                  <c:v>0.5</c:v>
                </c:pt>
                <c:pt idx="1187">
                  <c:v>0.5</c:v>
                </c:pt>
                <c:pt idx="1188">
                  <c:v>0.5</c:v>
                </c:pt>
                <c:pt idx="1189">
                  <c:v>0.5</c:v>
                </c:pt>
                <c:pt idx="1190">
                  <c:v>0.5</c:v>
                </c:pt>
                <c:pt idx="1191">
                  <c:v>0.5</c:v>
                </c:pt>
                <c:pt idx="1192">
                  <c:v>0.5</c:v>
                </c:pt>
                <c:pt idx="1193">
                  <c:v>0.5</c:v>
                </c:pt>
                <c:pt idx="1194">
                  <c:v>0.5</c:v>
                </c:pt>
                <c:pt idx="1195">
                  <c:v>0.5</c:v>
                </c:pt>
                <c:pt idx="1196">
                  <c:v>0.5</c:v>
                </c:pt>
                <c:pt idx="1197">
                  <c:v>0.5</c:v>
                </c:pt>
                <c:pt idx="1198">
                  <c:v>0.5</c:v>
                </c:pt>
                <c:pt idx="1199">
                  <c:v>0.5</c:v>
                </c:pt>
                <c:pt idx="1200">
                  <c:v>0.5</c:v>
                </c:pt>
                <c:pt idx="1201">
                  <c:v>0.5</c:v>
                </c:pt>
                <c:pt idx="1202">
                  <c:v>0.5</c:v>
                </c:pt>
                <c:pt idx="1203">
                  <c:v>0.5</c:v>
                </c:pt>
                <c:pt idx="1204">
                  <c:v>0.5</c:v>
                </c:pt>
                <c:pt idx="1205">
                  <c:v>0.5</c:v>
                </c:pt>
                <c:pt idx="1206">
                  <c:v>0.5</c:v>
                </c:pt>
                <c:pt idx="1207">
                  <c:v>0.5</c:v>
                </c:pt>
                <c:pt idx="1208">
                  <c:v>0.5</c:v>
                </c:pt>
                <c:pt idx="1209">
                  <c:v>0.5</c:v>
                </c:pt>
                <c:pt idx="1210">
                  <c:v>0.5</c:v>
                </c:pt>
                <c:pt idx="1211">
                  <c:v>0.5</c:v>
                </c:pt>
                <c:pt idx="1212">
                  <c:v>0.5</c:v>
                </c:pt>
                <c:pt idx="1213">
                  <c:v>0.5</c:v>
                </c:pt>
                <c:pt idx="1214">
                  <c:v>0.5</c:v>
                </c:pt>
                <c:pt idx="1215">
                  <c:v>0.5</c:v>
                </c:pt>
                <c:pt idx="1216">
                  <c:v>0.5</c:v>
                </c:pt>
                <c:pt idx="1217">
                  <c:v>0.5</c:v>
                </c:pt>
                <c:pt idx="1218">
                  <c:v>0.5</c:v>
                </c:pt>
                <c:pt idx="1219">
                  <c:v>0.5</c:v>
                </c:pt>
                <c:pt idx="1220">
                  <c:v>0.5</c:v>
                </c:pt>
                <c:pt idx="1221">
                  <c:v>0.5</c:v>
                </c:pt>
                <c:pt idx="1222">
                  <c:v>0.5</c:v>
                </c:pt>
                <c:pt idx="1223">
                  <c:v>0.5</c:v>
                </c:pt>
                <c:pt idx="1224">
                  <c:v>0.5</c:v>
                </c:pt>
                <c:pt idx="1225">
                  <c:v>0.5</c:v>
                </c:pt>
                <c:pt idx="1226">
                  <c:v>0.5</c:v>
                </c:pt>
                <c:pt idx="1227">
                  <c:v>0.5</c:v>
                </c:pt>
                <c:pt idx="1228">
                  <c:v>0.5</c:v>
                </c:pt>
                <c:pt idx="1229">
                  <c:v>0.5</c:v>
                </c:pt>
                <c:pt idx="1230">
                  <c:v>0.5</c:v>
                </c:pt>
                <c:pt idx="1231">
                  <c:v>0.5</c:v>
                </c:pt>
                <c:pt idx="1232">
                  <c:v>0.5</c:v>
                </c:pt>
                <c:pt idx="1233">
                  <c:v>0.5</c:v>
                </c:pt>
                <c:pt idx="1234">
                  <c:v>0.5</c:v>
                </c:pt>
                <c:pt idx="1235">
                  <c:v>0.5</c:v>
                </c:pt>
                <c:pt idx="1236">
                  <c:v>0.5</c:v>
                </c:pt>
                <c:pt idx="1237">
                  <c:v>0.5</c:v>
                </c:pt>
                <c:pt idx="1238">
                  <c:v>0.5</c:v>
                </c:pt>
                <c:pt idx="1239">
                  <c:v>0.5</c:v>
                </c:pt>
                <c:pt idx="1240">
                  <c:v>0.5</c:v>
                </c:pt>
                <c:pt idx="1241">
                  <c:v>0.5</c:v>
                </c:pt>
                <c:pt idx="1242">
                  <c:v>0.5</c:v>
                </c:pt>
                <c:pt idx="1243">
                  <c:v>0.5</c:v>
                </c:pt>
                <c:pt idx="1244">
                  <c:v>0.5</c:v>
                </c:pt>
                <c:pt idx="1245">
                  <c:v>0.5</c:v>
                </c:pt>
                <c:pt idx="1246">
                  <c:v>0.5</c:v>
                </c:pt>
                <c:pt idx="1247">
                  <c:v>0.5</c:v>
                </c:pt>
                <c:pt idx="1248">
                  <c:v>0.5</c:v>
                </c:pt>
                <c:pt idx="1249">
                  <c:v>0.5</c:v>
                </c:pt>
                <c:pt idx="1250">
                  <c:v>0.5</c:v>
                </c:pt>
                <c:pt idx="1251">
                  <c:v>0.5</c:v>
                </c:pt>
                <c:pt idx="1252">
                  <c:v>0.5</c:v>
                </c:pt>
                <c:pt idx="1253">
                  <c:v>0.5</c:v>
                </c:pt>
                <c:pt idx="1254">
                  <c:v>0.5</c:v>
                </c:pt>
                <c:pt idx="1255">
                  <c:v>0.5</c:v>
                </c:pt>
                <c:pt idx="1256">
                  <c:v>0.5</c:v>
                </c:pt>
                <c:pt idx="1257">
                  <c:v>0.5</c:v>
                </c:pt>
                <c:pt idx="1258">
                  <c:v>0.5</c:v>
                </c:pt>
                <c:pt idx="1259">
                  <c:v>0.5</c:v>
                </c:pt>
                <c:pt idx="1260">
                  <c:v>0.5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1.5</c:v>
                </c:pt>
                <c:pt idx="1267">
                  <c:v>1.5</c:v>
                </c:pt>
                <c:pt idx="1268">
                  <c:v>1.5</c:v>
                </c:pt>
                <c:pt idx="1269">
                  <c:v>1.5</c:v>
                </c:pt>
                <c:pt idx="1270">
                  <c:v>1.5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1.5</c:v>
                </c:pt>
                <c:pt idx="1292">
                  <c:v>1.5</c:v>
                </c:pt>
                <c:pt idx="1293">
                  <c:v>1.5</c:v>
                </c:pt>
                <c:pt idx="1294">
                  <c:v>1.5</c:v>
                </c:pt>
                <c:pt idx="1295">
                  <c:v>1.5</c:v>
                </c:pt>
                <c:pt idx="1296">
                  <c:v>1.5</c:v>
                </c:pt>
                <c:pt idx="1297">
                  <c:v>1.5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1.3333333333333333</c:v>
                </c:pt>
                <c:pt idx="1313">
                  <c:v>1.5</c:v>
                </c:pt>
                <c:pt idx="1314">
                  <c:v>1.5</c:v>
                </c:pt>
                <c:pt idx="1315">
                  <c:v>1.5</c:v>
                </c:pt>
                <c:pt idx="1316">
                  <c:v>1.5</c:v>
                </c:pt>
                <c:pt idx="1317">
                  <c:v>1.5</c:v>
                </c:pt>
                <c:pt idx="1318">
                  <c:v>1.5</c:v>
                </c:pt>
                <c:pt idx="1319">
                  <c:v>1.5</c:v>
                </c:pt>
                <c:pt idx="1320">
                  <c:v>1.5</c:v>
                </c:pt>
                <c:pt idx="1321">
                  <c:v>1.5</c:v>
                </c:pt>
                <c:pt idx="1322">
                  <c:v>1.5</c:v>
                </c:pt>
                <c:pt idx="1323">
                  <c:v>1.5</c:v>
                </c:pt>
                <c:pt idx="1324">
                  <c:v>1.5</c:v>
                </c:pt>
                <c:pt idx="1325">
                  <c:v>1.5</c:v>
                </c:pt>
                <c:pt idx="1326">
                  <c:v>1.5</c:v>
                </c:pt>
                <c:pt idx="1327">
                  <c:v>1.5</c:v>
                </c:pt>
                <c:pt idx="1328">
                  <c:v>1.5</c:v>
                </c:pt>
                <c:pt idx="1329">
                  <c:v>1.5</c:v>
                </c:pt>
                <c:pt idx="1330">
                  <c:v>1.5</c:v>
                </c:pt>
                <c:pt idx="1331">
                  <c:v>1.5</c:v>
                </c:pt>
                <c:pt idx="1332">
                  <c:v>1.5</c:v>
                </c:pt>
                <c:pt idx="1333">
                  <c:v>1.5</c:v>
                </c:pt>
                <c:pt idx="1334">
                  <c:v>1.5</c:v>
                </c:pt>
                <c:pt idx="1335">
                  <c:v>1.5</c:v>
                </c:pt>
                <c:pt idx="1336">
                  <c:v>1.5</c:v>
                </c:pt>
                <c:pt idx="1337">
                  <c:v>1.5</c:v>
                </c:pt>
                <c:pt idx="1338">
                  <c:v>1.5</c:v>
                </c:pt>
                <c:pt idx="1339">
                  <c:v>1.5</c:v>
                </c:pt>
                <c:pt idx="1340">
                  <c:v>1.5</c:v>
                </c:pt>
                <c:pt idx="1341">
                  <c:v>1.5</c:v>
                </c:pt>
                <c:pt idx="1342">
                  <c:v>1.5</c:v>
                </c:pt>
                <c:pt idx="1343">
                  <c:v>1.5</c:v>
                </c:pt>
                <c:pt idx="1344">
                  <c:v>1.5</c:v>
                </c:pt>
                <c:pt idx="1345">
                  <c:v>1.5</c:v>
                </c:pt>
                <c:pt idx="1346">
                  <c:v>1.5</c:v>
                </c:pt>
                <c:pt idx="1347">
                  <c:v>1.5</c:v>
                </c:pt>
                <c:pt idx="1348">
                  <c:v>1.5</c:v>
                </c:pt>
                <c:pt idx="1349">
                  <c:v>1.5</c:v>
                </c:pt>
                <c:pt idx="1350">
                  <c:v>1.5</c:v>
                </c:pt>
                <c:pt idx="1351">
                  <c:v>1.5</c:v>
                </c:pt>
                <c:pt idx="1352">
                  <c:v>1.5</c:v>
                </c:pt>
                <c:pt idx="1353">
                  <c:v>1.5</c:v>
                </c:pt>
                <c:pt idx="1354">
                  <c:v>1.5</c:v>
                </c:pt>
                <c:pt idx="1355">
                  <c:v>1.5</c:v>
                </c:pt>
                <c:pt idx="1356">
                  <c:v>1.5</c:v>
                </c:pt>
                <c:pt idx="1357">
                  <c:v>1.5</c:v>
                </c:pt>
                <c:pt idx="1358">
                  <c:v>1.5</c:v>
                </c:pt>
                <c:pt idx="1359">
                  <c:v>1.5</c:v>
                </c:pt>
                <c:pt idx="1360">
                  <c:v>0.5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1.5</c:v>
                </c:pt>
                <c:pt idx="1387">
                  <c:v>1.3333333333333333</c:v>
                </c:pt>
                <c:pt idx="1388">
                  <c:v>1.3333333333333333</c:v>
                </c:pt>
                <c:pt idx="1389">
                  <c:v>1.3333333333333333</c:v>
                </c:pt>
                <c:pt idx="1390">
                  <c:v>1.3333333333333333</c:v>
                </c:pt>
                <c:pt idx="1391">
                  <c:v>1.3333333333333333</c:v>
                </c:pt>
                <c:pt idx="1392">
                  <c:v>1.3333333333333333</c:v>
                </c:pt>
                <c:pt idx="1393">
                  <c:v>1.5</c:v>
                </c:pt>
                <c:pt idx="1394">
                  <c:v>1.5</c:v>
                </c:pt>
                <c:pt idx="1395">
                  <c:v>2</c:v>
                </c:pt>
                <c:pt idx="1396">
                  <c:v>1.75</c:v>
                </c:pt>
                <c:pt idx="1397">
                  <c:v>1.75</c:v>
                </c:pt>
                <c:pt idx="1398">
                  <c:v>1.75</c:v>
                </c:pt>
                <c:pt idx="1399">
                  <c:v>1.75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0.5</c:v>
                </c:pt>
                <c:pt idx="1609">
                  <c:v>0.5</c:v>
                </c:pt>
                <c:pt idx="1610">
                  <c:v>0.5</c:v>
                </c:pt>
                <c:pt idx="1611">
                  <c:v>0.5</c:v>
                </c:pt>
                <c:pt idx="1612">
                  <c:v>0.5</c:v>
                </c:pt>
                <c:pt idx="1613">
                  <c:v>0.5</c:v>
                </c:pt>
                <c:pt idx="1614">
                  <c:v>0.5</c:v>
                </c:pt>
                <c:pt idx="1615">
                  <c:v>0.5</c:v>
                </c:pt>
                <c:pt idx="1616">
                  <c:v>0.5</c:v>
                </c:pt>
                <c:pt idx="1617">
                  <c:v>0.5</c:v>
                </c:pt>
                <c:pt idx="1618">
                  <c:v>0.5</c:v>
                </c:pt>
                <c:pt idx="1619">
                  <c:v>0.5</c:v>
                </c:pt>
                <c:pt idx="1620">
                  <c:v>0.5</c:v>
                </c:pt>
                <c:pt idx="1621">
                  <c:v>0.5</c:v>
                </c:pt>
                <c:pt idx="1622">
                  <c:v>0.5</c:v>
                </c:pt>
                <c:pt idx="1623">
                  <c:v>0.5</c:v>
                </c:pt>
                <c:pt idx="1624">
                  <c:v>0.5</c:v>
                </c:pt>
                <c:pt idx="1625">
                  <c:v>0.5</c:v>
                </c:pt>
                <c:pt idx="1626">
                  <c:v>0.5</c:v>
                </c:pt>
                <c:pt idx="1627">
                  <c:v>0.5</c:v>
                </c:pt>
                <c:pt idx="1628">
                  <c:v>0.5</c:v>
                </c:pt>
                <c:pt idx="1629">
                  <c:v>0.5</c:v>
                </c:pt>
                <c:pt idx="1630">
                  <c:v>0.5</c:v>
                </c:pt>
                <c:pt idx="1631">
                  <c:v>0.5</c:v>
                </c:pt>
                <c:pt idx="1632">
                  <c:v>0.5</c:v>
                </c:pt>
                <c:pt idx="1633">
                  <c:v>0.5</c:v>
                </c:pt>
                <c:pt idx="1634">
                  <c:v>0.5</c:v>
                </c:pt>
                <c:pt idx="1635">
                  <c:v>0.5</c:v>
                </c:pt>
                <c:pt idx="1636">
                  <c:v>0.5</c:v>
                </c:pt>
                <c:pt idx="1637">
                  <c:v>0.5</c:v>
                </c:pt>
                <c:pt idx="1638">
                  <c:v>0.5</c:v>
                </c:pt>
                <c:pt idx="1639">
                  <c:v>0.5</c:v>
                </c:pt>
                <c:pt idx="1640">
                  <c:v>0.5</c:v>
                </c:pt>
                <c:pt idx="1641">
                  <c:v>0.5</c:v>
                </c:pt>
                <c:pt idx="1642">
                  <c:v>0.5</c:v>
                </c:pt>
                <c:pt idx="1643">
                  <c:v>0.5</c:v>
                </c:pt>
                <c:pt idx="1644">
                  <c:v>0.5</c:v>
                </c:pt>
                <c:pt idx="1645">
                  <c:v>0.5</c:v>
                </c:pt>
                <c:pt idx="1646">
                  <c:v>0.5</c:v>
                </c:pt>
                <c:pt idx="1647">
                  <c:v>0.5</c:v>
                </c:pt>
                <c:pt idx="1648">
                  <c:v>0.5</c:v>
                </c:pt>
                <c:pt idx="1649">
                  <c:v>0.5</c:v>
                </c:pt>
                <c:pt idx="1650">
                  <c:v>0.5</c:v>
                </c:pt>
                <c:pt idx="1651">
                  <c:v>0.5</c:v>
                </c:pt>
                <c:pt idx="1652">
                  <c:v>0.5</c:v>
                </c:pt>
                <c:pt idx="1653">
                  <c:v>0.5</c:v>
                </c:pt>
                <c:pt idx="1654">
                  <c:v>0.5</c:v>
                </c:pt>
                <c:pt idx="1655">
                  <c:v>0.5</c:v>
                </c:pt>
                <c:pt idx="1656">
                  <c:v>0.5</c:v>
                </c:pt>
                <c:pt idx="1657">
                  <c:v>0.5</c:v>
                </c:pt>
                <c:pt idx="1658">
                  <c:v>0.5</c:v>
                </c:pt>
                <c:pt idx="1659">
                  <c:v>0.5</c:v>
                </c:pt>
                <c:pt idx="1660">
                  <c:v>0.5</c:v>
                </c:pt>
                <c:pt idx="1661">
                  <c:v>0.5</c:v>
                </c:pt>
                <c:pt idx="1662">
                  <c:v>0.5</c:v>
                </c:pt>
                <c:pt idx="1663">
                  <c:v>0.5</c:v>
                </c:pt>
                <c:pt idx="1664">
                  <c:v>0.5</c:v>
                </c:pt>
                <c:pt idx="1665">
                  <c:v>0.5</c:v>
                </c:pt>
                <c:pt idx="1666">
                  <c:v>0.5</c:v>
                </c:pt>
                <c:pt idx="1667">
                  <c:v>0.5</c:v>
                </c:pt>
                <c:pt idx="1668">
                  <c:v>0.5</c:v>
                </c:pt>
                <c:pt idx="1669">
                  <c:v>1.5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1.3333333333333333</c:v>
                </c:pt>
                <c:pt idx="1674">
                  <c:v>1.3333333333333333</c:v>
                </c:pt>
                <c:pt idx="1675">
                  <c:v>1.3333333333333333</c:v>
                </c:pt>
                <c:pt idx="1676">
                  <c:v>1.3333333333333333</c:v>
                </c:pt>
                <c:pt idx="1677">
                  <c:v>1.3333333333333333</c:v>
                </c:pt>
                <c:pt idx="1678">
                  <c:v>1.25</c:v>
                </c:pt>
                <c:pt idx="1679">
                  <c:v>1.25</c:v>
                </c:pt>
                <c:pt idx="1680">
                  <c:v>1.75</c:v>
                </c:pt>
                <c:pt idx="1681">
                  <c:v>1.75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1.3333333333333333</c:v>
                </c:pt>
                <c:pt idx="1788">
                  <c:v>0.5</c:v>
                </c:pt>
                <c:pt idx="1789">
                  <c:v>0.5</c:v>
                </c:pt>
                <c:pt idx="1790">
                  <c:v>0.5</c:v>
                </c:pt>
                <c:pt idx="1791">
                  <c:v>0.5</c:v>
                </c:pt>
                <c:pt idx="1792">
                  <c:v>0.5</c:v>
                </c:pt>
                <c:pt idx="1793">
                  <c:v>0.5</c:v>
                </c:pt>
                <c:pt idx="1794">
                  <c:v>0.5</c:v>
                </c:pt>
                <c:pt idx="1795">
                  <c:v>0.5</c:v>
                </c:pt>
                <c:pt idx="1796">
                  <c:v>0.5</c:v>
                </c:pt>
                <c:pt idx="1797">
                  <c:v>0.5</c:v>
                </c:pt>
                <c:pt idx="1798">
                  <c:v>0.5</c:v>
                </c:pt>
                <c:pt idx="1799">
                  <c:v>0.5</c:v>
                </c:pt>
                <c:pt idx="1800">
                  <c:v>0.5</c:v>
                </c:pt>
                <c:pt idx="1801">
                  <c:v>0.5</c:v>
                </c:pt>
                <c:pt idx="1802">
                  <c:v>0.5</c:v>
                </c:pt>
                <c:pt idx="1803">
                  <c:v>0.5</c:v>
                </c:pt>
                <c:pt idx="1804">
                  <c:v>0.5</c:v>
                </c:pt>
                <c:pt idx="1805">
                  <c:v>0.5</c:v>
                </c:pt>
                <c:pt idx="1806">
                  <c:v>0.5</c:v>
                </c:pt>
                <c:pt idx="1807">
                  <c:v>0.5</c:v>
                </c:pt>
                <c:pt idx="1808">
                  <c:v>0.5</c:v>
                </c:pt>
                <c:pt idx="1809">
                  <c:v>0.5</c:v>
                </c:pt>
                <c:pt idx="1810">
                  <c:v>0.5</c:v>
                </c:pt>
                <c:pt idx="1811">
                  <c:v>0.5</c:v>
                </c:pt>
                <c:pt idx="1812">
                  <c:v>0.5</c:v>
                </c:pt>
                <c:pt idx="1813">
                  <c:v>0.5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1.6666666666666667</c:v>
                </c:pt>
                <c:pt idx="2475">
                  <c:v>1.6666666666666667</c:v>
                </c:pt>
                <c:pt idx="2476">
                  <c:v>1.6666666666666667</c:v>
                </c:pt>
                <c:pt idx="2477">
                  <c:v>1.6666666666666667</c:v>
                </c:pt>
                <c:pt idx="2478">
                  <c:v>1.6666666666666667</c:v>
                </c:pt>
                <c:pt idx="2479">
                  <c:v>1.6666666666666667</c:v>
                </c:pt>
                <c:pt idx="2480">
                  <c:v>1.6666666666666667</c:v>
                </c:pt>
                <c:pt idx="2481">
                  <c:v>1.6666666666666667</c:v>
                </c:pt>
                <c:pt idx="2482">
                  <c:v>1.6666666666666667</c:v>
                </c:pt>
                <c:pt idx="2483">
                  <c:v>1.6666666666666667</c:v>
                </c:pt>
                <c:pt idx="2484">
                  <c:v>1.6666666666666667</c:v>
                </c:pt>
                <c:pt idx="2485">
                  <c:v>1.6666666666666667</c:v>
                </c:pt>
                <c:pt idx="2486">
                  <c:v>1.6666666666666667</c:v>
                </c:pt>
                <c:pt idx="2487">
                  <c:v>1.6666666666666667</c:v>
                </c:pt>
                <c:pt idx="2488">
                  <c:v>1.6666666666666667</c:v>
                </c:pt>
                <c:pt idx="2489">
                  <c:v>1.6666666666666667</c:v>
                </c:pt>
                <c:pt idx="2490">
                  <c:v>1.6666666666666667</c:v>
                </c:pt>
                <c:pt idx="2491">
                  <c:v>1.6666666666666667</c:v>
                </c:pt>
                <c:pt idx="2492">
                  <c:v>1.6666666666666667</c:v>
                </c:pt>
                <c:pt idx="2493">
                  <c:v>1.6666666666666667</c:v>
                </c:pt>
                <c:pt idx="2494">
                  <c:v>1.6666666666666667</c:v>
                </c:pt>
                <c:pt idx="2495">
                  <c:v>1.6666666666666667</c:v>
                </c:pt>
                <c:pt idx="2496">
                  <c:v>1.6666666666666667</c:v>
                </c:pt>
                <c:pt idx="2497">
                  <c:v>1.6666666666666667</c:v>
                </c:pt>
                <c:pt idx="2498">
                  <c:v>1.6666666666666667</c:v>
                </c:pt>
                <c:pt idx="2499">
                  <c:v>1.6666666666666667</c:v>
                </c:pt>
                <c:pt idx="2500">
                  <c:v>1.6666666666666667</c:v>
                </c:pt>
                <c:pt idx="2501">
                  <c:v>1.6666666666666667</c:v>
                </c:pt>
                <c:pt idx="2502">
                  <c:v>1.6666666666666667</c:v>
                </c:pt>
                <c:pt idx="2503">
                  <c:v>1.6666666666666667</c:v>
                </c:pt>
                <c:pt idx="2504">
                  <c:v>1.6666666666666667</c:v>
                </c:pt>
                <c:pt idx="2505">
                  <c:v>1.6666666666666667</c:v>
                </c:pt>
                <c:pt idx="2506">
                  <c:v>1.6666666666666667</c:v>
                </c:pt>
                <c:pt idx="2507">
                  <c:v>1.6666666666666667</c:v>
                </c:pt>
                <c:pt idx="2508">
                  <c:v>1.6666666666666667</c:v>
                </c:pt>
                <c:pt idx="2509">
                  <c:v>1.6666666666666667</c:v>
                </c:pt>
                <c:pt idx="2510">
                  <c:v>1.6666666666666667</c:v>
                </c:pt>
                <c:pt idx="2511">
                  <c:v>1.6666666666666667</c:v>
                </c:pt>
                <c:pt idx="2512">
                  <c:v>1.6666666666666667</c:v>
                </c:pt>
                <c:pt idx="2513">
                  <c:v>1.6666666666666667</c:v>
                </c:pt>
                <c:pt idx="2514">
                  <c:v>1.6666666666666667</c:v>
                </c:pt>
                <c:pt idx="2515">
                  <c:v>1.6666666666666667</c:v>
                </c:pt>
                <c:pt idx="2516">
                  <c:v>1.6666666666666667</c:v>
                </c:pt>
                <c:pt idx="2517">
                  <c:v>1.6666666666666667</c:v>
                </c:pt>
                <c:pt idx="2518">
                  <c:v>1.6666666666666667</c:v>
                </c:pt>
                <c:pt idx="2519">
                  <c:v>1.6666666666666667</c:v>
                </c:pt>
                <c:pt idx="2520">
                  <c:v>1.6666666666666667</c:v>
                </c:pt>
                <c:pt idx="2521">
                  <c:v>1.6666666666666667</c:v>
                </c:pt>
                <c:pt idx="2522">
                  <c:v>1.6666666666666667</c:v>
                </c:pt>
                <c:pt idx="2523">
                  <c:v>1.6666666666666667</c:v>
                </c:pt>
                <c:pt idx="2524">
                  <c:v>1.6666666666666667</c:v>
                </c:pt>
                <c:pt idx="2525">
                  <c:v>1.6666666666666667</c:v>
                </c:pt>
                <c:pt idx="2526">
                  <c:v>1.6666666666666667</c:v>
                </c:pt>
                <c:pt idx="2527">
                  <c:v>1.6666666666666667</c:v>
                </c:pt>
                <c:pt idx="2528">
                  <c:v>1.6666666666666667</c:v>
                </c:pt>
                <c:pt idx="2529">
                  <c:v>1.6666666666666667</c:v>
                </c:pt>
                <c:pt idx="2530">
                  <c:v>1.5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1.75</c:v>
                </c:pt>
                <c:pt idx="2661">
                  <c:v>1.75</c:v>
                </c:pt>
                <c:pt idx="2662">
                  <c:v>1.75</c:v>
                </c:pt>
                <c:pt idx="2663">
                  <c:v>1.75</c:v>
                </c:pt>
                <c:pt idx="2664">
                  <c:v>1.75</c:v>
                </c:pt>
                <c:pt idx="2665">
                  <c:v>1.75</c:v>
                </c:pt>
                <c:pt idx="2666">
                  <c:v>1.75</c:v>
                </c:pt>
                <c:pt idx="2667">
                  <c:v>1.75</c:v>
                </c:pt>
                <c:pt idx="2668">
                  <c:v>1.75</c:v>
                </c:pt>
                <c:pt idx="2669">
                  <c:v>1.75</c:v>
                </c:pt>
                <c:pt idx="2670">
                  <c:v>1.75</c:v>
                </c:pt>
                <c:pt idx="2671">
                  <c:v>1.75</c:v>
                </c:pt>
                <c:pt idx="2672">
                  <c:v>1.75</c:v>
                </c:pt>
                <c:pt idx="2673">
                  <c:v>1.75</c:v>
                </c:pt>
                <c:pt idx="2674">
                  <c:v>1.75</c:v>
                </c:pt>
                <c:pt idx="2675">
                  <c:v>1.75</c:v>
                </c:pt>
                <c:pt idx="2676">
                  <c:v>1.75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2</c:v>
                </c:pt>
                <c:pt idx="3334">
                  <c:v>1.3333333333333333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1.5</c:v>
                </c:pt>
                <c:pt idx="3402">
                  <c:v>1.5</c:v>
                </c:pt>
                <c:pt idx="3403">
                  <c:v>1.5</c:v>
                </c:pt>
                <c:pt idx="3404">
                  <c:v>2</c:v>
                </c:pt>
                <c:pt idx="3405">
                  <c:v>1.6666666666666667</c:v>
                </c:pt>
                <c:pt idx="3406">
                  <c:v>1.6666666666666667</c:v>
                </c:pt>
                <c:pt idx="3407">
                  <c:v>1.3333333333333333</c:v>
                </c:pt>
                <c:pt idx="3408">
                  <c:v>1.3333333333333333</c:v>
                </c:pt>
                <c:pt idx="3409">
                  <c:v>1.6666666666666667</c:v>
                </c:pt>
                <c:pt idx="3410">
                  <c:v>1.6666666666666667</c:v>
                </c:pt>
                <c:pt idx="3411">
                  <c:v>1.6666666666666667</c:v>
                </c:pt>
                <c:pt idx="3412">
                  <c:v>1.6666666666666667</c:v>
                </c:pt>
                <c:pt idx="3413">
                  <c:v>1.6666666666666667</c:v>
                </c:pt>
                <c:pt idx="3414">
                  <c:v>1.6666666666666667</c:v>
                </c:pt>
                <c:pt idx="3415">
                  <c:v>1.5</c:v>
                </c:pt>
                <c:pt idx="3416">
                  <c:v>1.5</c:v>
                </c:pt>
                <c:pt idx="3417">
                  <c:v>1.5</c:v>
                </c:pt>
                <c:pt idx="3418">
                  <c:v>1.5</c:v>
                </c:pt>
                <c:pt idx="3419">
                  <c:v>1.75</c:v>
                </c:pt>
                <c:pt idx="3420">
                  <c:v>1.75</c:v>
                </c:pt>
                <c:pt idx="3421">
                  <c:v>1.75</c:v>
                </c:pt>
                <c:pt idx="3422">
                  <c:v>1.75</c:v>
                </c:pt>
                <c:pt idx="3423">
                  <c:v>1.75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1.75</c:v>
                </c:pt>
                <c:pt idx="3428">
                  <c:v>1.75</c:v>
                </c:pt>
                <c:pt idx="3429">
                  <c:v>1.75</c:v>
                </c:pt>
                <c:pt idx="3430">
                  <c:v>1.75</c:v>
                </c:pt>
                <c:pt idx="3431">
                  <c:v>1.75</c:v>
                </c:pt>
                <c:pt idx="3432">
                  <c:v>2</c:v>
                </c:pt>
                <c:pt idx="3433">
                  <c:v>1.75</c:v>
                </c:pt>
                <c:pt idx="3434">
                  <c:v>1.75</c:v>
                </c:pt>
                <c:pt idx="3435">
                  <c:v>1.75</c:v>
                </c:pt>
                <c:pt idx="3436">
                  <c:v>1.75</c:v>
                </c:pt>
                <c:pt idx="3437">
                  <c:v>1.75</c:v>
                </c:pt>
                <c:pt idx="3438">
                  <c:v>1.75</c:v>
                </c:pt>
                <c:pt idx="3439">
                  <c:v>1.75</c:v>
                </c:pt>
                <c:pt idx="3440">
                  <c:v>1.75</c:v>
                </c:pt>
                <c:pt idx="3441">
                  <c:v>1.75</c:v>
                </c:pt>
                <c:pt idx="3442">
                  <c:v>1.75</c:v>
                </c:pt>
                <c:pt idx="3443">
                  <c:v>1.75</c:v>
                </c:pt>
                <c:pt idx="3444">
                  <c:v>1.75</c:v>
                </c:pt>
                <c:pt idx="3445">
                  <c:v>1.75</c:v>
                </c:pt>
                <c:pt idx="3446">
                  <c:v>1.75</c:v>
                </c:pt>
                <c:pt idx="3447">
                  <c:v>1.75</c:v>
                </c:pt>
                <c:pt idx="3448">
                  <c:v>1.75</c:v>
                </c:pt>
                <c:pt idx="3449">
                  <c:v>1.75</c:v>
                </c:pt>
                <c:pt idx="3450">
                  <c:v>1.75</c:v>
                </c:pt>
                <c:pt idx="3451">
                  <c:v>1.75</c:v>
                </c:pt>
                <c:pt idx="3452">
                  <c:v>1.75</c:v>
                </c:pt>
                <c:pt idx="3453">
                  <c:v>1.75</c:v>
                </c:pt>
                <c:pt idx="3454">
                  <c:v>1.75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2</c:v>
                </c:pt>
                <c:pt idx="3638">
                  <c:v>2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1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2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0.5</c:v>
                </c:pt>
                <c:pt idx="3834">
                  <c:v>0.5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1.3333333333333333</c:v>
                </c:pt>
                <c:pt idx="3844">
                  <c:v>1.3333333333333333</c:v>
                </c:pt>
                <c:pt idx="3845">
                  <c:v>1.3333333333333333</c:v>
                </c:pt>
                <c:pt idx="3846">
                  <c:v>1.3333333333333333</c:v>
                </c:pt>
                <c:pt idx="3847">
                  <c:v>1.3333333333333333</c:v>
                </c:pt>
                <c:pt idx="3848">
                  <c:v>1.3333333333333333</c:v>
                </c:pt>
                <c:pt idx="3849">
                  <c:v>1.3333333333333333</c:v>
                </c:pt>
                <c:pt idx="3850">
                  <c:v>1.3333333333333333</c:v>
                </c:pt>
                <c:pt idx="3851">
                  <c:v>1.3333333333333333</c:v>
                </c:pt>
                <c:pt idx="3852">
                  <c:v>1.3333333333333333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2</c:v>
                </c:pt>
                <c:pt idx="3865">
                  <c:v>2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2</c:v>
                </c:pt>
                <c:pt idx="3870">
                  <c:v>2</c:v>
                </c:pt>
                <c:pt idx="3871">
                  <c:v>2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2</c:v>
                </c:pt>
                <c:pt idx="3877">
                  <c:v>2</c:v>
                </c:pt>
                <c:pt idx="3878">
                  <c:v>2</c:v>
                </c:pt>
                <c:pt idx="3879">
                  <c:v>2</c:v>
                </c:pt>
                <c:pt idx="3880">
                  <c:v>2</c:v>
                </c:pt>
                <c:pt idx="3881">
                  <c:v>2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2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2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1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0.5</c:v>
                </c:pt>
                <c:pt idx="3979">
                  <c:v>1</c:v>
                </c:pt>
                <c:pt idx="3980">
                  <c:v>1.5</c:v>
                </c:pt>
                <c:pt idx="3981">
                  <c:v>1.3333333333333333</c:v>
                </c:pt>
                <c:pt idx="3982">
                  <c:v>1.5</c:v>
                </c:pt>
                <c:pt idx="3983">
                  <c:v>1.5</c:v>
                </c:pt>
                <c:pt idx="3984">
                  <c:v>1.5</c:v>
                </c:pt>
                <c:pt idx="3985">
                  <c:v>1.75</c:v>
                </c:pt>
                <c:pt idx="3986">
                  <c:v>1.75</c:v>
                </c:pt>
                <c:pt idx="3987">
                  <c:v>1.75</c:v>
                </c:pt>
                <c:pt idx="3988">
                  <c:v>1.75</c:v>
                </c:pt>
                <c:pt idx="3989">
                  <c:v>1.75</c:v>
                </c:pt>
                <c:pt idx="3990">
                  <c:v>1.75</c:v>
                </c:pt>
                <c:pt idx="3991">
                  <c:v>1.75</c:v>
                </c:pt>
                <c:pt idx="3992">
                  <c:v>1.75</c:v>
                </c:pt>
                <c:pt idx="3993">
                  <c:v>1.75</c:v>
                </c:pt>
                <c:pt idx="3994">
                  <c:v>1.75</c:v>
                </c:pt>
                <c:pt idx="3995">
                  <c:v>1.75</c:v>
                </c:pt>
                <c:pt idx="3996">
                  <c:v>1.75</c:v>
                </c:pt>
                <c:pt idx="3997">
                  <c:v>1.75</c:v>
                </c:pt>
                <c:pt idx="3998">
                  <c:v>1.75</c:v>
                </c:pt>
                <c:pt idx="3999">
                  <c:v>1.75</c:v>
                </c:pt>
                <c:pt idx="4000">
                  <c:v>1.75</c:v>
                </c:pt>
                <c:pt idx="4001">
                  <c:v>1.75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2</c:v>
                </c:pt>
                <c:pt idx="4024">
                  <c:v>2</c:v>
                </c:pt>
                <c:pt idx="4025">
                  <c:v>2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2</c:v>
                </c:pt>
                <c:pt idx="4030">
                  <c:v>2</c:v>
                </c:pt>
                <c:pt idx="4031">
                  <c:v>2</c:v>
                </c:pt>
                <c:pt idx="4032">
                  <c:v>2</c:v>
                </c:pt>
                <c:pt idx="4033">
                  <c:v>2</c:v>
                </c:pt>
                <c:pt idx="4034">
                  <c:v>2</c:v>
                </c:pt>
                <c:pt idx="4035">
                  <c:v>2</c:v>
                </c:pt>
                <c:pt idx="4036">
                  <c:v>2</c:v>
                </c:pt>
                <c:pt idx="4037">
                  <c:v>2</c:v>
                </c:pt>
                <c:pt idx="4038">
                  <c:v>2</c:v>
                </c:pt>
                <c:pt idx="4039">
                  <c:v>2</c:v>
                </c:pt>
                <c:pt idx="4040">
                  <c:v>2</c:v>
                </c:pt>
                <c:pt idx="4041">
                  <c:v>2</c:v>
                </c:pt>
                <c:pt idx="4042">
                  <c:v>2</c:v>
                </c:pt>
                <c:pt idx="4043">
                  <c:v>2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2</c:v>
                </c:pt>
                <c:pt idx="4048">
                  <c:v>2</c:v>
                </c:pt>
                <c:pt idx="4049">
                  <c:v>2</c:v>
                </c:pt>
                <c:pt idx="4050">
                  <c:v>2</c:v>
                </c:pt>
                <c:pt idx="4051">
                  <c:v>2</c:v>
                </c:pt>
                <c:pt idx="4052">
                  <c:v>2</c:v>
                </c:pt>
                <c:pt idx="4053">
                  <c:v>2</c:v>
                </c:pt>
                <c:pt idx="4054">
                  <c:v>2</c:v>
                </c:pt>
                <c:pt idx="4055">
                  <c:v>2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2</c:v>
                </c:pt>
                <c:pt idx="4060">
                  <c:v>2</c:v>
                </c:pt>
                <c:pt idx="4061">
                  <c:v>2</c:v>
                </c:pt>
                <c:pt idx="4062">
                  <c:v>2</c:v>
                </c:pt>
                <c:pt idx="4063">
                  <c:v>2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2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2</c:v>
                </c:pt>
                <c:pt idx="4089">
                  <c:v>2</c:v>
                </c:pt>
                <c:pt idx="4090">
                  <c:v>2</c:v>
                </c:pt>
                <c:pt idx="4091">
                  <c:v>2</c:v>
                </c:pt>
                <c:pt idx="4092">
                  <c:v>2</c:v>
                </c:pt>
                <c:pt idx="4093">
                  <c:v>2</c:v>
                </c:pt>
                <c:pt idx="4094">
                  <c:v>2</c:v>
                </c:pt>
                <c:pt idx="4095">
                  <c:v>2</c:v>
                </c:pt>
                <c:pt idx="4096">
                  <c:v>2</c:v>
                </c:pt>
                <c:pt idx="4097">
                  <c:v>2</c:v>
                </c:pt>
                <c:pt idx="4098">
                  <c:v>2</c:v>
                </c:pt>
                <c:pt idx="4099">
                  <c:v>2</c:v>
                </c:pt>
                <c:pt idx="4100">
                  <c:v>2</c:v>
                </c:pt>
                <c:pt idx="4101">
                  <c:v>2</c:v>
                </c:pt>
                <c:pt idx="4102">
                  <c:v>2</c:v>
                </c:pt>
                <c:pt idx="4103">
                  <c:v>2</c:v>
                </c:pt>
                <c:pt idx="4104">
                  <c:v>2</c:v>
                </c:pt>
                <c:pt idx="4105">
                  <c:v>2</c:v>
                </c:pt>
                <c:pt idx="4106">
                  <c:v>2</c:v>
                </c:pt>
                <c:pt idx="4107">
                  <c:v>2</c:v>
                </c:pt>
                <c:pt idx="4108">
                  <c:v>2</c:v>
                </c:pt>
                <c:pt idx="4109">
                  <c:v>2</c:v>
                </c:pt>
                <c:pt idx="4110">
                  <c:v>2</c:v>
                </c:pt>
                <c:pt idx="4111">
                  <c:v>2</c:v>
                </c:pt>
                <c:pt idx="4112">
                  <c:v>2</c:v>
                </c:pt>
                <c:pt idx="4113">
                  <c:v>2</c:v>
                </c:pt>
                <c:pt idx="4114">
                  <c:v>2</c:v>
                </c:pt>
                <c:pt idx="4115">
                  <c:v>2</c:v>
                </c:pt>
                <c:pt idx="4116">
                  <c:v>2</c:v>
                </c:pt>
                <c:pt idx="4117">
                  <c:v>2</c:v>
                </c:pt>
                <c:pt idx="4118">
                  <c:v>2</c:v>
                </c:pt>
                <c:pt idx="4119">
                  <c:v>2</c:v>
                </c:pt>
                <c:pt idx="4120">
                  <c:v>2</c:v>
                </c:pt>
                <c:pt idx="4121">
                  <c:v>2</c:v>
                </c:pt>
                <c:pt idx="4122">
                  <c:v>2</c:v>
                </c:pt>
                <c:pt idx="4123">
                  <c:v>2</c:v>
                </c:pt>
                <c:pt idx="4124">
                  <c:v>2</c:v>
                </c:pt>
                <c:pt idx="4125">
                  <c:v>2</c:v>
                </c:pt>
                <c:pt idx="4126">
                  <c:v>2</c:v>
                </c:pt>
                <c:pt idx="4127">
                  <c:v>2</c:v>
                </c:pt>
                <c:pt idx="4128">
                  <c:v>2</c:v>
                </c:pt>
                <c:pt idx="4129">
                  <c:v>2</c:v>
                </c:pt>
                <c:pt idx="4130">
                  <c:v>2</c:v>
                </c:pt>
                <c:pt idx="4131">
                  <c:v>2</c:v>
                </c:pt>
                <c:pt idx="4132">
                  <c:v>2</c:v>
                </c:pt>
                <c:pt idx="4133">
                  <c:v>2</c:v>
                </c:pt>
                <c:pt idx="4134">
                  <c:v>2</c:v>
                </c:pt>
                <c:pt idx="4135">
                  <c:v>2</c:v>
                </c:pt>
                <c:pt idx="4136">
                  <c:v>2</c:v>
                </c:pt>
                <c:pt idx="4137">
                  <c:v>2</c:v>
                </c:pt>
                <c:pt idx="4138">
                  <c:v>2</c:v>
                </c:pt>
                <c:pt idx="4139">
                  <c:v>2</c:v>
                </c:pt>
                <c:pt idx="4140">
                  <c:v>2</c:v>
                </c:pt>
                <c:pt idx="4141">
                  <c:v>2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2</c:v>
                </c:pt>
                <c:pt idx="4146">
                  <c:v>2</c:v>
                </c:pt>
                <c:pt idx="4147">
                  <c:v>2</c:v>
                </c:pt>
                <c:pt idx="4148">
                  <c:v>2</c:v>
                </c:pt>
                <c:pt idx="4149">
                  <c:v>2</c:v>
                </c:pt>
                <c:pt idx="4150">
                  <c:v>2</c:v>
                </c:pt>
                <c:pt idx="4151">
                  <c:v>2</c:v>
                </c:pt>
                <c:pt idx="4152">
                  <c:v>2</c:v>
                </c:pt>
                <c:pt idx="4153">
                  <c:v>2</c:v>
                </c:pt>
                <c:pt idx="4154">
                  <c:v>2</c:v>
                </c:pt>
                <c:pt idx="4155">
                  <c:v>2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2</c:v>
                </c:pt>
                <c:pt idx="4161">
                  <c:v>2</c:v>
                </c:pt>
                <c:pt idx="4162">
                  <c:v>2</c:v>
                </c:pt>
                <c:pt idx="4163">
                  <c:v>2</c:v>
                </c:pt>
                <c:pt idx="4164">
                  <c:v>2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2</c:v>
                </c:pt>
                <c:pt idx="4169">
                  <c:v>2</c:v>
                </c:pt>
                <c:pt idx="4170">
                  <c:v>2</c:v>
                </c:pt>
                <c:pt idx="4171">
                  <c:v>2</c:v>
                </c:pt>
                <c:pt idx="4172">
                  <c:v>2</c:v>
                </c:pt>
                <c:pt idx="4173">
                  <c:v>2</c:v>
                </c:pt>
                <c:pt idx="4174">
                  <c:v>2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2</c:v>
                </c:pt>
                <c:pt idx="4179">
                  <c:v>2</c:v>
                </c:pt>
                <c:pt idx="4180">
                  <c:v>2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2</c:v>
                </c:pt>
                <c:pt idx="4186">
                  <c:v>2</c:v>
                </c:pt>
                <c:pt idx="4187">
                  <c:v>2</c:v>
                </c:pt>
                <c:pt idx="4188">
                  <c:v>2</c:v>
                </c:pt>
                <c:pt idx="4189">
                  <c:v>2</c:v>
                </c:pt>
                <c:pt idx="4190">
                  <c:v>2</c:v>
                </c:pt>
                <c:pt idx="4191">
                  <c:v>2</c:v>
                </c:pt>
                <c:pt idx="4192">
                  <c:v>2</c:v>
                </c:pt>
                <c:pt idx="4193">
                  <c:v>2</c:v>
                </c:pt>
                <c:pt idx="4194">
                  <c:v>2</c:v>
                </c:pt>
                <c:pt idx="4195">
                  <c:v>2</c:v>
                </c:pt>
                <c:pt idx="4196">
                  <c:v>2</c:v>
                </c:pt>
                <c:pt idx="4197">
                  <c:v>2</c:v>
                </c:pt>
                <c:pt idx="4198">
                  <c:v>2</c:v>
                </c:pt>
                <c:pt idx="4199">
                  <c:v>2</c:v>
                </c:pt>
                <c:pt idx="4200">
                  <c:v>2</c:v>
                </c:pt>
                <c:pt idx="4201">
                  <c:v>2</c:v>
                </c:pt>
                <c:pt idx="4202">
                  <c:v>2</c:v>
                </c:pt>
                <c:pt idx="4203">
                  <c:v>2</c:v>
                </c:pt>
                <c:pt idx="4204">
                  <c:v>2</c:v>
                </c:pt>
                <c:pt idx="4205">
                  <c:v>2</c:v>
                </c:pt>
                <c:pt idx="4206">
                  <c:v>1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2</c:v>
                </c:pt>
                <c:pt idx="4282">
                  <c:v>2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2</c:v>
                </c:pt>
                <c:pt idx="4296">
                  <c:v>2</c:v>
                </c:pt>
                <c:pt idx="4297">
                  <c:v>2</c:v>
                </c:pt>
                <c:pt idx="4298">
                  <c:v>2</c:v>
                </c:pt>
                <c:pt idx="4299">
                  <c:v>2</c:v>
                </c:pt>
                <c:pt idx="4300">
                  <c:v>2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2</c:v>
                </c:pt>
                <c:pt idx="4308">
                  <c:v>2</c:v>
                </c:pt>
                <c:pt idx="4309">
                  <c:v>2</c:v>
                </c:pt>
                <c:pt idx="4310">
                  <c:v>2</c:v>
                </c:pt>
                <c:pt idx="4311">
                  <c:v>2</c:v>
                </c:pt>
                <c:pt idx="4312">
                  <c:v>2</c:v>
                </c:pt>
                <c:pt idx="4313">
                  <c:v>2</c:v>
                </c:pt>
                <c:pt idx="4314">
                  <c:v>2</c:v>
                </c:pt>
                <c:pt idx="4315">
                  <c:v>2</c:v>
                </c:pt>
                <c:pt idx="4316">
                  <c:v>2</c:v>
                </c:pt>
                <c:pt idx="4317">
                  <c:v>2</c:v>
                </c:pt>
                <c:pt idx="4318">
                  <c:v>2</c:v>
                </c:pt>
                <c:pt idx="4319">
                  <c:v>2</c:v>
                </c:pt>
                <c:pt idx="4320">
                  <c:v>2</c:v>
                </c:pt>
                <c:pt idx="4321">
                  <c:v>2</c:v>
                </c:pt>
                <c:pt idx="4322">
                  <c:v>2</c:v>
                </c:pt>
                <c:pt idx="4323">
                  <c:v>2</c:v>
                </c:pt>
                <c:pt idx="4324">
                  <c:v>2</c:v>
                </c:pt>
                <c:pt idx="4325">
                  <c:v>2</c:v>
                </c:pt>
                <c:pt idx="4326">
                  <c:v>2</c:v>
                </c:pt>
                <c:pt idx="4327">
                  <c:v>2</c:v>
                </c:pt>
                <c:pt idx="4328">
                  <c:v>2</c:v>
                </c:pt>
                <c:pt idx="4329">
                  <c:v>2</c:v>
                </c:pt>
                <c:pt idx="4330">
                  <c:v>2</c:v>
                </c:pt>
                <c:pt idx="4331">
                  <c:v>2</c:v>
                </c:pt>
                <c:pt idx="4332">
                  <c:v>2</c:v>
                </c:pt>
                <c:pt idx="4333">
                  <c:v>2</c:v>
                </c:pt>
                <c:pt idx="4334">
                  <c:v>2</c:v>
                </c:pt>
                <c:pt idx="4335">
                  <c:v>2</c:v>
                </c:pt>
                <c:pt idx="4336">
                  <c:v>2</c:v>
                </c:pt>
                <c:pt idx="4337">
                  <c:v>2</c:v>
                </c:pt>
                <c:pt idx="4338">
                  <c:v>2</c:v>
                </c:pt>
                <c:pt idx="4339">
                  <c:v>2</c:v>
                </c:pt>
                <c:pt idx="4340">
                  <c:v>2</c:v>
                </c:pt>
                <c:pt idx="4341">
                  <c:v>2</c:v>
                </c:pt>
                <c:pt idx="4342">
                  <c:v>2</c:v>
                </c:pt>
                <c:pt idx="4343">
                  <c:v>2</c:v>
                </c:pt>
                <c:pt idx="4344">
                  <c:v>2</c:v>
                </c:pt>
                <c:pt idx="4345">
                  <c:v>2</c:v>
                </c:pt>
                <c:pt idx="4346">
                  <c:v>2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0.66666666666666663</c:v>
                </c:pt>
                <c:pt idx="4399">
                  <c:v>0.66666666666666663</c:v>
                </c:pt>
                <c:pt idx="4400">
                  <c:v>0.66666666666666663</c:v>
                </c:pt>
                <c:pt idx="4401">
                  <c:v>0.66666666666666663</c:v>
                </c:pt>
                <c:pt idx="4402">
                  <c:v>0.66666666666666663</c:v>
                </c:pt>
                <c:pt idx="4403">
                  <c:v>0.66666666666666663</c:v>
                </c:pt>
                <c:pt idx="4404">
                  <c:v>0.66666666666666663</c:v>
                </c:pt>
                <c:pt idx="4405">
                  <c:v>0.66666666666666663</c:v>
                </c:pt>
                <c:pt idx="4406">
                  <c:v>0.66666666666666663</c:v>
                </c:pt>
                <c:pt idx="4407">
                  <c:v>0.66666666666666663</c:v>
                </c:pt>
                <c:pt idx="4408">
                  <c:v>0.66666666666666663</c:v>
                </c:pt>
                <c:pt idx="4409">
                  <c:v>1</c:v>
                </c:pt>
                <c:pt idx="4410">
                  <c:v>1</c:v>
                </c:pt>
                <c:pt idx="4411">
                  <c:v>1.3333333333333333</c:v>
                </c:pt>
                <c:pt idx="4412">
                  <c:v>1.3333333333333333</c:v>
                </c:pt>
                <c:pt idx="4413">
                  <c:v>1.3333333333333333</c:v>
                </c:pt>
                <c:pt idx="4414">
                  <c:v>1.3333333333333333</c:v>
                </c:pt>
                <c:pt idx="4415">
                  <c:v>1.3333333333333333</c:v>
                </c:pt>
                <c:pt idx="4416">
                  <c:v>1.3333333333333333</c:v>
                </c:pt>
                <c:pt idx="4417">
                  <c:v>1.25</c:v>
                </c:pt>
                <c:pt idx="4418">
                  <c:v>1.25</c:v>
                </c:pt>
                <c:pt idx="4419">
                  <c:v>1.25</c:v>
                </c:pt>
                <c:pt idx="4420">
                  <c:v>1.25</c:v>
                </c:pt>
                <c:pt idx="4421">
                  <c:v>1.25</c:v>
                </c:pt>
                <c:pt idx="4422">
                  <c:v>1.5</c:v>
                </c:pt>
                <c:pt idx="4423">
                  <c:v>1.5</c:v>
                </c:pt>
                <c:pt idx="4424">
                  <c:v>1.5</c:v>
                </c:pt>
                <c:pt idx="4425">
                  <c:v>1.5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2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2</c:v>
                </c:pt>
                <c:pt idx="4444">
                  <c:v>2</c:v>
                </c:pt>
                <c:pt idx="4445">
                  <c:v>2</c:v>
                </c:pt>
                <c:pt idx="4446">
                  <c:v>2</c:v>
                </c:pt>
                <c:pt idx="4447">
                  <c:v>2</c:v>
                </c:pt>
                <c:pt idx="4448">
                  <c:v>2</c:v>
                </c:pt>
                <c:pt idx="4449">
                  <c:v>2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2</c:v>
                </c:pt>
                <c:pt idx="4456">
                  <c:v>2</c:v>
                </c:pt>
                <c:pt idx="4457">
                  <c:v>2</c:v>
                </c:pt>
                <c:pt idx="4458">
                  <c:v>2</c:v>
                </c:pt>
                <c:pt idx="4459">
                  <c:v>2</c:v>
                </c:pt>
                <c:pt idx="4460">
                  <c:v>2</c:v>
                </c:pt>
                <c:pt idx="4461">
                  <c:v>2</c:v>
                </c:pt>
                <c:pt idx="4462">
                  <c:v>2</c:v>
                </c:pt>
                <c:pt idx="4463">
                  <c:v>2</c:v>
                </c:pt>
                <c:pt idx="4464">
                  <c:v>2</c:v>
                </c:pt>
                <c:pt idx="4465">
                  <c:v>2</c:v>
                </c:pt>
                <c:pt idx="4466">
                  <c:v>2</c:v>
                </c:pt>
                <c:pt idx="4467">
                  <c:v>2</c:v>
                </c:pt>
                <c:pt idx="4468">
                  <c:v>2</c:v>
                </c:pt>
                <c:pt idx="4469">
                  <c:v>2</c:v>
                </c:pt>
                <c:pt idx="4470">
                  <c:v>2</c:v>
                </c:pt>
                <c:pt idx="4471">
                  <c:v>2</c:v>
                </c:pt>
                <c:pt idx="4472">
                  <c:v>2</c:v>
                </c:pt>
                <c:pt idx="4473">
                  <c:v>2</c:v>
                </c:pt>
                <c:pt idx="4474">
                  <c:v>2</c:v>
                </c:pt>
                <c:pt idx="4475">
                  <c:v>2</c:v>
                </c:pt>
                <c:pt idx="4476">
                  <c:v>2</c:v>
                </c:pt>
                <c:pt idx="4477">
                  <c:v>2</c:v>
                </c:pt>
                <c:pt idx="4478">
                  <c:v>2</c:v>
                </c:pt>
                <c:pt idx="4479">
                  <c:v>2</c:v>
                </c:pt>
                <c:pt idx="4480">
                  <c:v>2</c:v>
                </c:pt>
                <c:pt idx="4481">
                  <c:v>2</c:v>
                </c:pt>
                <c:pt idx="4482">
                  <c:v>2</c:v>
                </c:pt>
                <c:pt idx="4483">
                  <c:v>2</c:v>
                </c:pt>
                <c:pt idx="4484">
                  <c:v>2</c:v>
                </c:pt>
                <c:pt idx="4485">
                  <c:v>2</c:v>
                </c:pt>
                <c:pt idx="4486">
                  <c:v>2</c:v>
                </c:pt>
                <c:pt idx="4487">
                  <c:v>2</c:v>
                </c:pt>
                <c:pt idx="4488">
                  <c:v>2</c:v>
                </c:pt>
                <c:pt idx="4489">
                  <c:v>2</c:v>
                </c:pt>
                <c:pt idx="4490">
                  <c:v>2</c:v>
                </c:pt>
                <c:pt idx="4491">
                  <c:v>2</c:v>
                </c:pt>
                <c:pt idx="4492">
                  <c:v>2</c:v>
                </c:pt>
                <c:pt idx="4493">
                  <c:v>2</c:v>
                </c:pt>
                <c:pt idx="4494">
                  <c:v>2</c:v>
                </c:pt>
                <c:pt idx="4495">
                  <c:v>2</c:v>
                </c:pt>
                <c:pt idx="4496">
                  <c:v>2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  <c:pt idx="4500">
                  <c:v>2</c:v>
                </c:pt>
                <c:pt idx="4501">
                  <c:v>2</c:v>
                </c:pt>
                <c:pt idx="4502">
                  <c:v>2</c:v>
                </c:pt>
                <c:pt idx="4503">
                  <c:v>2</c:v>
                </c:pt>
                <c:pt idx="4504">
                  <c:v>2</c:v>
                </c:pt>
                <c:pt idx="4505">
                  <c:v>2</c:v>
                </c:pt>
                <c:pt idx="4506">
                  <c:v>2</c:v>
                </c:pt>
                <c:pt idx="4507">
                  <c:v>2</c:v>
                </c:pt>
                <c:pt idx="4508">
                  <c:v>2</c:v>
                </c:pt>
                <c:pt idx="4509">
                  <c:v>2</c:v>
                </c:pt>
                <c:pt idx="4510">
                  <c:v>2</c:v>
                </c:pt>
                <c:pt idx="4511">
                  <c:v>2</c:v>
                </c:pt>
                <c:pt idx="4512">
                  <c:v>2</c:v>
                </c:pt>
                <c:pt idx="4513">
                  <c:v>2</c:v>
                </c:pt>
                <c:pt idx="4514">
                  <c:v>2</c:v>
                </c:pt>
                <c:pt idx="4515">
                  <c:v>2</c:v>
                </c:pt>
                <c:pt idx="4516">
                  <c:v>2</c:v>
                </c:pt>
                <c:pt idx="4517">
                  <c:v>2</c:v>
                </c:pt>
                <c:pt idx="4518">
                  <c:v>2</c:v>
                </c:pt>
                <c:pt idx="4519">
                  <c:v>2</c:v>
                </c:pt>
                <c:pt idx="4520">
                  <c:v>2</c:v>
                </c:pt>
                <c:pt idx="4521">
                  <c:v>2</c:v>
                </c:pt>
                <c:pt idx="4522">
                  <c:v>2</c:v>
                </c:pt>
                <c:pt idx="4523">
                  <c:v>2</c:v>
                </c:pt>
                <c:pt idx="4524">
                  <c:v>2</c:v>
                </c:pt>
                <c:pt idx="4525">
                  <c:v>2</c:v>
                </c:pt>
                <c:pt idx="4526">
                  <c:v>2</c:v>
                </c:pt>
                <c:pt idx="4527">
                  <c:v>2</c:v>
                </c:pt>
                <c:pt idx="4528">
                  <c:v>2</c:v>
                </c:pt>
                <c:pt idx="4529">
                  <c:v>2</c:v>
                </c:pt>
                <c:pt idx="4530">
                  <c:v>2</c:v>
                </c:pt>
                <c:pt idx="4531">
                  <c:v>2</c:v>
                </c:pt>
                <c:pt idx="4532">
                  <c:v>2</c:v>
                </c:pt>
                <c:pt idx="4533">
                  <c:v>2</c:v>
                </c:pt>
                <c:pt idx="4534">
                  <c:v>2</c:v>
                </c:pt>
                <c:pt idx="4535">
                  <c:v>2</c:v>
                </c:pt>
                <c:pt idx="4536">
                  <c:v>2</c:v>
                </c:pt>
                <c:pt idx="4537">
                  <c:v>2</c:v>
                </c:pt>
                <c:pt idx="4538">
                  <c:v>2</c:v>
                </c:pt>
                <c:pt idx="4539">
                  <c:v>2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0.5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1.3333333333333333</c:v>
                </c:pt>
                <c:pt idx="4566">
                  <c:v>1.3333333333333333</c:v>
                </c:pt>
                <c:pt idx="4567">
                  <c:v>1.3333333333333333</c:v>
                </c:pt>
                <c:pt idx="4568">
                  <c:v>1.3333333333333333</c:v>
                </c:pt>
                <c:pt idx="4569">
                  <c:v>1.3333333333333333</c:v>
                </c:pt>
                <c:pt idx="4570">
                  <c:v>1.3333333333333333</c:v>
                </c:pt>
                <c:pt idx="4571">
                  <c:v>1.3333333333333333</c:v>
                </c:pt>
                <c:pt idx="4572">
                  <c:v>1.3333333333333333</c:v>
                </c:pt>
                <c:pt idx="4573">
                  <c:v>1.3333333333333333</c:v>
                </c:pt>
                <c:pt idx="4574">
                  <c:v>1.5</c:v>
                </c:pt>
                <c:pt idx="4575">
                  <c:v>1.5</c:v>
                </c:pt>
                <c:pt idx="4576">
                  <c:v>1.5</c:v>
                </c:pt>
                <c:pt idx="4577">
                  <c:v>1.5</c:v>
                </c:pt>
                <c:pt idx="4578">
                  <c:v>1.5</c:v>
                </c:pt>
                <c:pt idx="4579">
                  <c:v>1.5</c:v>
                </c:pt>
                <c:pt idx="4580">
                  <c:v>1.5</c:v>
                </c:pt>
                <c:pt idx="4581">
                  <c:v>1.75</c:v>
                </c:pt>
                <c:pt idx="4582">
                  <c:v>1.75</c:v>
                </c:pt>
                <c:pt idx="4583">
                  <c:v>1.75</c:v>
                </c:pt>
                <c:pt idx="4584">
                  <c:v>1.75</c:v>
                </c:pt>
                <c:pt idx="4585">
                  <c:v>1.75</c:v>
                </c:pt>
                <c:pt idx="4586">
                  <c:v>1.75</c:v>
                </c:pt>
                <c:pt idx="4587">
                  <c:v>1.75</c:v>
                </c:pt>
                <c:pt idx="4588">
                  <c:v>1.75</c:v>
                </c:pt>
                <c:pt idx="4589">
                  <c:v>1.75</c:v>
                </c:pt>
                <c:pt idx="4590">
                  <c:v>1.75</c:v>
                </c:pt>
                <c:pt idx="4591">
                  <c:v>1.75</c:v>
                </c:pt>
                <c:pt idx="4592">
                  <c:v>1.75</c:v>
                </c:pt>
                <c:pt idx="4593">
                  <c:v>1.75</c:v>
                </c:pt>
                <c:pt idx="4594">
                  <c:v>1.75</c:v>
                </c:pt>
                <c:pt idx="4595">
                  <c:v>1.75</c:v>
                </c:pt>
                <c:pt idx="4596">
                  <c:v>1.75</c:v>
                </c:pt>
                <c:pt idx="4597">
                  <c:v>1.75</c:v>
                </c:pt>
                <c:pt idx="4598">
                  <c:v>2</c:v>
                </c:pt>
                <c:pt idx="4599">
                  <c:v>2</c:v>
                </c:pt>
                <c:pt idx="4600">
                  <c:v>2</c:v>
                </c:pt>
                <c:pt idx="4601">
                  <c:v>2</c:v>
                </c:pt>
                <c:pt idx="4602">
                  <c:v>2</c:v>
                </c:pt>
                <c:pt idx="4603">
                  <c:v>2</c:v>
                </c:pt>
                <c:pt idx="4604">
                  <c:v>2</c:v>
                </c:pt>
                <c:pt idx="4605">
                  <c:v>2</c:v>
                </c:pt>
                <c:pt idx="4606">
                  <c:v>2</c:v>
                </c:pt>
                <c:pt idx="4607">
                  <c:v>2</c:v>
                </c:pt>
                <c:pt idx="4608">
                  <c:v>2</c:v>
                </c:pt>
                <c:pt idx="4609">
                  <c:v>2</c:v>
                </c:pt>
                <c:pt idx="4610">
                  <c:v>2</c:v>
                </c:pt>
                <c:pt idx="4611">
                  <c:v>2</c:v>
                </c:pt>
                <c:pt idx="4612">
                  <c:v>2</c:v>
                </c:pt>
                <c:pt idx="4613">
                  <c:v>2</c:v>
                </c:pt>
                <c:pt idx="4614">
                  <c:v>2</c:v>
                </c:pt>
                <c:pt idx="4615">
                  <c:v>2</c:v>
                </c:pt>
                <c:pt idx="4616">
                  <c:v>2</c:v>
                </c:pt>
                <c:pt idx="4617">
                  <c:v>2</c:v>
                </c:pt>
                <c:pt idx="4618">
                  <c:v>2</c:v>
                </c:pt>
                <c:pt idx="4619">
                  <c:v>2</c:v>
                </c:pt>
                <c:pt idx="4620">
                  <c:v>2</c:v>
                </c:pt>
                <c:pt idx="4621">
                  <c:v>2</c:v>
                </c:pt>
                <c:pt idx="4622">
                  <c:v>2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2</c:v>
                </c:pt>
                <c:pt idx="4627">
                  <c:v>2</c:v>
                </c:pt>
                <c:pt idx="4628">
                  <c:v>2</c:v>
                </c:pt>
                <c:pt idx="4629">
                  <c:v>2</c:v>
                </c:pt>
                <c:pt idx="4630">
                  <c:v>2</c:v>
                </c:pt>
                <c:pt idx="4631">
                  <c:v>2</c:v>
                </c:pt>
                <c:pt idx="4632">
                  <c:v>2</c:v>
                </c:pt>
                <c:pt idx="4633">
                  <c:v>2</c:v>
                </c:pt>
                <c:pt idx="4634">
                  <c:v>2</c:v>
                </c:pt>
                <c:pt idx="4635">
                  <c:v>2</c:v>
                </c:pt>
                <c:pt idx="4636">
                  <c:v>1.5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0.5</c:v>
                </c:pt>
                <c:pt idx="4698">
                  <c:v>0.5</c:v>
                </c:pt>
                <c:pt idx="4699">
                  <c:v>0.5</c:v>
                </c:pt>
                <c:pt idx="4700">
                  <c:v>2</c:v>
                </c:pt>
                <c:pt idx="4701">
                  <c:v>2</c:v>
                </c:pt>
                <c:pt idx="4702">
                  <c:v>2</c:v>
                </c:pt>
                <c:pt idx="4703">
                  <c:v>1.75</c:v>
                </c:pt>
                <c:pt idx="4704">
                  <c:v>1.75</c:v>
                </c:pt>
                <c:pt idx="4705">
                  <c:v>1.75</c:v>
                </c:pt>
                <c:pt idx="4706">
                  <c:v>1.75</c:v>
                </c:pt>
                <c:pt idx="4707">
                  <c:v>1.75</c:v>
                </c:pt>
                <c:pt idx="4708">
                  <c:v>1.75</c:v>
                </c:pt>
                <c:pt idx="4709">
                  <c:v>1.75</c:v>
                </c:pt>
                <c:pt idx="4710">
                  <c:v>2</c:v>
                </c:pt>
                <c:pt idx="4711">
                  <c:v>2</c:v>
                </c:pt>
                <c:pt idx="4712">
                  <c:v>2</c:v>
                </c:pt>
                <c:pt idx="4713">
                  <c:v>2</c:v>
                </c:pt>
                <c:pt idx="4714">
                  <c:v>2</c:v>
                </c:pt>
                <c:pt idx="4715">
                  <c:v>2</c:v>
                </c:pt>
                <c:pt idx="4716">
                  <c:v>2</c:v>
                </c:pt>
                <c:pt idx="4717">
                  <c:v>2</c:v>
                </c:pt>
                <c:pt idx="4718">
                  <c:v>2</c:v>
                </c:pt>
                <c:pt idx="4719">
                  <c:v>2</c:v>
                </c:pt>
                <c:pt idx="4720">
                  <c:v>2</c:v>
                </c:pt>
                <c:pt idx="4721">
                  <c:v>2</c:v>
                </c:pt>
                <c:pt idx="4722">
                  <c:v>2</c:v>
                </c:pt>
                <c:pt idx="4723">
                  <c:v>2</c:v>
                </c:pt>
                <c:pt idx="4724">
                  <c:v>2</c:v>
                </c:pt>
                <c:pt idx="4725">
                  <c:v>2</c:v>
                </c:pt>
                <c:pt idx="4726">
                  <c:v>2</c:v>
                </c:pt>
                <c:pt idx="4727">
                  <c:v>2</c:v>
                </c:pt>
                <c:pt idx="4728">
                  <c:v>2</c:v>
                </c:pt>
                <c:pt idx="4729">
                  <c:v>2</c:v>
                </c:pt>
                <c:pt idx="4730">
                  <c:v>2</c:v>
                </c:pt>
                <c:pt idx="4731">
                  <c:v>2</c:v>
                </c:pt>
                <c:pt idx="4732">
                  <c:v>2</c:v>
                </c:pt>
                <c:pt idx="4733">
                  <c:v>2</c:v>
                </c:pt>
                <c:pt idx="4734">
                  <c:v>2</c:v>
                </c:pt>
                <c:pt idx="4735">
                  <c:v>2</c:v>
                </c:pt>
                <c:pt idx="4736">
                  <c:v>2</c:v>
                </c:pt>
                <c:pt idx="4737">
                  <c:v>2</c:v>
                </c:pt>
                <c:pt idx="4738">
                  <c:v>2</c:v>
                </c:pt>
                <c:pt idx="4739">
                  <c:v>2</c:v>
                </c:pt>
                <c:pt idx="4740">
                  <c:v>2</c:v>
                </c:pt>
                <c:pt idx="4741">
                  <c:v>2</c:v>
                </c:pt>
                <c:pt idx="4742">
                  <c:v>2</c:v>
                </c:pt>
                <c:pt idx="4743">
                  <c:v>2</c:v>
                </c:pt>
                <c:pt idx="4744">
                  <c:v>2</c:v>
                </c:pt>
                <c:pt idx="4745">
                  <c:v>2</c:v>
                </c:pt>
                <c:pt idx="4746">
                  <c:v>2</c:v>
                </c:pt>
                <c:pt idx="4747">
                  <c:v>2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2</c:v>
                </c:pt>
                <c:pt idx="4752">
                  <c:v>2</c:v>
                </c:pt>
                <c:pt idx="4753">
                  <c:v>2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2</c:v>
                </c:pt>
                <c:pt idx="4758">
                  <c:v>2</c:v>
                </c:pt>
                <c:pt idx="4759">
                  <c:v>2</c:v>
                </c:pt>
                <c:pt idx="4760">
                  <c:v>2</c:v>
                </c:pt>
                <c:pt idx="4761">
                  <c:v>2</c:v>
                </c:pt>
                <c:pt idx="4762">
                  <c:v>2</c:v>
                </c:pt>
                <c:pt idx="4763">
                  <c:v>2</c:v>
                </c:pt>
                <c:pt idx="4764">
                  <c:v>2</c:v>
                </c:pt>
                <c:pt idx="4765">
                  <c:v>2</c:v>
                </c:pt>
                <c:pt idx="4766">
                  <c:v>2</c:v>
                </c:pt>
                <c:pt idx="4767">
                  <c:v>2</c:v>
                </c:pt>
                <c:pt idx="4768">
                  <c:v>2</c:v>
                </c:pt>
                <c:pt idx="4769">
                  <c:v>2</c:v>
                </c:pt>
                <c:pt idx="4770">
                  <c:v>2</c:v>
                </c:pt>
                <c:pt idx="4771">
                  <c:v>2</c:v>
                </c:pt>
                <c:pt idx="4772">
                  <c:v>2</c:v>
                </c:pt>
                <c:pt idx="4773">
                  <c:v>2</c:v>
                </c:pt>
                <c:pt idx="4774">
                  <c:v>2</c:v>
                </c:pt>
                <c:pt idx="4775">
                  <c:v>2</c:v>
                </c:pt>
                <c:pt idx="4776">
                  <c:v>2</c:v>
                </c:pt>
                <c:pt idx="4777">
                  <c:v>2</c:v>
                </c:pt>
                <c:pt idx="4778">
                  <c:v>2</c:v>
                </c:pt>
                <c:pt idx="4779">
                  <c:v>2</c:v>
                </c:pt>
                <c:pt idx="4780">
                  <c:v>2</c:v>
                </c:pt>
                <c:pt idx="4781">
                  <c:v>2</c:v>
                </c:pt>
                <c:pt idx="4782">
                  <c:v>2</c:v>
                </c:pt>
                <c:pt idx="4783">
                  <c:v>2</c:v>
                </c:pt>
                <c:pt idx="4784">
                  <c:v>2</c:v>
                </c:pt>
                <c:pt idx="4785">
                  <c:v>2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2</c:v>
                </c:pt>
                <c:pt idx="4790">
                  <c:v>2</c:v>
                </c:pt>
                <c:pt idx="4791">
                  <c:v>2</c:v>
                </c:pt>
                <c:pt idx="4792">
                  <c:v>2</c:v>
                </c:pt>
                <c:pt idx="4793">
                  <c:v>2</c:v>
                </c:pt>
                <c:pt idx="4794">
                  <c:v>2</c:v>
                </c:pt>
                <c:pt idx="4795">
                  <c:v>2</c:v>
                </c:pt>
                <c:pt idx="4796">
                  <c:v>2</c:v>
                </c:pt>
                <c:pt idx="4797">
                  <c:v>2</c:v>
                </c:pt>
                <c:pt idx="4798">
                  <c:v>2</c:v>
                </c:pt>
                <c:pt idx="4799">
                  <c:v>2</c:v>
                </c:pt>
                <c:pt idx="4800">
                  <c:v>2</c:v>
                </c:pt>
                <c:pt idx="4801">
                  <c:v>2</c:v>
                </c:pt>
                <c:pt idx="4802">
                  <c:v>2</c:v>
                </c:pt>
                <c:pt idx="4803">
                  <c:v>2</c:v>
                </c:pt>
                <c:pt idx="4804">
                  <c:v>2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2</c:v>
                </c:pt>
                <c:pt idx="4809">
                  <c:v>2</c:v>
                </c:pt>
                <c:pt idx="4810">
                  <c:v>2</c:v>
                </c:pt>
                <c:pt idx="4811">
                  <c:v>2</c:v>
                </c:pt>
                <c:pt idx="4812">
                  <c:v>2</c:v>
                </c:pt>
                <c:pt idx="4813">
                  <c:v>2</c:v>
                </c:pt>
                <c:pt idx="4814">
                  <c:v>2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2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2</c:v>
                </c:pt>
                <c:pt idx="4826">
                  <c:v>2</c:v>
                </c:pt>
                <c:pt idx="4827">
                  <c:v>2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2</c:v>
                </c:pt>
                <c:pt idx="4838">
                  <c:v>2</c:v>
                </c:pt>
                <c:pt idx="4839">
                  <c:v>2</c:v>
                </c:pt>
                <c:pt idx="4840">
                  <c:v>2</c:v>
                </c:pt>
                <c:pt idx="4841">
                  <c:v>2</c:v>
                </c:pt>
                <c:pt idx="4842">
                  <c:v>2</c:v>
                </c:pt>
                <c:pt idx="4843">
                  <c:v>2</c:v>
                </c:pt>
                <c:pt idx="4844">
                  <c:v>2</c:v>
                </c:pt>
                <c:pt idx="4845">
                  <c:v>2</c:v>
                </c:pt>
                <c:pt idx="4846">
                  <c:v>2</c:v>
                </c:pt>
                <c:pt idx="4847">
                  <c:v>2</c:v>
                </c:pt>
                <c:pt idx="4848">
                  <c:v>2</c:v>
                </c:pt>
                <c:pt idx="4849">
                  <c:v>2</c:v>
                </c:pt>
                <c:pt idx="4850">
                  <c:v>2</c:v>
                </c:pt>
                <c:pt idx="4851">
                  <c:v>2</c:v>
                </c:pt>
                <c:pt idx="4852">
                  <c:v>2</c:v>
                </c:pt>
                <c:pt idx="4853">
                  <c:v>2</c:v>
                </c:pt>
                <c:pt idx="4854">
                  <c:v>2</c:v>
                </c:pt>
                <c:pt idx="4855">
                  <c:v>2</c:v>
                </c:pt>
                <c:pt idx="4856">
                  <c:v>2</c:v>
                </c:pt>
                <c:pt idx="4857">
                  <c:v>2</c:v>
                </c:pt>
                <c:pt idx="4858">
                  <c:v>2</c:v>
                </c:pt>
                <c:pt idx="4859">
                  <c:v>2</c:v>
                </c:pt>
                <c:pt idx="4860">
                  <c:v>2</c:v>
                </c:pt>
                <c:pt idx="4861">
                  <c:v>2</c:v>
                </c:pt>
                <c:pt idx="4862">
                  <c:v>2</c:v>
                </c:pt>
                <c:pt idx="4863">
                  <c:v>2</c:v>
                </c:pt>
                <c:pt idx="4864">
                  <c:v>2</c:v>
                </c:pt>
                <c:pt idx="4865">
                  <c:v>2</c:v>
                </c:pt>
                <c:pt idx="4866">
                  <c:v>2</c:v>
                </c:pt>
                <c:pt idx="4867">
                  <c:v>2</c:v>
                </c:pt>
                <c:pt idx="4868">
                  <c:v>2</c:v>
                </c:pt>
                <c:pt idx="4869">
                  <c:v>2</c:v>
                </c:pt>
                <c:pt idx="4870">
                  <c:v>2</c:v>
                </c:pt>
                <c:pt idx="4871">
                  <c:v>2</c:v>
                </c:pt>
                <c:pt idx="4872">
                  <c:v>2</c:v>
                </c:pt>
                <c:pt idx="4873">
                  <c:v>2</c:v>
                </c:pt>
                <c:pt idx="4874">
                  <c:v>2</c:v>
                </c:pt>
                <c:pt idx="4875">
                  <c:v>2</c:v>
                </c:pt>
                <c:pt idx="4876">
                  <c:v>2</c:v>
                </c:pt>
                <c:pt idx="4877">
                  <c:v>2</c:v>
                </c:pt>
                <c:pt idx="4878">
                  <c:v>2</c:v>
                </c:pt>
                <c:pt idx="4879">
                  <c:v>2</c:v>
                </c:pt>
                <c:pt idx="4880">
                  <c:v>2</c:v>
                </c:pt>
                <c:pt idx="4881">
                  <c:v>2</c:v>
                </c:pt>
                <c:pt idx="4882">
                  <c:v>2</c:v>
                </c:pt>
                <c:pt idx="4883">
                  <c:v>2</c:v>
                </c:pt>
                <c:pt idx="4884">
                  <c:v>2</c:v>
                </c:pt>
                <c:pt idx="4885">
                  <c:v>2</c:v>
                </c:pt>
                <c:pt idx="4886">
                  <c:v>2</c:v>
                </c:pt>
                <c:pt idx="4887">
                  <c:v>2</c:v>
                </c:pt>
                <c:pt idx="4888">
                  <c:v>2</c:v>
                </c:pt>
                <c:pt idx="4889">
                  <c:v>2</c:v>
                </c:pt>
                <c:pt idx="4890">
                  <c:v>2</c:v>
                </c:pt>
                <c:pt idx="4891">
                  <c:v>2</c:v>
                </c:pt>
                <c:pt idx="4892">
                  <c:v>2</c:v>
                </c:pt>
                <c:pt idx="4893">
                  <c:v>2</c:v>
                </c:pt>
                <c:pt idx="4894">
                  <c:v>2</c:v>
                </c:pt>
                <c:pt idx="4895">
                  <c:v>2</c:v>
                </c:pt>
                <c:pt idx="4896">
                  <c:v>2</c:v>
                </c:pt>
                <c:pt idx="4897">
                  <c:v>2</c:v>
                </c:pt>
                <c:pt idx="4898">
                  <c:v>2</c:v>
                </c:pt>
                <c:pt idx="4899">
                  <c:v>2</c:v>
                </c:pt>
                <c:pt idx="4900">
                  <c:v>2</c:v>
                </c:pt>
                <c:pt idx="4901">
                  <c:v>2</c:v>
                </c:pt>
                <c:pt idx="4902">
                  <c:v>2</c:v>
                </c:pt>
                <c:pt idx="4903">
                  <c:v>2</c:v>
                </c:pt>
                <c:pt idx="4904">
                  <c:v>2</c:v>
                </c:pt>
                <c:pt idx="4905">
                  <c:v>2</c:v>
                </c:pt>
                <c:pt idx="4906">
                  <c:v>2</c:v>
                </c:pt>
                <c:pt idx="4907">
                  <c:v>2</c:v>
                </c:pt>
                <c:pt idx="4908">
                  <c:v>2</c:v>
                </c:pt>
                <c:pt idx="4909">
                  <c:v>2</c:v>
                </c:pt>
                <c:pt idx="4910">
                  <c:v>2</c:v>
                </c:pt>
                <c:pt idx="4911">
                  <c:v>2</c:v>
                </c:pt>
                <c:pt idx="4912">
                  <c:v>2</c:v>
                </c:pt>
                <c:pt idx="4913">
                  <c:v>2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2</c:v>
                </c:pt>
                <c:pt idx="4918">
                  <c:v>2</c:v>
                </c:pt>
                <c:pt idx="4919">
                  <c:v>2</c:v>
                </c:pt>
                <c:pt idx="4920">
                  <c:v>2</c:v>
                </c:pt>
                <c:pt idx="4921">
                  <c:v>2</c:v>
                </c:pt>
                <c:pt idx="4922">
                  <c:v>2</c:v>
                </c:pt>
                <c:pt idx="4923">
                  <c:v>2</c:v>
                </c:pt>
                <c:pt idx="4924">
                  <c:v>2</c:v>
                </c:pt>
                <c:pt idx="4925">
                  <c:v>2</c:v>
                </c:pt>
                <c:pt idx="4926">
                  <c:v>2</c:v>
                </c:pt>
                <c:pt idx="4927">
                  <c:v>2</c:v>
                </c:pt>
                <c:pt idx="4928">
                  <c:v>2</c:v>
                </c:pt>
                <c:pt idx="4929">
                  <c:v>2</c:v>
                </c:pt>
                <c:pt idx="4930">
                  <c:v>2</c:v>
                </c:pt>
                <c:pt idx="4931">
                  <c:v>2</c:v>
                </c:pt>
                <c:pt idx="4932">
                  <c:v>2</c:v>
                </c:pt>
                <c:pt idx="4933">
                  <c:v>2</c:v>
                </c:pt>
                <c:pt idx="4934">
                  <c:v>2</c:v>
                </c:pt>
                <c:pt idx="4935">
                  <c:v>2</c:v>
                </c:pt>
                <c:pt idx="4936">
                  <c:v>2</c:v>
                </c:pt>
                <c:pt idx="4937">
                  <c:v>2</c:v>
                </c:pt>
                <c:pt idx="4938">
                  <c:v>2</c:v>
                </c:pt>
                <c:pt idx="4939">
                  <c:v>2</c:v>
                </c:pt>
                <c:pt idx="4940">
                  <c:v>2</c:v>
                </c:pt>
                <c:pt idx="4941">
                  <c:v>2</c:v>
                </c:pt>
                <c:pt idx="4942">
                  <c:v>2</c:v>
                </c:pt>
                <c:pt idx="4943">
                  <c:v>2</c:v>
                </c:pt>
                <c:pt idx="4944">
                  <c:v>2</c:v>
                </c:pt>
                <c:pt idx="4945">
                  <c:v>2</c:v>
                </c:pt>
                <c:pt idx="4946">
                  <c:v>2</c:v>
                </c:pt>
                <c:pt idx="4947">
                  <c:v>2</c:v>
                </c:pt>
                <c:pt idx="4948">
                  <c:v>2</c:v>
                </c:pt>
                <c:pt idx="4949">
                  <c:v>2</c:v>
                </c:pt>
                <c:pt idx="4950">
                  <c:v>2</c:v>
                </c:pt>
                <c:pt idx="4951">
                  <c:v>2</c:v>
                </c:pt>
                <c:pt idx="4952">
                  <c:v>2</c:v>
                </c:pt>
                <c:pt idx="4953">
                  <c:v>2</c:v>
                </c:pt>
                <c:pt idx="4954">
                  <c:v>2</c:v>
                </c:pt>
                <c:pt idx="4955">
                  <c:v>2</c:v>
                </c:pt>
                <c:pt idx="4956">
                  <c:v>2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2</c:v>
                </c:pt>
                <c:pt idx="4964">
                  <c:v>2</c:v>
                </c:pt>
                <c:pt idx="4965">
                  <c:v>2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2</c:v>
                </c:pt>
                <c:pt idx="4976">
                  <c:v>2</c:v>
                </c:pt>
                <c:pt idx="4977">
                  <c:v>2</c:v>
                </c:pt>
                <c:pt idx="4978">
                  <c:v>2</c:v>
                </c:pt>
                <c:pt idx="4979">
                  <c:v>2</c:v>
                </c:pt>
                <c:pt idx="4980">
                  <c:v>2</c:v>
                </c:pt>
                <c:pt idx="4981">
                  <c:v>2</c:v>
                </c:pt>
                <c:pt idx="4982">
                  <c:v>2</c:v>
                </c:pt>
                <c:pt idx="4983">
                  <c:v>2</c:v>
                </c:pt>
                <c:pt idx="4984">
                  <c:v>2</c:v>
                </c:pt>
                <c:pt idx="4985">
                  <c:v>2</c:v>
                </c:pt>
                <c:pt idx="4986">
                  <c:v>2</c:v>
                </c:pt>
                <c:pt idx="4987">
                  <c:v>2</c:v>
                </c:pt>
                <c:pt idx="4988">
                  <c:v>2</c:v>
                </c:pt>
                <c:pt idx="4989">
                  <c:v>2</c:v>
                </c:pt>
                <c:pt idx="4990">
                  <c:v>2</c:v>
                </c:pt>
                <c:pt idx="4991">
                  <c:v>2</c:v>
                </c:pt>
                <c:pt idx="4992">
                  <c:v>2</c:v>
                </c:pt>
                <c:pt idx="4993">
                  <c:v>2</c:v>
                </c:pt>
                <c:pt idx="4994">
                  <c:v>2</c:v>
                </c:pt>
                <c:pt idx="4995">
                  <c:v>2</c:v>
                </c:pt>
                <c:pt idx="4996">
                  <c:v>2</c:v>
                </c:pt>
                <c:pt idx="4997">
                  <c:v>2</c:v>
                </c:pt>
                <c:pt idx="4998">
                  <c:v>2</c:v>
                </c:pt>
                <c:pt idx="4999">
                  <c:v>2</c:v>
                </c:pt>
                <c:pt idx="5000">
                  <c:v>2</c:v>
                </c:pt>
                <c:pt idx="5001">
                  <c:v>2</c:v>
                </c:pt>
                <c:pt idx="5002">
                  <c:v>2</c:v>
                </c:pt>
                <c:pt idx="5003">
                  <c:v>2</c:v>
                </c:pt>
                <c:pt idx="5004">
                  <c:v>2</c:v>
                </c:pt>
                <c:pt idx="5005">
                  <c:v>2</c:v>
                </c:pt>
                <c:pt idx="5006">
                  <c:v>2</c:v>
                </c:pt>
                <c:pt idx="5007">
                  <c:v>2</c:v>
                </c:pt>
                <c:pt idx="5008">
                  <c:v>2</c:v>
                </c:pt>
                <c:pt idx="5009">
                  <c:v>2</c:v>
                </c:pt>
                <c:pt idx="5010">
                  <c:v>2</c:v>
                </c:pt>
                <c:pt idx="5011">
                  <c:v>2</c:v>
                </c:pt>
                <c:pt idx="5012">
                  <c:v>2</c:v>
                </c:pt>
                <c:pt idx="5013">
                  <c:v>2</c:v>
                </c:pt>
                <c:pt idx="5014">
                  <c:v>2</c:v>
                </c:pt>
                <c:pt idx="5015">
                  <c:v>2</c:v>
                </c:pt>
                <c:pt idx="5016">
                  <c:v>2</c:v>
                </c:pt>
                <c:pt idx="5017">
                  <c:v>2</c:v>
                </c:pt>
                <c:pt idx="5018">
                  <c:v>2</c:v>
                </c:pt>
                <c:pt idx="5019">
                  <c:v>2</c:v>
                </c:pt>
                <c:pt idx="5020">
                  <c:v>2</c:v>
                </c:pt>
                <c:pt idx="5021">
                  <c:v>2</c:v>
                </c:pt>
                <c:pt idx="5022">
                  <c:v>2</c:v>
                </c:pt>
                <c:pt idx="5023">
                  <c:v>2</c:v>
                </c:pt>
                <c:pt idx="5024">
                  <c:v>2</c:v>
                </c:pt>
                <c:pt idx="5025">
                  <c:v>2</c:v>
                </c:pt>
                <c:pt idx="5026">
                  <c:v>2</c:v>
                </c:pt>
                <c:pt idx="5027">
                  <c:v>2</c:v>
                </c:pt>
                <c:pt idx="5028">
                  <c:v>2</c:v>
                </c:pt>
                <c:pt idx="5029">
                  <c:v>2</c:v>
                </c:pt>
                <c:pt idx="5030">
                  <c:v>2</c:v>
                </c:pt>
                <c:pt idx="5031">
                  <c:v>2</c:v>
                </c:pt>
                <c:pt idx="5032">
                  <c:v>2</c:v>
                </c:pt>
                <c:pt idx="5033">
                  <c:v>2</c:v>
                </c:pt>
                <c:pt idx="5034">
                  <c:v>2</c:v>
                </c:pt>
                <c:pt idx="5035">
                  <c:v>2</c:v>
                </c:pt>
                <c:pt idx="5036">
                  <c:v>2</c:v>
                </c:pt>
                <c:pt idx="5037">
                  <c:v>2</c:v>
                </c:pt>
                <c:pt idx="5038">
                  <c:v>2</c:v>
                </c:pt>
                <c:pt idx="5039">
                  <c:v>2</c:v>
                </c:pt>
                <c:pt idx="5040">
                  <c:v>2</c:v>
                </c:pt>
                <c:pt idx="5041">
                  <c:v>2</c:v>
                </c:pt>
                <c:pt idx="5042">
                  <c:v>2</c:v>
                </c:pt>
                <c:pt idx="5043">
                  <c:v>2</c:v>
                </c:pt>
                <c:pt idx="5044">
                  <c:v>2</c:v>
                </c:pt>
                <c:pt idx="5045">
                  <c:v>2</c:v>
                </c:pt>
                <c:pt idx="5046">
                  <c:v>2</c:v>
                </c:pt>
                <c:pt idx="5047">
                  <c:v>2</c:v>
                </c:pt>
                <c:pt idx="5048">
                  <c:v>2</c:v>
                </c:pt>
                <c:pt idx="5049">
                  <c:v>2</c:v>
                </c:pt>
                <c:pt idx="5050">
                  <c:v>2</c:v>
                </c:pt>
                <c:pt idx="5051">
                  <c:v>2</c:v>
                </c:pt>
                <c:pt idx="5052">
                  <c:v>2</c:v>
                </c:pt>
                <c:pt idx="5053">
                  <c:v>2</c:v>
                </c:pt>
                <c:pt idx="5054">
                  <c:v>2</c:v>
                </c:pt>
                <c:pt idx="5055">
                  <c:v>2</c:v>
                </c:pt>
                <c:pt idx="5056">
                  <c:v>2</c:v>
                </c:pt>
                <c:pt idx="5057">
                  <c:v>2</c:v>
                </c:pt>
                <c:pt idx="5058">
                  <c:v>2</c:v>
                </c:pt>
                <c:pt idx="5059">
                  <c:v>2</c:v>
                </c:pt>
                <c:pt idx="5060">
                  <c:v>2</c:v>
                </c:pt>
                <c:pt idx="5061">
                  <c:v>2</c:v>
                </c:pt>
                <c:pt idx="5062">
                  <c:v>2</c:v>
                </c:pt>
                <c:pt idx="5063">
                  <c:v>2</c:v>
                </c:pt>
                <c:pt idx="5064">
                  <c:v>2</c:v>
                </c:pt>
                <c:pt idx="5065">
                  <c:v>2</c:v>
                </c:pt>
                <c:pt idx="5066">
                  <c:v>2</c:v>
                </c:pt>
                <c:pt idx="5067">
                  <c:v>2</c:v>
                </c:pt>
                <c:pt idx="5068">
                  <c:v>2</c:v>
                </c:pt>
                <c:pt idx="5069">
                  <c:v>2</c:v>
                </c:pt>
                <c:pt idx="5070">
                  <c:v>2</c:v>
                </c:pt>
                <c:pt idx="5071">
                  <c:v>2</c:v>
                </c:pt>
                <c:pt idx="5072">
                  <c:v>2</c:v>
                </c:pt>
                <c:pt idx="5073">
                  <c:v>2</c:v>
                </c:pt>
                <c:pt idx="5074">
                  <c:v>2</c:v>
                </c:pt>
                <c:pt idx="5075">
                  <c:v>2</c:v>
                </c:pt>
                <c:pt idx="5076">
                  <c:v>2</c:v>
                </c:pt>
                <c:pt idx="5077">
                  <c:v>2</c:v>
                </c:pt>
                <c:pt idx="5078">
                  <c:v>2</c:v>
                </c:pt>
                <c:pt idx="5079">
                  <c:v>2</c:v>
                </c:pt>
                <c:pt idx="5080">
                  <c:v>2</c:v>
                </c:pt>
                <c:pt idx="5081">
                  <c:v>2</c:v>
                </c:pt>
                <c:pt idx="5082">
                  <c:v>2</c:v>
                </c:pt>
                <c:pt idx="5083">
                  <c:v>2</c:v>
                </c:pt>
                <c:pt idx="5084">
                  <c:v>2</c:v>
                </c:pt>
                <c:pt idx="5085">
                  <c:v>2</c:v>
                </c:pt>
                <c:pt idx="5086">
                  <c:v>2</c:v>
                </c:pt>
                <c:pt idx="5087">
                  <c:v>2</c:v>
                </c:pt>
                <c:pt idx="5088">
                  <c:v>2</c:v>
                </c:pt>
                <c:pt idx="5089">
                  <c:v>2</c:v>
                </c:pt>
                <c:pt idx="5090">
                  <c:v>2</c:v>
                </c:pt>
                <c:pt idx="5091">
                  <c:v>2</c:v>
                </c:pt>
                <c:pt idx="5092">
                  <c:v>2</c:v>
                </c:pt>
                <c:pt idx="5093">
                  <c:v>2</c:v>
                </c:pt>
                <c:pt idx="5094">
                  <c:v>2</c:v>
                </c:pt>
                <c:pt idx="5095">
                  <c:v>2</c:v>
                </c:pt>
                <c:pt idx="5096">
                  <c:v>2</c:v>
                </c:pt>
                <c:pt idx="5097">
                  <c:v>2</c:v>
                </c:pt>
                <c:pt idx="5098">
                  <c:v>2</c:v>
                </c:pt>
                <c:pt idx="5099">
                  <c:v>2</c:v>
                </c:pt>
                <c:pt idx="5100">
                  <c:v>2</c:v>
                </c:pt>
                <c:pt idx="5101">
                  <c:v>2</c:v>
                </c:pt>
                <c:pt idx="5102">
                  <c:v>2</c:v>
                </c:pt>
                <c:pt idx="5103">
                  <c:v>2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2</c:v>
                </c:pt>
                <c:pt idx="5110">
                  <c:v>2</c:v>
                </c:pt>
                <c:pt idx="5111">
                  <c:v>2</c:v>
                </c:pt>
                <c:pt idx="5112">
                  <c:v>2</c:v>
                </c:pt>
                <c:pt idx="5113">
                  <c:v>2</c:v>
                </c:pt>
                <c:pt idx="5114">
                  <c:v>2</c:v>
                </c:pt>
                <c:pt idx="5115">
                  <c:v>2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2</c:v>
                </c:pt>
                <c:pt idx="5120">
                  <c:v>2</c:v>
                </c:pt>
                <c:pt idx="5121">
                  <c:v>2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2</c:v>
                </c:pt>
                <c:pt idx="5133">
                  <c:v>2</c:v>
                </c:pt>
                <c:pt idx="5134">
                  <c:v>2</c:v>
                </c:pt>
                <c:pt idx="5135">
                  <c:v>2</c:v>
                </c:pt>
                <c:pt idx="5136">
                  <c:v>2</c:v>
                </c:pt>
                <c:pt idx="5137">
                  <c:v>2</c:v>
                </c:pt>
                <c:pt idx="5138">
                  <c:v>2</c:v>
                </c:pt>
                <c:pt idx="5139">
                  <c:v>2</c:v>
                </c:pt>
                <c:pt idx="5140">
                  <c:v>2</c:v>
                </c:pt>
                <c:pt idx="5141">
                  <c:v>2</c:v>
                </c:pt>
                <c:pt idx="5142">
                  <c:v>2</c:v>
                </c:pt>
                <c:pt idx="5143">
                  <c:v>2</c:v>
                </c:pt>
                <c:pt idx="5144">
                  <c:v>2</c:v>
                </c:pt>
                <c:pt idx="5145">
                  <c:v>2</c:v>
                </c:pt>
                <c:pt idx="5146">
                  <c:v>2</c:v>
                </c:pt>
                <c:pt idx="5147">
                  <c:v>2</c:v>
                </c:pt>
                <c:pt idx="5148">
                  <c:v>2</c:v>
                </c:pt>
                <c:pt idx="5149">
                  <c:v>2</c:v>
                </c:pt>
                <c:pt idx="5150">
                  <c:v>2</c:v>
                </c:pt>
                <c:pt idx="5151">
                  <c:v>2</c:v>
                </c:pt>
                <c:pt idx="5152">
                  <c:v>2</c:v>
                </c:pt>
                <c:pt idx="5153">
                  <c:v>2</c:v>
                </c:pt>
                <c:pt idx="5154">
                  <c:v>2</c:v>
                </c:pt>
                <c:pt idx="5155">
                  <c:v>2</c:v>
                </c:pt>
                <c:pt idx="5156">
                  <c:v>2</c:v>
                </c:pt>
                <c:pt idx="5157">
                  <c:v>2</c:v>
                </c:pt>
                <c:pt idx="5158">
                  <c:v>2</c:v>
                </c:pt>
                <c:pt idx="5159">
                  <c:v>2</c:v>
                </c:pt>
                <c:pt idx="5160">
                  <c:v>2</c:v>
                </c:pt>
                <c:pt idx="5161">
                  <c:v>2</c:v>
                </c:pt>
                <c:pt idx="5162">
                  <c:v>2</c:v>
                </c:pt>
                <c:pt idx="5163">
                  <c:v>2</c:v>
                </c:pt>
                <c:pt idx="5164">
                  <c:v>2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2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2</c:v>
                </c:pt>
                <c:pt idx="5178">
                  <c:v>2</c:v>
                </c:pt>
                <c:pt idx="5179">
                  <c:v>2</c:v>
                </c:pt>
                <c:pt idx="5180">
                  <c:v>2</c:v>
                </c:pt>
                <c:pt idx="5181">
                  <c:v>2</c:v>
                </c:pt>
                <c:pt idx="5182">
                  <c:v>2</c:v>
                </c:pt>
                <c:pt idx="5183">
                  <c:v>2</c:v>
                </c:pt>
                <c:pt idx="5184">
                  <c:v>2</c:v>
                </c:pt>
                <c:pt idx="5185">
                  <c:v>2</c:v>
                </c:pt>
                <c:pt idx="5186">
                  <c:v>2</c:v>
                </c:pt>
                <c:pt idx="5187">
                  <c:v>2</c:v>
                </c:pt>
                <c:pt idx="5188">
                  <c:v>2</c:v>
                </c:pt>
                <c:pt idx="5189">
                  <c:v>2</c:v>
                </c:pt>
                <c:pt idx="5190">
                  <c:v>2</c:v>
                </c:pt>
                <c:pt idx="5191">
                  <c:v>2</c:v>
                </c:pt>
                <c:pt idx="5192">
                  <c:v>2</c:v>
                </c:pt>
                <c:pt idx="5193">
                  <c:v>2</c:v>
                </c:pt>
                <c:pt idx="5194">
                  <c:v>2</c:v>
                </c:pt>
                <c:pt idx="5195">
                  <c:v>2</c:v>
                </c:pt>
                <c:pt idx="5196">
                  <c:v>2</c:v>
                </c:pt>
                <c:pt idx="5197">
                  <c:v>2</c:v>
                </c:pt>
                <c:pt idx="5198">
                  <c:v>2</c:v>
                </c:pt>
                <c:pt idx="5199">
                  <c:v>2</c:v>
                </c:pt>
                <c:pt idx="5200">
                  <c:v>2</c:v>
                </c:pt>
                <c:pt idx="5201">
                  <c:v>2</c:v>
                </c:pt>
                <c:pt idx="5202">
                  <c:v>2</c:v>
                </c:pt>
                <c:pt idx="5203">
                  <c:v>2</c:v>
                </c:pt>
                <c:pt idx="5204">
                  <c:v>2</c:v>
                </c:pt>
                <c:pt idx="5205">
                  <c:v>2</c:v>
                </c:pt>
                <c:pt idx="5206">
                  <c:v>2</c:v>
                </c:pt>
                <c:pt idx="5207">
                  <c:v>2</c:v>
                </c:pt>
                <c:pt idx="5208">
                  <c:v>2</c:v>
                </c:pt>
                <c:pt idx="5209">
                  <c:v>2</c:v>
                </c:pt>
                <c:pt idx="5210">
                  <c:v>2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0.5</c:v>
                </c:pt>
                <c:pt idx="5283">
                  <c:v>0.5</c:v>
                </c:pt>
                <c:pt idx="5284">
                  <c:v>0.5</c:v>
                </c:pt>
                <c:pt idx="5285">
                  <c:v>0.5</c:v>
                </c:pt>
                <c:pt idx="5286">
                  <c:v>0.5</c:v>
                </c:pt>
                <c:pt idx="5287">
                  <c:v>0.5</c:v>
                </c:pt>
                <c:pt idx="5288">
                  <c:v>0.5</c:v>
                </c:pt>
                <c:pt idx="5289">
                  <c:v>0.5</c:v>
                </c:pt>
                <c:pt idx="5290">
                  <c:v>0.5</c:v>
                </c:pt>
                <c:pt idx="5291">
                  <c:v>0.5</c:v>
                </c:pt>
                <c:pt idx="5292">
                  <c:v>0.5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1.6666666666666667</c:v>
                </c:pt>
                <c:pt idx="5307">
                  <c:v>1.5</c:v>
                </c:pt>
                <c:pt idx="5308">
                  <c:v>1.5</c:v>
                </c:pt>
                <c:pt idx="5309">
                  <c:v>1.5</c:v>
                </c:pt>
                <c:pt idx="5310">
                  <c:v>1.5</c:v>
                </c:pt>
                <c:pt idx="5311">
                  <c:v>1.5</c:v>
                </c:pt>
                <c:pt idx="5312">
                  <c:v>1.5</c:v>
                </c:pt>
                <c:pt idx="5313">
                  <c:v>1.5</c:v>
                </c:pt>
                <c:pt idx="5314">
                  <c:v>1.5</c:v>
                </c:pt>
                <c:pt idx="5315">
                  <c:v>1.5</c:v>
                </c:pt>
                <c:pt idx="5316">
                  <c:v>1.5</c:v>
                </c:pt>
                <c:pt idx="5317">
                  <c:v>1.5</c:v>
                </c:pt>
                <c:pt idx="5318">
                  <c:v>1.5</c:v>
                </c:pt>
                <c:pt idx="5319">
                  <c:v>1.5</c:v>
                </c:pt>
                <c:pt idx="5320">
                  <c:v>1.5</c:v>
                </c:pt>
                <c:pt idx="5321">
                  <c:v>1.5</c:v>
                </c:pt>
                <c:pt idx="5322">
                  <c:v>1.5</c:v>
                </c:pt>
                <c:pt idx="5323">
                  <c:v>1.5</c:v>
                </c:pt>
                <c:pt idx="5324">
                  <c:v>1.5</c:v>
                </c:pt>
                <c:pt idx="5325">
                  <c:v>1.5</c:v>
                </c:pt>
                <c:pt idx="5326">
                  <c:v>1.5</c:v>
                </c:pt>
                <c:pt idx="5327">
                  <c:v>1.5</c:v>
                </c:pt>
                <c:pt idx="5328">
                  <c:v>1.5</c:v>
                </c:pt>
                <c:pt idx="5329">
                  <c:v>1.5</c:v>
                </c:pt>
                <c:pt idx="5330">
                  <c:v>1.5</c:v>
                </c:pt>
                <c:pt idx="5331">
                  <c:v>1.5</c:v>
                </c:pt>
                <c:pt idx="5332">
                  <c:v>1.5</c:v>
                </c:pt>
                <c:pt idx="5333">
                  <c:v>1.5</c:v>
                </c:pt>
                <c:pt idx="5334">
                  <c:v>1.5</c:v>
                </c:pt>
                <c:pt idx="5335">
                  <c:v>1.5</c:v>
                </c:pt>
                <c:pt idx="5336">
                  <c:v>1.5</c:v>
                </c:pt>
                <c:pt idx="5337">
                  <c:v>1.5</c:v>
                </c:pt>
                <c:pt idx="5338">
                  <c:v>1.5</c:v>
                </c:pt>
                <c:pt idx="5339">
                  <c:v>1.5</c:v>
                </c:pt>
                <c:pt idx="5340">
                  <c:v>1.5</c:v>
                </c:pt>
                <c:pt idx="5341">
                  <c:v>1.5</c:v>
                </c:pt>
                <c:pt idx="5342">
                  <c:v>1.5</c:v>
                </c:pt>
                <c:pt idx="5343">
                  <c:v>1.5</c:v>
                </c:pt>
                <c:pt idx="5344">
                  <c:v>1.5</c:v>
                </c:pt>
                <c:pt idx="5345">
                  <c:v>1.5</c:v>
                </c:pt>
                <c:pt idx="5346">
                  <c:v>1.5</c:v>
                </c:pt>
                <c:pt idx="5347">
                  <c:v>1.5</c:v>
                </c:pt>
                <c:pt idx="5348">
                  <c:v>1.5</c:v>
                </c:pt>
                <c:pt idx="5349">
                  <c:v>1.5</c:v>
                </c:pt>
                <c:pt idx="5350">
                  <c:v>1.5</c:v>
                </c:pt>
                <c:pt idx="5351">
                  <c:v>1.5</c:v>
                </c:pt>
                <c:pt idx="5352">
                  <c:v>1.5</c:v>
                </c:pt>
                <c:pt idx="5353">
                  <c:v>1.5</c:v>
                </c:pt>
                <c:pt idx="5354">
                  <c:v>1.5</c:v>
                </c:pt>
                <c:pt idx="5355">
                  <c:v>1.5</c:v>
                </c:pt>
                <c:pt idx="5356">
                  <c:v>1.5</c:v>
                </c:pt>
                <c:pt idx="5357">
                  <c:v>1.5</c:v>
                </c:pt>
                <c:pt idx="5358">
                  <c:v>1.5</c:v>
                </c:pt>
                <c:pt idx="5359">
                  <c:v>1.5</c:v>
                </c:pt>
                <c:pt idx="5360">
                  <c:v>1.5</c:v>
                </c:pt>
                <c:pt idx="5361">
                  <c:v>1.5</c:v>
                </c:pt>
                <c:pt idx="5362">
                  <c:v>1.5</c:v>
                </c:pt>
                <c:pt idx="5363">
                  <c:v>1.5</c:v>
                </c:pt>
                <c:pt idx="5364">
                  <c:v>1.5</c:v>
                </c:pt>
                <c:pt idx="5365">
                  <c:v>1.5</c:v>
                </c:pt>
                <c:pt idx="5366">
                  <c:v>1.5</c:v>
                </c:pt>
                <c:pt idx="5367">
                  <c:v>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0.5</c:v>
                </c:pt>
                <c:pt idx="5421">
                  <c:v>0.5</c:v>
                </c:pt>
                <c:pt idx="5422">
                  <c:v>0.66666666666666663</c:v>
                </c:pt>
                <c:pt idx="5423">
                  <c:v>0.66666666666666663</c:v>
                </c:pt>
                <c:pt idx="5424">
                  <c:v>0.66666666666666663</c:v>
                </c:pt>
                <c:pt idx="5425">
                  <c:v>0.66666666666666663</c:v>
                </c:pt>
                <c:pt idx="5426">
                  <c:v>1.5</c:v>
                </c:pt>
                <c:pt idx="5427">
                  <c:v>1.6666666666666667</c:v>
                </c:pt>
                <c:pt idx="5428">
                  <c:v>1.6666666666666667</c:v>
                </c:pt>
                <c:pt idx="5429">
                  <c:v>1.6666666666666667</c:v>
                </c:pt>
                <c:pt idx="5430">
                  <c:v>1.5</c:v>
                </c:pt>
                <c:pt idx="5431">
                  <c:v>1.5</c:v>
                </c:pt>
                <c:pt idx="5432">
                  <c:v>1.5</c:v>
                </c:pt>
                <c:pt idx="5433">
                  <c:v>1.5</c:v>
                </c:pt>
                <c:pt idx="5434">
                  <c:v>1.5</c:v>
                </c:pt>
                <c:pt idx="5435">
                  <c:v>1.5</c:v>
                </c:pt>
                <c:pt idx="5436">
                  <c:v>1.75</c:v>
                </c:pt>
                <c:pt idx="5437">
                  <c:v>1.75</c:v>
                </c:pt>
                <c:pt idx="5438">
                  <c:v>1.75</c:v>
                </c:pt>
                <c:pt idx="5439">
                  <c:v>1.75</c:v>
                </c:pt>
                <c:pt idx="5440">
                  <c:v>1.75</c:v>
                </c:pt>
                <c:pt idx="5441">
                  <c:v>1.75</c:v>
                </c:pt>
                <c:pt idx="5442">
                  <c:v>1.75</c:v>
                </c:pt>
                <c:pt idx="5443">
                  <c:v>1.75</c:v>
                </c:pt>
                <c:pt idx="5444">
                  <c:v>2</c:v>
                </c:pt>
                <c:pt idx="5445">
                  <c:v>2</c:v>
                </c:pt>
                <c:pt idx="5446">
                  <c:v>2</c:v>
                </c:pt>
                <c:pt idx="5447">
                  <c:v>2</c:v>
                </c:pt>
                <c:pt idx="5448">
                  <c:v>2</c:v>
                </c:pt>
                <c:pt idx="5449">
                  <c:v>2</c:v>
                </c:pt>
                <c:pt idx="5450">
                  <c:v>2</c:v>
                </c:pt>
                <c:pt idx="5451">
                  <c:v>2</c:v>
                </c:pt>
                <c:pt idx="5452">
                  <c:v>2</c:v>
                </c:pt>
                <c:pt idx="5453">
                  <c:v>2</c:v>
                </c:pt>
                <c:pt idx="5454">
                  <c:v>2</c:v>
                </c:pt>
                <c:pt idx="5455">
                  <c:v>2</c:v>
                </c:pt>
                <c:pt idx="5456">
                  <c:v>2</c:v>
                </c:pt>
                <c:pt idx="5457">
                  <c:v>2</c:v>
                </c:pt>
                <c:pt idx="5458">
                  <c:v>2</c:v>
                </c:pt>
                <c:pt idx="5459">
                  <c:v>2</c:v>
                </c:pt>
                <c:pt idx="5460">
                  <c:v>2</c:v>
                </c:pt>
                <c:pt idx="5461">
                  <c:v>2</c:v>
                </c:pt>
                <c:pt idx="5462">
                  <c:v>2</c:v>
                </c:pt>
                <c:pt idx="5463">
                  <c:v>2</c:v>
                </c:pt>
                <c:pt idx="5464">
                  <c:v>2</c:v>
                </c:pt>
                <c:pt idx="5465">
                  <c:v>2</c:v>
                </c:pt>
                <c:pt idx="5466">
                  <c:v>2</c:v>
                </c:pt>
                <c:pt idx="5467">
                  <c:v>2</c:v>
                </c:pt>
                <c:pt idx="5468">
                  <c:v>2</c:v>
                </c:pt>
                <c:pt idx="5469">
                  <c:v>2</c:v>
                </c:pt>
                <c:pt idx="5470">
                  <c:v>2</c:v>
                </c:pt>
                <c:pt idx="5471">
                  <c:v>2</c:v>
                </c:pt>
                <c:pt idx="5472">
                  <c:v>2</c:v>
                </c:pt>
                <c:pt idx="5473">
                  <c:v>2</c:v>
                </c:pt>
                <c:pt idx="5474">
                  <c:v>2</c:v>
                </c:pt>
                <c:pt idx="5475">
                  <c:v>2</c:v>
                </c:pt>
                <c:pt idx="5476">
                  <c:v>2</c:v>
                </c:pt>
                <c:pt idx="5477">
                  <c:v>2</c:v>
                </c:pt>
                <c:pt idx="5478">
                  <c:v>2</c:v>
                </c:pt>
                <c:pt idx="5479">
                  <c:v>2</c:v>
                </c:pt>
                <c:pt idx="5480">
                  <c:v>2</c:v>
                </c:pt>
                <c:pt idx="5481">
                  <c:v>2</c:v>
                </c:pt>
                <c:pt idx="5482">
                  <c:v>2</c:v>
                </c:pt>
                <c:pt idx="5483">
                  <c:v>2</c:v>
                </c:pt>
                <c:pt idx="5484">
                  <c:v>2</c:v>
                </c:pt>
                <c:pt idx="5485">
                  <c:v>2</c:v>
                </c:pt>
                <c:pt idx="5486">
                  <c:v>2</c:v>
                </c:pt>
                <c:pt idx="5487">
                  <c:v>2</c:v>
                </c:pt>
                <c:pt idx="5488">
                  <c:v>2</c:v>
                </c:pt>
                <c:pt idx="5489">
                  <c:v>2</c:v>
                </c:pt>
                <c:pt idx="5490">
                  <c:v>2</c:v>
                </c:pt>
                <c:pt idx="5491">
                  <c:v>2</c:v>
                </c:pt>
                <c:pt idx="5492">
                  <c:v>2</c:v>
                </c:pt>
                <c:pt idx="5493">
                  <c:v>2</c:v>
                </c:pt>
                <c:pt idx="5494">
                  <c:v>2</c:v>
                </c:pt>
                <c:pt idx="5495">
                  <c:v>2</c:v>
                </c:pt>
                <c:pt idx="5496">
                  <c:v>2</c:v>
                </c:pt>
                <c:pt idx="5497">
                  <c:v>2</c:v>
                </c:pt>
                <c:pt idx="5498">
                  <c:v>2</c:v>
                </c:pt>
                <c:pt idx="5499">
                  <c:v>2</c:v>
                </c:pt>
                <c:pt idx="5500">
                  <c:v>2</c:v>
                </c:pt>
                <c:pt idx="5501">
                  <c:v>2</c:v>
                </c:pt>
                <c:pt idx="5502">
                  <c:v>2</c:v>
                </c:pt>
                <c:pt idx="5503">
                  <c:v>2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2</c:v>
                </c:pt>
                <c:pt idx="5552">
                  <c:v>2</c:v>
                </c:pt>
                <c:pt idx="5553">
                  <c:v>2</c:v>
                </c:pt>
                <c:pt idx="5554">
                  <c:v>2</c:v>
                </c:pt>
                <c:pt idx="5555">
                  <c:v>2</c:v>
                </c:pt>
                <c:pt idx="5556">
                  <c:v>2</c:v>
                </c:pt>
                <c:pt idx="5557">
                  <c:v>2</c:v>
                </c:pt>
                <c:pt idx="5558">
                  <c:v>2</c:v>
                </c:pt>
                <c:pt idx="5559">
                  <c:v>2</c:v>
                </c:pt>
                <c:pt idx="5560">
                  <c:v>2</c:v>
                </c:pt>
                <c:pt idx="5561">
                  <c:v>2</c:v>
                </c:pt>
                <c:pt idx="5562">
                  <c:v>2</c:v>
                </c:pt>
                <c:pt idx="5563">
                  <c:v>2</c:v>
                </c:pt>
                <c:pt idx="5564">
                  <c:v>2</c:v>
                </c:pt>
                <c:pt idx="5565">
                  <c:v>2</c:v>
                </c:pt>
                <c:pt idx="5566">
                  <c:v>2</c:v>
                </c:pt>
                <c:pt idx="5567">
                  <c:v>2</c:v>
                </c:pt>
                <c:pt idx="5568">
                  <c:v>2</c:v>
                </c:pt>
                <c:pt idx="5569">
                  <c:v>2</c:v>
                </c:pt>
                <c:pt idx="5570">
                  <c:v>2</c:v>
                </c:pt>
                <c:pt idx="5571">
                  <c:v>2</c:v>
                </c:pt>
                <c:pt idx="5572">
                  <c:v>2</c:v>
                </c:pt>
                <c:pt idx="5573">
                  <c:v>2</c:v>
                </c:pt>
                <c:pt idx="5574">
                  <c:v>2</c:v>
                </c:pt>
                <c:pt idx="5575">
                  <c:v>2</c:v>
                </c:pt>
                <c:pt idx="5576">
                  <c:v>2</c:v>
                </c:pt>
                <c:pt idx="5577">
                  <c:v>2</c:v>
                </c:pt>
                <c:pt idx="5578">
                  <c:v>2</c:v>
                </c:pt>
                <c:pt idx="5579">
                  <c:v>2</c:v>
                </c:pt>
                <c:pt idx="5580">
                  <c:v>2</c:v>
                </c:pt>
                <c:pt idx="5581">
                  <c:v>2</c:v>
                </c:pt>
                <c:pt idx="5582">
                  <c:v>2</c:v>
                </c:pt>
                <c:pt idx="5583">
                  <c:v>2</c:v>
                </c:pt>
                <c:pt idx="5584">
                  <c:v>2</c:v>
                </c:pt>
                <c:pt idx="5585">
                  <c:v>2</c:v>
                </c:pt>
                <c:pt idx="5586">
                  <c:v>2</c:v>
                </c:pt>
                <c:pt idx="5587">
                  <c:v>2</c:v>
                </c:pt>
                <c:pt idx="5588">
                  <c:v>2</c:v>
                </c:pt>
                <c:pt idx="5589">
                  <c:v>2</c:v>
                </c:pt>
                <c:pt idx="5590">
                  <c:v>2</c:v>
                </c:pt>
                <c:pt idx="5591">
                  <c:v>2</c:v>
                </c:pt>
                <c:pt idx="5592">
                  <c:v>2</c:v>
                </c:pt>
                <c:pt idx="5593">
                  <c:v>2</c:v>
                </c:pt>
                <c:pt idx="5594">
                  <c:v>2</c:v>
                </c:pt>
                <c:pt idx="5595">
                  <c:v>2</c:v>
                </c:pt>
                <c:pt idx="5596">
                  <c:v>2</c:v>
                </c:pt>
                <c:pt idx="5597">
                  <c:v>2</c:v>
                </c:pt>
                <c:pt idx="5598">
                  <c:v>2</c:v>
                </c:pt>
                <c:pt idx="5599">
                  <c:v>2</c:v>
                </c:pt>
                <c:pt idx="5600">
                  <c:v>2</c:v>
                </c:pt>
                <c:pt idx="5601">
                  <c:v>2</c:v>
                </c:pt>
                <c:pt idx="5602">
                  <c:v>2</c:v>
                </c:pt>
                <c:pt idx="5603">
                  <c:v>2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2</c:v>
                </c:pt>
                <c:pt idx="5609">
                  <c:v>2</c:v>
                </c:pt>
                <c:pt idx="5610">
                  <c:v>2</c:v>
                </c:pt>
                <c:pt idx="5611">
                  <c:v>2</c:v>
                </c:pt>
                <c:pt idx="5612">
                  <c:v>2</c:v>
                </c:pt>
                <c:pt idx="5613">
                  <c:v>2</c:v>
                </c:pt>
                <c:pt idx="5614">
                  <c:v>2</c:v>
                </c:pt>
                <c:pt idx="5615">
                  <c:v>2</c:v>
                </c:pt>
                <c:pt idx="5616">
                  <c:v>2</c:v>
                </c:pt>
                <c:pt idx="5617">
                  <c:v>2</c:v>
                </c:pt>
                <c:pt idx="5618">
                  <c:v>2</c:v>
                </c:pt>
                <c:pt idx="5619">
                  <c:v>2</c:v>
                </c:pt>
                <c:pt idx="5620">
                  <c:v>2</c:v>
                </c:pt>
                <c:pt idx="5621">
                  <c:v>2</c:v>
                </c:pt>
                <c:pt idx="5622">
                  <c:v>2</c:v>
                </c:pt>
                <c:pt idx="5623">
                  <c:v>2</c:v>
                </c:pt>
                <c:pt idx="5624">
                  <c:v>2</c:v>
                </c:pt>
                <c:pt idx="5625">
                  <c:v>2</c:v>
                </c:pt>
                <c:pt idx="5626">
                  <c:v>2</c:v>
                </c:pt>
                <c:pt idx="5627">
                  <c:v>2</c:v>
                </c:pt>
                <c:pt idx="5628">
                  <c:v>2</c:v>
                </c:pt>
                <c:pt idx="5629">
                  <c:v>2</c:v>
                </c:pt>
                <c:pt idx="5630">
                  <c:v>2</c:v>
                </c:pt>
                <c:pt idx="5631">
                  <c:v>2</c:v>
                </c:pt>
                <c:pt idx="5632">
                  <c:v>2</c:v>
                </c:pt>
                <c:pt idx="5633">
                  <c:v>2</c:v>
                </c:pt>
                <c:pt idx="5634">
                  <c:v>2</c:v>
                </c:pt>
                <c:pt idx="5635">
                  <c:v>2</c:v>
                </c:pt>
                <c:pt idx="5636">
                  <c:v>2</c:v>
                </c:pt>
                <c:pt idx="5637">
                  <c:v>2</c:v>
                </c:pt>
                <c:pt idx="5638">
                  <c:v>2</c:v>
                </c:pt>
                <c:pt idx="5639">
                  <c:v>2</c:v>
                </c:pt>
                <c:pt idx="5640">
                  <c:v>2</c:v>
                </c:pt>
                <c:pt idx="5641">
                  <c:v>2</c:v>
                </c:pt>
                <c:pt idx="5642">
                  <c:v>2</c:v>
                </c:pt>
                <c:pt idx="5643">
                  <c:v>2</c:v>
                </c:pt>
                <c:pt idx="5644">
                  <c:v>2</c:v>
                </c:pt>
                <c:pt idx="5645">
                  <c:v>2</c:v>
                </c:pt>
                <c:pt idx="5646">
                  <c:v>2</c:v>
                </c:pt>
                <c:pt idx="5647">
                  <c:v>2</c:v>
                </c:pt>
                <c:pt idx="5648">
                  <c:v>2</c:v>
                </c:pt>
                <c:pt idx="5649">
                  <c:v>2</c:v>
                </c:pt>
                <c:pt idx="5650">
                  <c:v>2</c:v>
                </c:pt>
                <c:pt idx="5651">
                  <c:v>2</c:v>
                </c:pt>
                <c:pt idx="5652">
                  <c:v>2</c:v>
                </c:pt>
                <c:pt idx="5653">
                  <c:v>2</c:v>
                </c:pt>
                <c:pt idx="5654">
                  <c:v>2</c:v>
                </c:pt>
                <c:pt idx="5655">
                  <c:v>2</c:v>
                </c:pt>
                <c:pt idx="5656">
                  <c:v>2</c:v>
                </c:pt>
                <c:pt idx="5657">
                  <c:v>2</c:v>
                </c:pt>
                <c:pt idx="5658">
                  <c:v>2</c:v>
                </c:pt>
                <c:pt idx="5659">
                  <c:v>2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0.5</c:v>
                </c:pt>
                <c:pt idx="5700">
                  <c:v>0.66666666666666663</c:v>
                </c:pt>
                <c:pt idx="5701">
                  <c:v>0.66666666666666663</c:v>
                </c:pt>
                <c:pt idx="5702">
                  <c:v>0.66666666666666663</c:v>
                </c:pt>
                <c:pt idx="5703">
                  <c:v>0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1.75</c:v>
                </c:pt>
                <c:pt idx="5709">
                  <c:v>1.75</c:v>
                </c:pt>
                <c:pt idx="5710">
                  <c:v>2</c:v>
                </c:pt>
                <c:pt idx="5711">
                  <c:v>2</c:v>
                </c:pt>
                <c:pt idx="5712">
                  <c:v>2</c:v>
                </c:pt>
                <c:pt idx="5713">
                  <c:v>2</c:v>
                </c:pt>
                <c:pt idx="5714">
                  <c:v>2</c:v>
                </c:pt>
                <c:pt idx="5715">
                  <c:v>2</c:v>
                </c:pt>
                <c:pt idx="5716">
                  <c:v>2</c:v>
                </c:pt>
                <c:pt idx="5717">
                  <c:v>2</c:v>
                </c:pt>
                <c:pt idx="5718">
                  <c:v>2</c:v>
                </c:pt>
                <c:pt idx="5719">
                  <c:v>2</c:v>
                </c:pt>
                <c:pt idx="5720">
                  <c:v>2</c:v>
                </c:pt>
                <c:pt idx="5721">
                  <c:v>2</c:v>
                </c:pt>
                <c:pt idx="5722">
                  <c:v>2</c:v>
                </c:pt>
                <c:pt idx="5723">
                  <c:v>2</c:v>
                </c:pt>
                <c:pt idx="5724">
                  <c:v>2</c:v>
                </c:pt>
                <c:pt idx="5725">
                  <c:v>2</c:v>
                </c:pt>
                <c:pt idx="5726">
                  <c:v>2</c:v>
                </c:pt>
                <c:pt idx="5727">
                  <c:v>2</c:v>
                </c:pt>
                <c:pt idx="5728">
                  <c:v>2</c:v>
                </c:pt>
                <c:pt idx="5729">
                  <c:v>2</c:v>
                </c:pt>
                <c:pt idx="5730">
                  <c:v>2</c:v>
                </c:pt>
                <c:pt idx="5731">
                  <c:v>2</c:v>
                </c:pt>
                <c:pt idx="5732">
                  <c:v>2</c:v>
                </c:pt>
                <c:pt idx="5733">
                  <c:v>2</c:v>
                </c:pt>
                <c:pt idx="5734">
                  <c:v>2</c:v>
                </c:pt>
                <c:pt idx="5735">
                  <c:v>2</c:v>
                </c:pt>
                <c:pt idx="5736">
                  <c:v>2</c:v>
                </c:pt>
                <c:pt idx="5737">
                  <c:v>2</c:v>
                </c:pt>
                <c:pt idx="5738">
                  <c:v>2</c:v>
                </c:pt>
                <c:pt idx="5739">
                  <c:v>2</c:v>
                </c:pt>
                <c:pt idx="5740">
                  <c:v>2</c:v>
                </c:pt>
                <c:pt idx="5741">
                  <c:v>2</c:v>
                </c:pt>
                <c:pt idx="5742">
                  <c:v>2</c:v>
                </c:pt>
                <c:pt idx="5743">
                  <c:v>2</c:v>
                </c:pt>
                <c:pt idx="5744">
                  <c:v>2</c:v>
                </c:pt>
                <c:pt idx="5745">
                  <c:v>2</c:v>
                </c:pt>
                <c:pt idx="5746">
                  <c:v>2</c:v>
                </c:pt>
                <c:pt idx="5747">
                  <c:v>2</c:v>
                </c:pt>
                <c:pt idx="5748">
                  <c:v>2</c:v>
                </c:pt>
                <c:pt idx="5749">
                  <c:v>2</c:v>
                </c:pt>
                <c:pt idx="5750">
                  <c:v>2</c:v>
                </c:pt>
                <c:pt idx="5751">
                  <c:v>2</c:v>
                </c:pt>
                <c:pt idx="5752">
                  <c:v>2</c:v>
                </c:pt>
                <c:pt idx="5753">
                  <c:v>2</c:v>
                </c:pt>
                <c:pt idx="5754">
                  <c:v>2</c:v>
                </c:pt>
                <c:pt idx="5755">
                  <c:v>2</c:v>
                </c:pt>
                <c:pt idx="5756">
                  <c:v>2</c:v>
                </c:pt>
                <c:pt idx="5757">
                  <c:v>2</c:v>
                </c:pt>
                <c:pt idx="5758">
                  <c:v>2</c:v>
                </c:pt>
                <c:pt idx="5759">
                  <c:v>2</c:v>
                </c:pt>
                <c:pt idx="5760">
                  <c:v>2</c:v>
                </c:pt>
                <c:pt idx="5761">
                  <c:v>2</c:v>
                </c:pt>
                <c:pt idx="5762">
                  <c:v>2</c:v>
                </c:pt>
                <c:pt idx="5763">
                  <c:v>2</c:v>
                </c:pt>
                <c:pt idx="5764">
                  <c:v>2</c:v>
                </c:pt>
                <c:pt idx="5765">
                  <c:v>2</c:v>
                </c:pt>
                <c:pt idx="5766">
                  <c:v>2</c:v>
                </c:pt>
                <c:pt idx="5767">
                  <c:v>2</c:v>
                </c:pt>
                <c:pt idx="5768">
                  <c:v>2</c:v>
                </c:pt>
                <c:pt idx="5769">
                  <c:v>2</c:v>
                </c:pt>
                <c:pt idx="5770">
                  <c:v>2</c:v>
                </c:pt>
                <c:pt idx="5771">
                  <c:v>2</c:v>
                </c:pt>
                <c:pt idx="5772">
                  <c:v>2</c:v>
                </c:pt>
                <c:pt idx="5773">
                  <c:v>2</c:v>
                </c:pt>
                <c:pt idx="5774">
                  <c:v>2</c:v>
                </c:pt>
                <c:pt idx="5775">
                  <c:v>2</c:v>
                </c:pt>
                <c:pt idx="5776">
                  <c:v>2</c:v>
                </c:pt>
                <c:pt idx="5777">
                  <c:v>2</c:v>
                </c:pt>
                <c:pt idx="5778">
                  <c:v>2</c:v>
                </c:pt>
                <c:pt idx="5779">
                  <c:v>2</c:v>
                </c:pt>
                <c:pt idx="5780">
                  <c:v>2</c:v>
                </c:pt>
                <c:pt idx="5781">
                  <c:v>2</c:v>
                </c:pt>
                <c:pt idx="5782">
                  <c:v>2</c:v>
                </c:pt>
                <c:pt idx="5783">
                  <c:v>2</c:v>
                </c:pt>
                <c:pt idx="5784">
                  <c:v>2</c:v>
                </c:pt>
                <c:pt idx="5785">
                  <c:v>2</c:v>
                </c:pt>
                <c:pt idx="5786">
                  <c:v>2</c:v>
                </c:pt>
                <c:pt idx="5787">
                  <c:v>2</c:v>
                </c:pt>
                <c:pt idx="5788">
                  <c:v>2</c:v>
                </c:pt>
                <c:pt idx="5789">
                  <c:v>2</c:v>
                </c:pt>
                <c:pt idx="5790">
                  <c:v>2</c:v>
                </c:pt>
                <c:pt idx="5791">
                  <c:v>2</c:v>
                </c:pt>
                <c:pt idx="5792">
                  <c:v>2</c:v>
                </c:pt>
                <c:pt idx="5793">
                  <c:v>2</c:v>
                </c:pt>
                <c:pt idx="5794">
                  <c:v>2</c:v>
                </c:pt>
                <c:pt idx="5795">
                  <c:v>2</c:v>
                </c:pt>
                <c:pt idx="5796">
                  <c:v>2</c:v>
                </c:pt>
                <c:pt idx="5797">
                  <c:v>2</c:v>
                </c:pt>
                <c:pt idx="5798">
                  <c:v>2</c:v>
                </c:pt>
                <c:pt idx="5799">
                  <c:v>2</c:v>
                </c:pt>
                <c:pt idx="5800">
                  <c:v>2</c:v>
                </c:pt>
                <c:pt idx="5801">
                  <c:v>2</c:v>
                </c:pt>
                <c:pt idx="5802">
                  <c:v>2</c:v>
                </c:pt>
                <c:pt idx="5803">
                  <c:v>2</c:v>
                </c:pt>
                <c:pt idx="5804">
                  <c:v>2</c:v>
                </c:pt>
                <c:pt idx="5805">
                  <c:v>2</c:v>
                </c:pt>
                <c:pt idx="5806">
                  <c:v>2</c:v>
                </c:pt>
                <c:pt idx="5807">
                  <c:v>2</c:v>
                </c:pt>
                <c:pt idx="5808">
                  <c:v>2</c:v>
                </c:pt>
                <c:pt idx="5809">
                  <c:v>2</c:v>
                </c:pt>
                <c:pt idx="5810">
                  <c:v>2</c:v>
                </c:pt>
                <c:pt idx="5811">
                  <c:v>2</c:v>
                </c:pt>
                <c:pt idx="5812">
                  <c:v>2</c:v>
                </c:pt>
                <c:pt idx="5813">
                  <c:v>2</c:v>
                </c:pt>
                <c:pt idx="5814">
                  <c:v>2</c:v>
                </c:pt>
                <c:pt idx="5815">
                  <c:v>2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1.5</c:v>
                </c:pt>
                <c:pt idx="5850">
                  <c:v>1.5</c:v>
                </c:pt>
                <c:pt idx="5851">
                  <c:v>1.5</c:v>
                </c:pt>
                <c:pt idx="5852">
                  <c:v>1.5</c:v>
                </c:pt>
                <c:pt idx="5853">
                  <c:v>1.5</c:v>
                </c:pt>
                <c:pt idx="5854">
                  <c:v>1.5</c:v>
                </c:pt>
                <c:pt idx="5855">
                  <c:v>2</c:v>
                </c:pt>
                <c:pt idx="5856">
                  <c:v>1.6666666666666667</c:v>
                </c:pt>
                <c:pt idx="5857">
                  <c:v>1.6666666666666667</c:v>
                </c:pt>
                <c:pt idx="5858">
                  <c:v>1.6666666666666667</c:v>
                </c:pt>
                <c:pt idx="5859">
                  <c:v>1.6666666666666667</c:v>
                </c:pt>
                <c:pt idx="5860">
                  <c:v>1.6666666666666667</c:v>
                </c:pt>
                <c:pt idx="5861">
                  <c:v>1.5</c:v>
                </c:pt>
                <c:pt idx="5862">
                  <c:v>1.75</c:v>
                </c:pt>
                <c:pt idx="5863">
                  <c:v>1.75</c:v>
                </c:pt>
                <c:pt idx="5864">
                  <c:v>1.75</c:v>
                </c:pt>
                <c:pt idx="5865">
                  <c:v>1.75</c:v>
                </c:pt>
                <c:pt idx="5866">
                  <c:v>2</c:v>
                </c:pt>
                <c:pt idx="5867">
                  <c:v>2</c:v>
                </c:pt>
                <c:pt idx="5868">
                  <c:v>2</c:v>
                </c:pt>
                <c:pt idx="5869">
                  <c:v>2</c:v>
                </c:pt>
                <c:pt idx="5870">
                  <c:v>2</c:v>
                </c:pt>
                <c:pt idx="5871">
                  <c:v>2</c:v>
                </c:pt>
                <c:pt idx="5872">
                  <c:v>2</c:v>
                </c:pt>
                <c:pt idx="5873">
                  <c:v>2</c:v>
                </c:pt>
                <c:pt idx="5874">
                  <c:v>2</c:v>
                </c:pt>
                <c:pt idx="5875">
                  <c:v>2</c:v>
                </c:pt>
                <c:pt idx="5876">
                  <c:v>2</c:v>
                </c:pt>
                <c:pt idx="5877">
                  <c:v>2</c:v>
                </c:pt>
                <c:pt idx="5878">
                  <c:v>2</c:v>
                </c:pt>
                <c:pt idx="5879">
                  <c:v>2</c:v>
                </c:pt>
                <c:pt idx="5880">
                  <c:v>2</c:v>
                </c:pt>
                <c:pt idx="5881">
                  <c:v>2</c:v>
                </c:pt>
                <c:pt idx="5882">
                  <c:v>2</c:v>
                </c:pt>
                <c:pt idx="5883">
                  <c:v>2</c:v>
                </c:pt>
                <c:pt idx="5884">
                  <c:v>2</c:v>
                </c:pt>
                <c:pt idx="5885">
                  <c:v>2</c:v>
                </c:pt>
                <c:pt idx="5886">
                  <c:v>2</c:v>
                </c:pt>
                <c:pt idx="5887">
                  <c:v>2</c:v>
                </c:pt>
                <c:pt idx="5888">
                  <c:v>2</c:v>
                </c:pt>
                <c:pt idx="5889">
                  <c:v>2</c:v>
                </c:pt>
                <c:pt idx="5890">
                  <c:v>2</c:v>
                </c:pt>
                <c:pt idx="5891">
                  <c:v>2</c:v>
                </c:pt>
                <c:pt idx="5892">
                  <c:v>2</c:v>
                </c:pt>
                <c:pt idx="5893">
                  <c:v>2</c:v>
                </c:pt>
                <c:pt idx="5894">
                  <c:v>2</c:v>
                </c:pt>
                <c:pt idx="5895">
                  <c:v>2</c:v>
                </c:pt>
                <c:pt idx="5896">
                  <c:v>2</c:v>
                </c:pt>
                <c:pt idx="5897">
                  <c:v>2</c:v>
                </c:pt>
                <c:pt idx="5898">
                  <c:v>2</c:v>
                </c:pt>
                <c:pt idx="5899">
                  <c:v>2</c:v>
                </c:pt>
                <c:pt idx="5900">
                  <c:v>2</c:v>
                </c:pt>
                <c:pt idx="5901">
                  <c:v>2</c:v>
                </c:pt>
                <c:pt idx="5902">
                  <c:v>2</c:v>
                </c:pt>
                <c:pt idx="5903">
                  <c:v>2</c:v>
                </c:pt>
                <c:pt idx="5904">
                  <c:v>2</c:v>
                </c:pt>
                <c:pt idx="5905">
                  <c:v>2</c:v>
                </c:pt>
                <c:pt idx="5906">
                  <c:v>2</c:v>
                </c:pt>
                <c:pt idx="5907">
                  <c:v>2</c:v>
                </c:pt>
                <c:pt idx="5908">
                  <c:v>2</c:v>
                </c:pt>
                <c:pt idx="5909">
                  <c:v>2</c:v>
                </c:pt>
                <c:pt idx="5910">
                  <c:v>2</c:v>
                </c:pt>
                <c:pt idx="5911">
                  <c:v>2</c:v>
                </c:pt>
                <c:pt idx="5912">
                  <c:v>2</c:v>
                </c:pt>
                <c:pt idx="5913">
                  <c:v>2</c:v>
                </c:pt>
                <c:pt idx="5914">
                  <c:v>2</c:v>
                </c:pt>
                <c:pt idx="5915">
                  <c:v>2</c:v>
                </c:pt>
                <c:pt idx="5916">
                  <c:v>2</c:v>
                </c:pt>
                <c:pt idx="5917">
                  <c:v>2</c:v>
                </c:pt>
                <c:pt idx="5918">
                  <c:v>2</c:v>
                </c:pt>
                <c:pt idx="5919">
                  <c:v>2</c:v>
                </c:pt>
                <c:pt idx="5920">
                  <c:v>2</c:v>
                </c:pt>
                <c:pt idx="5921">
                  <c:v>2</c:v>
                </c:pt>
                <c:pt idx="5922">
                  <c:v>2</c:v>
                </c:pt>
                <c:pt idx="5923">
                  <c:v>2</c:v>
                </c:pt>
                <c:pt idx="5924">
                  <c:v>2</c:v>
                </c:pt>
                <c:pt idx="5925">
                  <c:v>2</c:v>
                </c:pt>
                <c:pt idx="5926">
                  <c:v>2</c:v>
                </c:pt>
                <c:pt idx="5927">
                  <c:v>2</c:v>
                </c:pt>
                <c:pt idx="5928">
                  <c:v>2</c:v>
                </c:pt>
                <c:pt idx="5929">
                  <c:v>2</c:v>
                </c:pt>
                <c:pt idx="5930">
                  <c:v>2</c:v>
                </c:pt>
                <c:pt idx="5931">
                  <c:v>2</c:v>
                </c:pt>
                <c:pt idx="5932">
                  <c:v>2</c:v>
                </c:pt>
                <c:pt idx="5933">
                  <c:v>2</c:v>
                </c:pt>
                <c:pt idx="5934">
                  <c:v>2</c:v>
                </c:pt>
                <c:pt idx="5935">
                  <c:v>2</c:v>
                </c:pt>
                <c:pt idx="5936">
                  <c:v>2</c:v>
                </c:pt>
                <c:pt idx="5937">
                  <c:v>2</c:v>
                </c:pt>
                <c:pt idx="5938">
                  <c:v>2</c:v>
                </c:pt>
                <c:pt idx="5939">
                  <c:v>2</c:v>
                </c:pt>
                <c:pt idx="5940">
                  <c:v>2</c:v>
                </c:pt>
                <c:pt idx="5941">
                  <c:v>2</c:v>
                </c:pt>
                <c:pt idx="5942">
                  <c:v>2</c:v>
                </c:pt>
                <c:pt idx="5943">
                  <c:v>2</c:v>
                </c:pt>
                <c:pt idx="5944">
                  <c:v>2</c:v>
                </c:pt>
                <c:pt idx="5945">
                  <c:v>2</c:v>
                </c:pt>
                <c:pt idx="5946">
                  <c:v>2</c:v>
                </c:pt>
                <c:pt idx="5947">
                  <c:v>2</c:v>
                </c:pt>
                <c:pt idx="5948">
                  <c:v>2</c:v>
                </c:pt>
                <c:pt idx="5949">
                  <c:v>2</c:v>
                </c:pt>
                <c:pt idx="5950">
                  <c:v>2</c:v>
                </c:pt>
                <c:pt idx="5951">
                  <c:v>2</c:v>
                </c:pt>
                <c:pt idx="5952">
                  <c:v>2</c:v>
                </c:pt>
                <c:pt idx="5953">
                  <c:v>2</c:v>
                </c:pt>
                <c:pt idx="5954">
                  <c:v>2</c:v>
                </c:pt>
                <c:pt idx="5955">
                  <c:v>2</c:v>
                </c:pt>
                <c:pt idx="5956">
                  <c:v>2</c:v>
                </c:pt>
                <c:pt idx="5957">
                  <c:v>2</c:v>
                </c:pt>
                <c:pt idx="5958">
                  <c:v>2</c:v>
                </c:pt>
                <c:pt idx="5959">
                  <c:v>2</c:v>
                </c:pt>
                <c:pt idx="5960">
                  <c:v>2</c:v>
                </c:pt>
                <c:pt idx="5961">
                  <c:v>2</c:v>
                </c:pt>
                <c:pt idx="5962">
                  <c:v>2</c:v>
                </c:pt>
                <c:pt idx="5963">
                  <c:v>2</c:v>
                </c:pt>
                <c:pt idx="5964">
                  <c:v>2</c:v>
                </c:pt>
                <c:pt idx="5965">
                  <c:v>2</c:v>
                </c:pt>
                <c:pt idx="5966">
                  <c:v>2</c:v>
                </c:pt>
                <c:pt idx="5967">
                  <c:v>2</c:v>
                </c:pt>
                <c:pt idx="5968">
                  <c:v>2</c:v>
                </c:pt>
                <c:pt idx="5969">
                  <c:v>2</c:v>
                </c:pt>
                <c:pt idx="5970">
                  <c:v>2</c:v>
                </c:pt>
                <c:pt idx="5971">
                  <c:v>2</c:v>
                </c:pt>
                <c:pt idx="5972">
                  <c:v>2</c:v>
                </c:pt>
                <c:pt idx="5973">
                  <c:v>2</c:v>
                </c:pt>
                <c:pt idx="5974">
                  <c:v>2</c:v>
                </c:pt>
                <c:pt idx="5975">
                  <c:v>2</c:v>
                </c:pt>
                <c:pt idx="5976">
                  <c:v>2</c:v>
                </c:pt>
                <c:pt idx="5977">
                  <c:v>2</c:v>
                </c:pt>
                <c:pt idx="5978">
                  <c:v>2</c:v>
                </c:pt>
                <c:pt idx="5979">
                  <c:v>2</c:v>
                </c:pt>
                <c:pt idx="5980">
                  <c:v>2</c:v>
                </c:pt>
                <c:pt idx="5981">
                  <c:v>2</c:v>
                </c:pt>
                <c:pt idx="5982">
                  <c:v>2</c:v>
                </c:pt>
                <c:pt idx="5983">
                  <c:v>2</c:v>
                </c:pt>
                <c:pt idx="5984">
                  <c:v>2</c:v>
                </c:pt>
                <c:pt idx="5985">
                  <c:v>2</c:v>
                </c:pt>
                <c:pt idx="5986">
                  <c:v>2</c:v>
                </c:pt>
                <c:pt idx="5987">
                  <c:v>2</c:v>
                </c:pt>
                <c:pt idx="5988">
                  <c:v>2</c:v>
                </c:pt>
                <c:pt idx="5989">
                  <c:v>2</c:v>
                </c:pt>
                <c:pt idx="5990">
                  <c:v>2</c:v>
                </c:pt>
                <c:pt idx="5991">
                  <c:v>2</c:v>
                </c:pt>
                <c:pt idx="5992">
                  <c:v>2</c:v>
                </c:pt>
                <c:pt idx="5993">
                  <c:v>2</c:v>
                </c:pt>
                <c:pt idx="5994">
                  <c:v>2</c:v>
                </c:pt>
                <c:pt idx="5995">
                  <c:v>2</c:v>
                </c:pt>
                <c:pt idx="5996">
                  <c:v>2</c:v>
                </c:pt>
                <c:pt idx="5997">
                  <c:v>2</c:v>
                </c:pt>
                <c:pt idx="5998">
                  <c:v>2</c:v>
                </c:pt>
                <c:pt idx="5999">
                  <c:v>2</c:v>
                </c:pt>
                <c:pt idx="6000">
                  <c:v>2</c:v>
                </c:pt>
                <c:pt idx="6001">
                  <c:v>2</c:v>
                </c:pt>
                <c:pt idx="6002">
                  <c:v>2</c:v>
                </c:pt>
                <c:pt idx="6003">
                  <c:v>2</c:v>
                </c:pt>
                <c:pt idx="6004">
                  <c:v>2</c:v>
                </c:pt>
                <c:pt idx="6005">
                  <c:v>2</c:v>
                </c:pt>
                <c:pt idx="6006">
                  <c:v>2</c:v>
                </c:pt>
                <c:pt idx="6007">
                  <c:v>2</c:v>
                </c:pt>
                <c:pt idx="6008">
                  <c:v>2</c:v>
                </c:pt>
                <c:pt idx="6009">
                  <c:v>2</c:v>
                </c:pt>
                <c:pt idx="6010">
                  <c:v>2</c:v>
                </c:pt>
                <c:pt idx="6011">
                  <c:v>2</c:v>
                </c:pt>
                <c:pt idx="6012">
                  <c:v>2</c:v>
                </c:pt>
                <c:pt idx="6013">
                  <c:v>2</c:v>
                </c:pt>
                <c:pt idx="6014">
                  <c:v>2</c:v>
                </c:pt>
                <c:pt idx="6015">
                  <c:v>2</c:v>
                </c:pt>
                <c:pt idx="6016">
                  <c:v>2</c:v>
                </c:pt>
                <c:pt idx="6017">
                  <c:v>2</c:v>
                </c:pt>
                <c:pt idx="6018">
                  <c:v>2</c:v>
                </c:pt>
                <c:pt idx="6019">
                  <c:v>2</c:v>
                </c:pt>
                <c:pt idx="6020">
                  <c:v>2</c:v>
                </c:pt>
                <c:pt idx="6021">
                  <c:v>2</c:v>
                </c:pt>
                <c:pt idx="6022">
                  <c:v>2</c:v>
                </c:pt>
                <c:pt idx="6023">
                  <c:v>2</c:v>
                </c:pt>
                <c:pt idx="6024">
                  <c:v>2</c:v>
                </c:pt>
                <c:pt idx="6025">
                  <c:v>2</c:v>
                </c:pt>
                <c:pt idx="6026">
                  <c:v>2</c:v>
                </c:pt>
                <c:pt idx="6027">
                  <c:v>2</c:v>
                </c:pt>
                <c:pt idx="6028">
                  <c:v>2</c:v>
                </c:pt>
                <c:pt idx="6029">
                  <c:v>2</c:v>
                </c:pt>
                <c:pt idx="6030">
                  <c:v>2</c:v>
                </c:pt>
                <c:pt idx="6031">
                  <c:v>2</c:v>
                </c:pt>
                <c:pt idx="6032">
                  <c:v>2</c:v>
                </c:pt>
                <c:pt idx="6033">
                  <c:v>2</c:v>
                </c:pt>
                <c:pt idx="6034">
                  <c:v>2</c:v>
                </c:pt>
                <c:pt idx="6035">
                  <c:v>2</c:v>
                </c:pt>
                <c:pt idx="6036">
                  <c:v>2</c:v>
                </c:pt>
                <c:pt idx="6037">
                  <c:v>2</c:v>
                </c:pt>
                <c:pt idx="6038">
                  <c:v>2</c:v>
                </c:pt>
                <c:pt idx="6039">
                  <c:v>2</c:v>
                </c:pt>
                <c:pt idx="6040">
                  <c:v>2</c:v>
                </c:pt>
                <c:pt idx="6041">
                  <c:v>2</c:v>
                </c:pt>
                <c:pt idx="6042">
                  <c:v>2</c:v>
                </c:pt>
                <c:pt idx="6043">
                  <c:v>2</c:v>
                </c:pt>
                <c:pt idx="6044">
                  <c:v>2</c:v>
                </c:pt>
                <c:pt idx="6045">
                  <c:v>2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2</c:v>
                </c:pt>
                <c:pt idx="6050">
                  <c:v>2</c:v>
                </c:pt>
                <c:pt idx="6051">
                  <c:v>2</c:v>
                </c:pt>
                <c:pt idx="6052">
                  <c:v>2</c:v>
                </c:pt>
                <c:pt idx="6053">
                  <c:v>2</c:v>
                </c:pt>
                <c:pt idx="6054">
                  <c:v>2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2</c:v>
                </c:pt>
                <c:pt idx="6059">
                  <c:v>2</c:v>
                </c:pt>
                <c:pt idx="6060">
                  <c:v>2</c:v>
                </c:pt>
                <c:pt idx="6061">
                  <c:v>2</c:v>
                </c:pt>
                <c:pt idx="6062">
                  <c:v>2</c:v>
                </c:pt>
                <c:pt idx="6063">
                  <c:v>2</c:v>
                </c:pt>
                <c:pt idx="6064">
                  <c:v>2</c:v>
                </c:pt>
                <c:pt idx="6065">
                  <c:v>2</c:v>
                </c:pt>
                <c:pt idx="6066">
                  <c:v>2</c:v>
                </c:pt>
                <c:pt idx="6067">
                  <c:v>2</c:v>
                </c:pt>
                <c:pt idx="6068">
                  <c:v>2</c:v>
                </c:pt>
                <c:pt idx="6069">
                  <c:v>2</c:v>
                </c:pt>
                <c:pt idx="6070">
                  <c:v>2</c:v>
                </c:pt>
                <c:pt idx="6071">
                  <c:v>2</c:v>
                </c:pt>
                <c:pt idx="6072">
                  <c:v>2</c:v>
                </c:pt>
                <c:pt idx="6073">
                  <c:v>2</c:v>
                </c:pt>
                <c:pt idx="6074">
                  <c:v>2</c:v>
                </c:pt>
                <c:pt idx="6075">
                  <c:v>2</c:v>
                </c:pt>
                <c:pt idx="6076">
                  <c:v>2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2</c:v>
                </c:pt>
                <c:pt idx="6137">
                  <c:v>2</c:v>
                </c:pt>
                <c:pt idx="6138">
                  <c:v>2</c:v>
                </c:pt>
                <c:pt idx="6139">
                  <c:v>2</c:v>
                </c:pt>
                <c:pt idx="6140">
                  <c:v>2</c:v>
                </c:pt>
                <c:pt idx="6141">
                  <c:v>2</c:v>
                </c:pt>
                <c:pt idx="6142">
                  <c:v>2</c:v>
                </c:pt>
                <c:pt idx="6143">
                  <c:v>2</c:v>
                </c:pt>
                <c:pt idx="6144">
                  <c:v>2</c:v>
                </c:pt>
                <c:pt idx="6145">
                  <c:v>2</c:v>
                </c:pt>
                <c:pt idx="6146">
                  <c:v>2</c:v>
                </c:pt>
                <c:pt idx="6147">
                  <c:v>2</c:v>
                </c:pt>
                <c:pt idx="6148">
                  <c:v>2</c:v>
                </c:pt>
                <c:pt idx="6149">
                  <c:v>2</c:v>
                </c:pt>
                <c:pt idx="6150">
                  <c:v>2</c:v>
                </c:pt>
                <c:pt idx="6151">
                  <c:v>2</c:v>
                </c:pt>
                <c:pt idx="6152">
                  <c:v>2</c:v>
                </c:pt>
                <c:pt idx="6153">
                  <c:v>2</c:v>
                </c:pt>
                <c:pt idx="6154">
                  <c:v>2</c:v>
                </c:pt>
                <c:pt idx="6155">
                  <c:v>2</c:v>
                </c:pt>
                <c:pt idx="6156">
                  <c:v>2</c:v>
                </c:pt>
                <c:pt idx="6157">
                  <c:v>2</c:v>
                </c:pt>
                <c:pt idx="6158">
                  <c:v>2</c:v>
                </c:pt>
                <c:pt idx="6159">
                  <c:v>2</c:v>
                </c:pt>
                <c:pt idx="6160">
                  <c:v>2</c:v>
                </c:pt>
                <c:pt idx="6161">
                  <c:v>2</c:v>
                </c:pt>
                <c:pt idx="6162">
                  <c:v>2</c:v>
                </c:pt>
                <c:pt idx="6163">
                  <c:v>2</c:v>
                </c:pt>
                <c:pt idx="6164">
                  <c:v>2</c:v>
                </c:pt>
                <c:pt idx="6165">
                  <c:v>2</c:v>
                </c:pt>
                <c:pt idx="6166">
                  <c:v>2</c:v>
                </c:pt>
                <c:pt idx="6167">
                  <c:v>2</c:v>
                </c:pt>
                <c:pt idx="6168">
                  <c:v>2</c:v>
                </c:pt>
                <c:pt idx="6169">
                  <c:v>2</c:v>
                </c:pt>
                <c:pt idx="6170">
                  <c:v>2</c:v>
                </c:pt>
                <c:pt idx="6171">
                  <c:v>2</c:v>
                </c:pt>
                <c:pt idx="6172">
                  <c:v>2</c:v>
                </c:pt>
                <c:pt idx="6173">
                  <c:v>2</c:v>
                </c:pt>
                <c:pt idx="6174">
                  <c:v>2</c:v>
                </c:pt>
                <c:pt idx="6175">
                  <c:v>2</c:v>
                </c:pt>
                <c:pt idx="6176">
                  <c:v>2</c:v>
                </c:pt>
                <c:pt idx="6177">
                  <c:v>2</c:v>
                </c:pt>
                <c:pt idx="6178">
                  <c:v>2</c:v>
                </c:pt>
                <c:pt idx="6179">
                  <c:v>2</c:v>
                </c:pt>
                <c:pt idx="6180">
                  <c:v>2</c:v>
                </c:pt>
                <c:pt idx="6181">
                  <c:v>2</c:v>
                </c:pt>
                <c:pt idx="6182">
                  <c:v>2</c:v>
                </c:pt>
                <c:pt idx="6183">
                  <c:v>2</c:v>
                </c:pt>
                <c:pt idx="6184">
                  <c:v>2</c:v>
                </c:pt>
                <c:pt idx="6185">
                  <c:v>2</c:v>
                </c:pt>
                <c:pt idx="6186">
                  <c:v>2</c:v>
                </c:pt>
                <c:pt idx="6187">
                  <c:v>2</c:v>
                </c:pt>
                <c:pt idx="6188">
                  <c:v>2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2</c:v>
                </c:pt>
                <c:pt idx="6193">
                  <c:v>2</c:v>
                </c:pt>
                <c:pt idx="6194">
                  <c:v>2</c:v>
                </c:pt>
                <c:pt idx="6195">
                  <c:v>2</c:v>
                </c:pt>
                <c:pt idx="6196">
                  <c:v>2</c:v>
                </c:pt>
                <c:pt idx="6197">
                  <c:v>2</c:v>
                </c:pt>
                <c:pt idx="6198">
                  <c:v>2</c:v>
                </c:pt>
                <c:pt idx="6199">
                  <c:v>2</c:v>
                </c:pt>
                <c:pt idx="6200">
                  <c:v>2</c:v>
                </c:pt>
                <c:pt idx="6201">
                  <c:v>2</c:v>
                </c:pt>
                <c:pt idx="6202">
                  <c:v>2</c:v>
                </c:pt>
                <c:pt idx="6203">
                  <c:v>2</c:v>
                </c:pt>
                <c:pt idx="6204">
                  <c:v>2</c:v>
                </c:pt>
                <c:pt idx="6205">
                  <c:v>2</c:v>
                </c:pt>
                <c:pt idx="6206">
                  <c:v>2</c:v>
                </c:pt>
                <c:pt idx="6207">
                  <c:v>2</c:v>
                </c:pt>
                <c:pt idx="6208">
                  <c:v>2</c:v>
                </c:pt>
                <c:pt idx="6209">
                  <c:v>2</c:v>
                </c:pt>
                <c:pt idx="6210">
                  <c:v>2</c:v>
                </c:pt>
                <c:pt idx="6211">
                  <c:v>2</c:v>
                </c:pt>
                <c:pt idx="6212">
                  <c:v>2</c:v>
                </c:pt>
                <c:pt idx="6213">
                  <c:v>2</c:v>
                </c:pt>
                <c:pt idx="6214">
                  <c:v>2</c:v>
                </c:pt>
                <c:pt idx="6215">
                  <c:v>2</c:v>
                </c:pt>
                <c:pt idx="6216">
                  <c:v>2</c:v>
                </c:pt>
                <c:pt idx="6217">
                  <c:v>2</c:v>
                </c:pt>
                <c:pt idx="6218">
                  <c:v>2</c:v>
                </c:pt>
                <c:pt idx="6219">
                  <c:v>2</c:v>
                </c:pt>
                <c:pt idx="6220">
                  <c:v>2</c:v>
                </c:pt>
                <c:pt idx="6221">
                  <c:v>2</c:v>
                </c:pt>
                <c:pt idx="6222">
                  <c:v>2</c:v>
                </c:pt>
                <c:pt idx="6223">
                  <c:v>2</c:v>
                </c:pt>
                <c:pt idx="6224">
                  <c:v>2</c:v>
                </c:pt>
                <c:pt idx="6225">
                  <c:v>2</c:v>
                </c:pt>
                <c:pt idx="6226">
                  <c:v>2</c:v>
                </c:pt>
                <c:pt idx="6227">
                  <c:v>2</c:v>
                </c:pt>
                <c:pt idx="6228">
                  <c:v>2</c:v>
                </c:pt>
                <c:pt idx="6229">
                  <c:v>2</c:v>
                </c:pt>
                <c:pt idx="6230">
                  <c:v>2</c:v>
                </c:pt>
                <c:pt idx="6231">
                  <c:v>2</c:v>
                </c:pt>
                <c:pt idx="6232">
                  <c:v>2</c:v>
                </c:pt>
                <c:pt idx="6233">
                  <c:v>2</c:v>
                </c:pt>
                <c:pt idx="6234">
                  <c:v>2</c:v>
                </c:pt>
                <c:pt idx="6235">
                  <c:v>2</c:v>
                </c:pt>
                <c:pt idx="6236">
                  <c:v>2</c:v>
                </c:pt>
                <c:pt idx="6237">
                  <c:v>2</c:v>
                </c:pt>
                <c:pt idx="6238">
                  <c:v>2</c:v>
                </c:pt>
                <c:pt idx="6239">
                  <c:v>2</c:v>
                </c:pt>
                <c:pt idx="6240">
                  <c:v>2</c:v>
                </c:pt>
                <c:pt idx="6241">
                  <c:v>2</c:v>
                </c:pt>
                <c:pt idx="6242">
                  <c:v>2</c:v>
                </c:pt>
                <c:pt idx="6243">
                  <c:v>2</c:v>
                </c:pt>
                <c:pt idx="6244">
                  <c:v>2</c:v>
                </c:pt>
                <c:pt idx="6245">
                  <c:v>1.5</c:v>
                </c:pt>
                <c:pt idx="6246">
                  <c:v>0.5</c:v>
                </c:pt>
                <c:pt idx="6247">
                  <c:v>0.5</c:v>
                </c:pt>
                <c:pt idx="6248">
                  <c:v>0.5</c:v>
                </c:pt>
                <c:pt idx="6249">
                  <c:v>0.5</c:v>
                </c:pt>
                <c:pt idx="6250">
                  <c:v>0.5</c:v>
                </c:pt>
                <c:pt idx="6251">
                  <c:v>0.5</c:v>
                </c:pt>
                <c:pt idx="6252">
                  <c:v>0.5</c:v>
                </c:pt>
                <c:pt idx="6253">
                  <c:v>0.5</c:v>
                </c:pt>
                <c:pt idx="6254">
                  <c:v>0.5</c:v>
                </c:pt>
                <c:pt idx="6255">
                  <c:v>0.5</c:v>
                </c:pt>
                <c:pt idx="6256">
                  <c:v>0.5</c:v>
                </c:pt>
                <c:pt idx="6257">
                  <c:v>0.5</c:v>
                </c:pt>
                <c:pt idx="6258">
                  <c:v>0.5</c:v>
                </c:pt>
                <c:pt idx="6259">
                  <c:v>0.5</c:v>
                </c:pt>
                <c:pt idx="6260">
                  <c:v>0.5</c:v>
                </c:pt>
                <c:pt idx="6261">
                  <c:v>0.5</c:v>
                </c:pt>
                <c:pt idx="6262">
                  <c:v>0.5</c:v>
                </c:pt>
                <c:pt idx="6263">
                  <c:v>0.5</c:v>
                </c:pt>
                <c:pt idx="6264">
                  <c:v>0.5</c:v>
                </c:pt>
                <c:pt idx="6265">
                  <c:v>0.5</c:v>
                </c:pt>
                <c:pt idx="6266">
                  <c:v>0.5</c:v>
                </c:pt>
                <c:pt idx="6267">
                  <c:v>0.5</c:v>
                </c:pt>
                <c:pt idx="6268">
                  <c:v>0.5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1.3333333333333333</c:v>
                </c:pt>
                <c:pt idx="6286">
                  <c:v>1.3333333333333333</c:v>
                </c:pt>
                <c:pt idx="6287">
                  <c:v>1.3333333333333333</c:v>
                </c:pt>
                <c:pt idx="6288">
                  <c:v>1.25</c:v>
                </c:pt>
                <c:pt idx="6289">
                  <c:v>1.25</c:v>
                </c:pt>
                <c:pt idx="6290">
                  <c:v>1.25</c:v>
                </c:pt>
                <c:pt idx="6291">
                  <c:v>1.25</c:v>
                </c:pt>
                <c:pt idx="6292">
                  <c:v>1.25</c:v>
                </c:pt>
                <c:pt idx="6293">
                  <c:v>1.25</c:v>
                </c:pt>
                <c:pt idx="6294">
                  <c:v>1.25</c:v>
                </c:pt>
                <c:pt idx="6295">
                  <c:v>1.25</c:v>
                </c:pt>
                <c:pt idx="6296">
                  <c:v>1.25</c:v>
                </c:pt>
                <c:pt idx="6297">
                  <c:v>1.25</c:v>
                </c:pt>
                <c:pt idx="6298">
                  <c:v>1.5</c:v>
                </c:pt>
                <c:pt idx="6299">
                  <c:v>1.75</c:v>
                </c:pt>
                <c:pt idx="6300">
                  <c:v>1.75</c:v>
                </c:pt>
                <c:pt idx="6301">
                  <c:v>1.75</c:v>
                </c:pt>
                <c:pt idx="6302">
                  <c:v>2</c:v>
                </c:pt>
                <c:pt idx="6303">
                  <c:v>2</c:v>
                </c:pt>
                <c:pt idx="6304">
                  <c:v>2</c:v>
                </c:pt>
                <c:pt idx="6305">
                  <c:v>2</c:v>
                </c:pt>
                <c:pt idx="6306">
                  <c:v>2</c:v>
                </c:pt>
                <c:pt idx="6307">
                  <c:v>2</c:v>
                </c:pt>
                <c:pt idx="6308">
                  <c:v>2</c:v>
                </c:pt>
                <c:pt idx="6309">
                  <c:v>2</c:v>
                </c:pt>
                <c:pt idx="6310">
                  <c:v>2</c:v>
                </c:pt>
                <c:pt idx="6311">
                  <c:v>2</c:v>
                </c:pt>
                <c:pt idx="6312">
                  <c:v>2</c:v>
                </c:pt>
                <c:pt idx="6313">
                  <c:v>2</c:v>
                </c:pt>
                <c:pt idx="6314">
                  <c:v>2</c:v>
                </c:pt>
                <c:pt idx="6315">
                  <c:v>2</c:v>
                </c:pt>
                <c:pt idx="6316">
                  <c:v>2</c:v>
                </c:pt>
                <c:pt idx="6317">
                  <c:v>2</c:v>
                </c:pt>
                <c:pt idx="6318">
                  <c:v>2</c:v>
                </c:pt>
                <c:pt idx="6319">
                  <c:v>2</c:v>
                </c:pt>
                <c:pt idx="6320">
                  <c:v>2</c:v>
                </c:pt>
                <c:pt idx="6321">
                  <c:v>2</c:v>
                </c:pt>
                <c:pt idx="6322">
                  <c:v>2</c:v>
                </c:pt>
                <c:pt idx="6323">
                  <c:v>2</c:v>
                </c:pt>
                <c:pt idx="6324">
                  <c:v>2</c:v>
                </c:pt>
                <c:pt idx="6325">
                  <c:v>2</c:v>
                </c:pt>
                <c:pt idx="6326">
                  <c:v>2</c:v>
                </c:pt>
                <c:pt idx="6327">
                  <c:v>2</c:v>
                </c:pt>
                <c:pt idx="6328">
                  <c:v>2</c:v>
                </c:pt>
                <c:pt idx="6329">
                  <c:v>2</c:v>
                </c:pt>
                <c:pt idx="6330">
                  <c:v>2</c:v>
                </c:pt>
                <c:pt idx="6331">
                  <c:v>2</c:v>
                </c:pt>
                <c:pt idx="6332">
                  <c:v>2</c:v>
                </c:pt>
                <c:pt idx="6333">
                  <c:v>2</c:v>
                </c:pt>
                <c:pt idx="6334">
                  <c:v>2</c:v>
                </c:pt>
                <c:pt idx="6335">
                  <c:v>2</c:v>
                </c:pt>
                <c:pt idx="6336">
                  <c:v>2</c:v>
                </c:pt>
                <c:pt idx="6337">
                  <c:v>2</c:v>
                </c:pt>
                <c:pt idx="6338">
                  <c:v>2</c:v>
                </c:pt>
                <c:pt idx="6339">
                  <c:v>2</c:v>
                </c:pt>
                <c:pt idx="6340">
                  <c:v>2</c:v>
                </c:pt>
                <c:pt idx="6341">
                  <c:v>2</c:v>
                </c:pt>
                <c:pt idx="6342">
                  <c:v>2</c:v>
                </c:pt>
                <c:pt idx="6343">
                  <c:v>2</c:v>
                </c:pt>
                <c:pt idx="6344">
                  <c:v>2</c:v>
                </c:pt>
                <c:pt idx="6345">
                  <c:v>2</c:v>
                </c:pt>
                <c:pt idx="6346">
                  <c:v>2</c:v>
                </c:pt>
                <c:pt idx="6347">
                  <c:v>2</c:v>
                </c:pt>
                <c:pt idx="6348">
                  <c:v>2</c:v>
                </c:pt>
                <c:pt idx="6349">
                  <c:v>2</c:v>
                </c:pt>
                <c:pt idx="6350">
                  <c:v>2</c:v>
                </c:pt>
                <c:pt idx="6351">
                  <c:v>2</c:v>
                </c:pt>
                <c:pt idx="6352">
                  <c:v>2</c:v>
                </c:pt>
                <c:pt idx="6353">
                  <c:v>2</c:v>
                </c:pt>
                <c:pt idx="6354">
                  <c:v>2</c:v>
                </c:pt>
                <c:pt idx="6355">
                  <c:v>2</c:v>
                </c:pt>
                <c:pt idx="6356">
                  <c:v>2</c:v>
                </c:pt>
                <c:pt idx="6357">
                  <c:v>2</c:v>
                </c:pt>
                <c:pt idx="6358">
                  <c:v>2</c:v>
                </c:pt>
                <c:pt idx="6359">
                  <c:v>2</c:v>
                </c:pt>
                <c:pt idx="6360">
                  <c:v>1.75</c:v>
                </c:pt>
                <c:pt idx="6361">
                  <c:v>1.75</c:v>
                </c:pt>
                <c:pt idx="6362">
                  <c:v>1.75</c:v>
                </c:pt>
                <c:pt idx="6363">
                  <c:v>2</c:v>
                </c:pt>
                <c:pt idx="6364">
                  <c:v>2</c:v>
                </c:pt>
                <c:pt idx="6365">
                  <c:v>2</c:v>
                </c:pt>
                <c:pt idx="6366">
                  <c:v>2</c:v>
                </c:pt>
                <c:pt idx="6367">
                  <c:v>2</c:v>
                </c:pt>
                <c:pt idx="6368">
                  <c:v>2</c:v>
                </c:pt>
                <c:pt idx="6369">
                  <c:v>2</c:v>
                </c:pt>
                <c:pt idx="6370">
                  <c:v>2</c:v>
                </c:pt>
                <c:pt idx="6371">
                  <c:v>2</c:v>
                </c:pt>
                <c:pt idx="6372">
                  <c:v>2</c:v>
                </c:pt>
                <c:pt idx="6373">
                  <c:v>2</c:v>
                </c:pt>
                <c:pt idx="6374">
                  <c:v>2</c:v>
                </c:pt>
                <c:pt idx="6375">
                  <c:v>2</c:v>
                </c:pt>
                <c:pt idx="6376">
                  <c:v>2</c:v>
                </c:pt>
                <c:pt idx="6377">
                  <c:v>2</c:v>
                </c:pt>
                <c:pt idx="6378">
                  <c:v>2</c:v>
                </c:pt>
                <c:pt idx="6379">
                  <c:v>2</c:v>
                </c:pt>
                <c:pt idx="6380">
                  <c:v>2</c:v>
                </c:pt>
                <c:pt idx="6381">
                  <c:v>2</c:v>
                </c:pt>
                <c:pt idx="6382">
                  <c:v>2</c:v>
                </c:pt>
                <c:pt idx="6383">
                  <c:v>2</c:v>
                </c:pt>
                <c:pt idx="6384">
                  <c:v>2</c:v>
                </c:pt>
                <c:pt idx="6385">
                  <c:v>2</c:v>
                </c:pt>
                <c:pt idx="6386">
                  <c:v>2</c:v>
                </c:pt>
                <c:pt idx="6387">
                  <c:v>2</c:v>
                </c:pt>
                <c:pt idx="6388">
                  <c:v>2</c:v>
                </c:pt>
                <c:pt idx="6389">
                  <c:v>2</c:v>
                </c:pt>
                <c:pt idx="6390">
                  <c:v>2</c:v>
                </c:pt>
                <c:pt idx="6391">
                  <c:v>2</c:v>
                </c:pt>
                <c:pt idx="6392">
                  <c:v>2</c:v>
                </c:pt>
                <c:pt idx="6393">
                  <c:v>2</c:v>
                </c:pt>
                <c:pt idx="6394">
                  <c:v>2</c:v>
                </c:pt>
                <c:pt idx="6395">
                  <c:v>2</c:v>
                </c:pt>
                <c:pt idx="6396">
                  <c:v>2</c:v>
                </c:pt>
                <c:pt idx="6397">
                  <c:v>2</c:v>
                </c:pt>
                <c:pt idx="6398">
                  <c:v>2</c:v>
                </c:pt>
                <c:pt idx="6399">
                  <c:v>2</c:v>
                </c:pt>
                <c:pt idx="6400">
                  <c:v>2</c:v>
                </c:pt>
                <c:pt idx="6401">
                  <c:v>2</c:v>
                </c:pt>
                <c:pt idx="6402">
                  <c:v>2</c:v>
                </c:pt>
                <c:pt idx="6403">
                  <c:v>2</c:v>
                </c:pt>
                <c:pt idx="6404">
                  <c:v>2</c:v>
                </c:pt>
                <c:pt idx="6405">
                  <c:v>2</c:v>
                </c:pt>
                <c:pt idx="6406">
                  <c:v>2</c:v>
                </c:pt>
                <c:pt idx="6407">
                  <c:v>2</c:v>
                </c:pt>
                <c:pt idx="6408">
                  <c:v>2</c:v>
                </c:pt>
                <c:pt idx="6409">
                  <c:v>2</c:v>
                </c:pt>
                <c:pt idx="6410">
                  <c:v>2</c:v>
                </c:pt>
                <c:pt idx="6411">
                  <c:v>2</c:v>
                </c:pt>
                <c:pt idx="6412">
                  <c:v>2</c:v>
                </c:pt>
                <c:pt idx="6413">
                  <c:v>2</c:v>
                </c:pt>
                <c:pt idx="6414">
                  <c:v>2</c:v>
                </c:pt>
                <c:pt idx="6415">
                  <c:v>2</c:v>
                </c:pt>
                <c:pt idx="6416">
                  <c:v>2</c:v>
                </c:pt>
                <c:pt idx="6417">
                  <c:v>2</c:v>
                </c:pt>
                <c:pt idx="6418">
                  <c:v>2</c:v>
                </c:pt>
                <c:pt idx="6419">
                  <c:v>2</c:v>
                </c:pt>
                <c:pt idx="6420">
                  <c:v>2</c:v>
                </c:pt>
                <c:pt idx="6421">
                  <c:v>2</c:v>
                </c:pt>
                <c:pt idx="6422">
                  <c:v>2</c:v>
                </c:pt>
                <c:pt idx="6423">
                  <c:v>2</c:v>
                </c:pt>
                <c:pt idx="6424">
                  <c:v>2</c:v>
                </c:pt>
                <c:pt idx="6425">
                  <c:v>2</c:v>
                </c:pt>
                <c:pt idx="6426">
                  <c:v>2</c:v>
                </c:pt>
                <c:pt idx="6427">
                  <c:v>2</c:v>
                </c:pt>
                <c:pt idx="6428">
                  <c:v>2</c:v>
                </c:pt>
                <c:pt idx="6429">
                  <c:v>2</c:v>
                </c:pt>
                <c:pt idx="6430">
                  <c:v>2</c:v>
                </c:pt>
                <c:pt idx="6431">
                  <c:v>2</c:v>
                </c:pt>
                <c:pt idx="6432">
                  <c:v>2</c:v>
                </c:pt>
                <c:pt idx="6433">
                  <c:v>2</c:v>
                </c:pt>
                <c:pt idx="6434">
                  <c:v>2</c:v>
                </c:pt>
                <c:pt idx="6435">
                  <c:v>2</c:v>
                </c:pt>
                <c:pt idx="6436">
                  <c:v>2</c:v>
                </c:pt>
                <c:pt idx="6437">
                  <c:v>2</c:v>
                </c:pt>
                <c:pt idx="6438">
                  <c:v>2</c:v>
                </c:pt>
                <c:pt idx="6439">
                  <c:v>2</c:v>
                </c:pt>
                <c:pt idx="6440">
                  <c:v>2</c:v>
                </c:pt>
                <c:pt idx="6441">
                  <c:v>2</c:v>
                </c:pt>
                <c:pt idx="6442">
                  <c:v>2</c:v>
                </c:pt>
                <c:pt idx="6443">
                  <c:v>2</c:v>
                </c:pt>
                <c:pt idx="6444">
                  <c:v>2</c:v>
                </c:pt>
                <c:pt idx="6445">
                  <c:v>2</c:v>
                </c:pt>
                <c:pt idx="6446">
                  <c:v>2</c:v>
                </c:pt>
                <c:pt idx="6447">
                  <c:v>2</c:v>
                </c:pt>
                <c:pt idx="6448">
                  <c:v>2</c:v>
                </c:pt>
                <c:pt idx="6449">
                  <c:v>2</c:v>
                </c:pt>
                <c:pt idx="6450">
                  <c:v>2</c:v>
                </c:pt>
                <c:pt idx="6451">
                  <c:v>2</c:v>
                </c:pt>
                <c:pt idx="6452">
                  <c:v>2</c:v>
                </c:pt>
                <c:pt idx="6453">
                  <c:v>2</c:v>
                </c:pt>
                <c:pt idx="6454">
                  <c:v>2</c:v>
                </c:pt>
                <c:pt idx="6455">
                  <c:v>2</c:v>
                </c:pt>
                <c:pt idx="6456">
                  <c:v>2</c:v>
                </c:pt>
                <c:pt idx="6457">
                  <c:v>2</c:v>
                </c:pt>
                <c:pt idx="6458">
                  <c:v>2</c:v>
                </c:pt>
                <c:pt idx="6459">
                  <c:v>2</c:v>
                </c:pt>
                <c:pt idx="6460">
                  <c:v>2</c:v>
                </c:pt>
                <c:pt idx="6461">
                  <c:v>2</c:v>
                </c:pt>
                <c:pt idx="6462">
                  <c:v>2</c:v>
                </c:pt>
                <c:pt idx="6463">
                  <c:v>2</c:v>
                </c:pt>
                <c:pt idx="6464">
                  <c:v>2</c:v>
                </c:pt>
                <c:pt idx="6465">
                  <c:v>2</c:v>
                </c:pt>
                <c:pt idx="6466">
                  <c:v>2</c:v>
                </c:pt>
                <c:pt idx="6467">
                  <c:v>2</c:v>
                </c:pt>
                <c:pt idx="6468">
                  <c:v>2</c:v>
                </c:pt>
                <c:pt idx="6469">
                  <c:v>2</c:v>
                </c:pt>
                <c:pt idx="6470">
                  <c:v>2</c:v>
                </c:pt>
                <c:pt idx="6471">
                  <c:v>2</c:v>
                </c:pt>
                <c:pt idx="6472">
                  <c:v>2</c:v>
                </c:pt>
                <c:pt idx="6473">
                  <c:v>2</c:v>
                </c:pt>
                <c:pt idx="6474">
                  <c:v>2</c:v>
                </c:pt>
                <c:pt idx="6475">
                  <c:v>2</c:v>
                </c:pt>
                <c:pt idx="6476">
                  <c:v>2</c:v>
                </c:pt>
                <c:pt idx="6477">
                  <c:v>2</c:v>
                </c:pt>
                <c:pt idx="6478">
                  <c:v>2</c:v>
                </c:pt>
                <c:pt idx="6479">
                  <c:v>2</c:v>
                </c:pt>
                <c:pt idx="6480">
                  <c:v>2</c:v>
                </c:pt>
                <c:pt idx="6481">
                  <c:v>2</c:v>
                </c:pt>
                <c:pt idx="6482">
                  <c:v>2</c:v>
                </c:pt>
                <c:pt idx="6483">
                  <c:v>2</c:v>
                </c:pt>
                <c:pt idx="6484">
                  <c:v>2</c:v>
                </c:pt>
                <c:pt idx="6485">
                  <c:v>2</c:v>
                </c:pt>
                <c:pt idx="6486">
                  <c:v>2</c:v>
                </c:pt>
                <c:pt idx="6487">
                  <c:v>2</c:v>
                </c:pt>
                <c:pt idx="6488">
                  <c:v>2</c:v>
                </c:pt>
                <c:pt idx="6489">
                  <c:v>2</c:v>
                </c:pt>
                <c:pt idx="6490">
                  <c:v>2</c:v>
                </c:pt>
                <c:pt idx="6491">
                  <c:v>2</c:v>
                </c:pt>
                <c:pt idx="6492">
                  <c:v>2</c:v>
                </c:pt>
                <c:pt idx="6493">
                  <c:v>2</c:v>
                </c:pt>
                <c:pt idx="6494">
                  <c:v>2</c:v>
                </c:pt>
                <c:pt idx="6495">
                  <c:v>2</c:v>
                </c:pt>
                <c:pt idx="6496">
                  <c:v>2</c:v>
                </c:pt>
                <c:pt idx="6497">
                  <c:v>2</c:v>
                </c:pt>
                <c:pt idx="6498">
                  <c:v>2</c:v>
                </c:pt>
                <c:pt idx="6499">
                  <c:v>2</c:v>
                </c:pt>
                <c:pt idx="6500">
                  <c:v>2</c:v>
                </c:pt>
                <c:pt idx="6501">
                  <c:v>2</c:v>
                </c:pt>
                <c:pt idx="6502">
                  <c:v>2</c:v>
                </c:pt>
                <c:pt idx="6503">
                  <c:v>2</c:v>
                </c:pt>
                <c:pt idx="6504">
                  <c:v>2</c:v>
                </c:pt>
                <c:pt idx="6505">
                  <c:v>2</c:v>
                </c:pt>
                <c:pt idx="6506">
                  <c:v>2</c:v>
                </c:pt>
                <c:pt idx="6507">
                  <c:v>2</c:v>
                </c:pt>
                <c:pt idx="6508">
                  <c:v>2</c:v>
                </c:pt>
                <c:pt idx="6509">
                  <c:v>2</c:v>
                </c:pt>
                <c:pt idx="6510">
                  <c:v>2</c:v>
                </c:pt>
                <c:pt idx="6511">
                  <c:v>2</c:v>
                </c:pt>
                <c:pt idx="6512">
                  <c:v>2</c:v>
                </c:pt>
                <c:pt idx="6513">
                  <c:v>2</c:v>
                </c:pt>
                <c:pt idx="6514">
                  <c:v>2</c:v>
                </c:pt>
                <c:pt idx="6515">
                  <c:v>2</c:v>
                </c:pt>
                <c:pt idx="6516">
                  <c:v>2</c:v>
                </c:pt>
                <c:pt idx="6517">
                  <c:v>2</c:v>
                </c:pt>
                <c:pt idx="6518">
                  <c:v>2</c:v>
                </c:pt>
                <c:pt idx="6519">
                  <c:v>0.5</c:v>
                </c:pt>
                <c:pt idx="6520">
                  <c:v>0.5</c:v>
                </c:pt>
                <c:pt idx="6521">
                  <c:v>0.5</c:v>
                </c:pt>
                <c:pt idx="6522">
                  <c:v>0.5</c:v>
                </c:pt>
                <c:pt idx="6523">
                  <c:v>0.5</c:v>
                </c:pt>
                <c:pt idx="6524">
                  <c:v>0.5</c:v>
                </c:pt>
                <c:pt idx="6525">
                  <c:v>0.5</c:v>
                </c:pt>
                <c:pt idx="6526">
                  <c:v>0.5</c:v>
                </c:pt>
                <c:pt idx="6527">
                  <c:v>0.5</c:v>
                </c:pt>
                <c:pt idx="6528">
                  <c:v>0.5</c:v>
                </c:pt>
                <c:pt idx="6529">
                  <c:v>0.5</c:v>
                </c:pt>
                <c:pt idx="6530">
                  <c:v>0.5</c:v>
                </c:pt>
                <c:pt idx="6531">
                  <c:v>0.5</c:v>
                </c:pt>
                <c:pt idx="6532">
                  <c:v>0.5</c:v>
                </c:pt>
                <c:pt idx="6533">
                  <c:v>0.5</c:v>
                </c:pt>
                <c:pt idx="6534">
                  <c:v>0.5</c:v>
                </c:pt>
                <c:pt idx="6535">
                  <c:v>0.5</c:v>
                </c:pt>
                <c:pt idx="6536">
                  <c:v>0.5</c:v>
                </c:pt>
                <c:pt idx="6537">
                  <c:v>0.5</c:v>
                </c:pt>
                <c:pt idx="6538">
                  <c:v>0.5</c:v>
                </c:pt>
                <c:pt idx="6539">
                  <c:v>0.5</c:v>
                </c:pt>
                <c:pt idx="6540">
                  <c:v>0.5</c:v>
                </c:pt>
                <c:pt idx="6541">
                  <c:v>0.5</c:v>
                </c:pt>
                <c:pt idx="6542">
                  <c:v>0.5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2</c:v>
                </c:pt>
                <c:pt idx="6562">
                  <c:v>2</c:v>
                </c:pt>
                <c:pt idx="6563">
                  <c:v>2</c:v>
                </c:pt>
                <c:pt idx="6564">
                  <c:v>1.6666666666666667</c:v>
                </c:pt>
                <c:pt idx="6565">
                  <c:v>1.6666666666666667</c:v>
                </c:pt>
                <c:pt idx="6566">
                  <c:v>1.6666666666666667</c:v>
                </c:pt>
                <c:pt idx="6567">
                  <c:v>1.75</c:v>
                </c:pt>
                <c:pt idx="6568">
                  <c:v>2</c:v>
                </c:pt>
                <c:pt idx="6569">
                  <c:v>2</c:v>
                </c:pt>
                <c:pt idx="6570">
                  <c:v>2</c:v>
                </c:pt>
                <c:pt idx="6571">
                  <c:v>2</c:v>
                </c:pt>
                <c:pt idx="6572">
                  <c:v>2</c:v>
                </c:pt>
                <c:pt idx="6573">
                  <c:v>2</c:v>
                </c:pt>
                <c:pt idx="6574">
                  <c:v>2</c:v>
                </c:pt>
                <c:pt idx="6575">
                  <c:v>2</c:v>
                </c:pt>
                <c:pt idx="6576">
                  <c:v>2</c:v>
                </c:pt>
                <c:pt idx="6577">
                  <c:v>2</c:v>
                </c:pt>
                <c:pt idx="6578">
                  <c:v>2</c:v>
                </c:pt>
                <c:pt idx="6579">
                  <c:v>2</c:v>
                </c:pt>
                <c:pt idx="6580">
                  <c:v>2</c:v>
                </c:pt>
                <c:pt idx="6581">
                  <c:v>2</c:v>
                </c:pt>
                <c:pt idx="6582">
                  <c:v>2</c:v>
                </c:pt>
                <c:pt idx="6583">
                  <c:v>2</c:v>
                </c:pt>
                <c:pt idx="6584">
                  <c:v>2</c:v>
                </c:pt>
                <c:pt idx="6585">
                  <c:v>2</c:v>
                </c:pt>
                <c:pt idx="6586">
                  <c:v>2</c:v>
                </c:pt>
                <c:pt idx="6587">
                  <c:v>2</c:v>
                </c:pt>
                <c:pt idx="6588">
                  <c:v>2</c:v>
                </c:pt>
                <c:pt idx="6589">
                  <c:v>2</c:v>
                </c:pt>
                <c:pt idx="6590">
                  <c:v>2</c:v>
                </c:pt>
                <c:pt idx="6591">
                  <c:v>2</c:v>
                </c:pt>
                <c:pt idx="6592">
                  <c:v>2</c:v>
                </c:pt>
                <c:pt idx="6593">
                  <c:v>2</c:v>
                </c:pt>
                <c:pt idx="6594">
                  <c:v>2</c:v>
                </c:pt>
                <c:pt idx="6595">
                  <c:v>2</c:v>
                </c:pt>
                <c:pt idx="6596">
                  <c:v>2</c:v>
                </c:pt>
                <c:pt idx="6597">
                  <c:v>2</c:v>
                </c:pt>
                <c:pt idx="6598">
                  <c:v>2</c:v>
                </c:pt>
                <c:pt idx="6599">
                  <c:v>2</c:v>
                </c:pt>
                <c:pt idx="6600">
                  <c:v>2</c:v>
                </c:pt>
                <c:pt idx="6601">
                  <c:v>2</c:v>
                </c:pt>
                <c:pt idx="6602">
                  <c:v>2</c:v>
                </c:pt>
                <c:pt idx="6603">
                  <c:v>2</c:v>
                </c:pt>
                <c:pt idx="6604">
                  <c:v>2</c:v>
                </c:pt>
                <c:pt idx="6605">
                  <c:v>2</c:v>
                </c:pt>
                <c:pt idx="6606">
                  <c:v>2</c:v>
                </c:pt>
                <c:pt idx="6607">
                  <c:v>2</c:v>
                </c:pt>
                <c:pt idx="6608">
                  <c:v>2</c:v>
                </c:pt>
                <c:pt idx="6609">
                  <c:v>2</c:v>
                </c:pt>
                <c:pt idx="6610">
                  <c:v>2</c:v>
                </c:pt>
                <c:pt idx="6611">
                  <c:v>2</c:v>
                </c:pt>
                <c:pt idx="6612">
                  <c:v>2</c:v>
                </c:pt>
                <c:pt idx="6613">
                  <c:v>2</c:v>
                </c:pt>
                <c:pt idx="6614">
                  <c:v>2</c:v>
                </c:pt>
                <c:pt idx="6615">
                  <c:v>2</c:v>
                </c:pt>
                <c:pt idx="6616">
                  <c:v>2</c:v>
                </c:pt>
                <c:pt idx="6617">
                  <c:v>2</c:v>
                </c:pt>
                <c:pt idx="6618">
                  <c:v>2</c:v>
                </c:pt>
                <c:pt idx="6619">
                  <c:v>2</c:v>
                </c:pt>
                <c:pt idx="6620">
                  <c:v>2</c:v>
                </c:pt>
                <c:pt idx="6621">
                  <c:v>2</c:v>
                </c:pt>
                <c:pt idx="6622">
                  <c:v>2</c:v>
                </c:pt>
                <c:pt idx="6623">
                  <c:v>2</c:v>
                </c:pt>
                <c:pt idx="6624">
                  <c:v>2</c:v>
                </c:pt>
                <c:pt idx="6625">
                  <c:v>2</c:v>
                </c:pt>
                <c:pt idx="6626">
                  <c:v>2</c:v>
                </c:pt>
                <c:pt idx="6627">
                  <c:v>2</c:v>
                </c:pt>
                <c:pt idx="6628">
                  <c:v>2</c:v>
                </c:pt>
                <c:pt idx="6629">
                  <c:v>2</c:v>
                </c:pt>
                <c:pt idx="6630">
                  <c:v>2</c:v>
                </c:pt>
                <c:pt idx="6631">
                  <c:v>2</c:v>
                </c:pt>
                <c:pt idx="6632">
                  <c:v>2</c:v>
                </c:pt>
                <c:pt idx="6633">
                  <c:v>2</c:v>
                </c:pt>
                <c:pt idx="6634">
                  <c:v>2</c:v>
                </c:pt>
                <c:pt idx="6635">
                  <c:v>2</c:v>
                </c:pt>
                <c:pt idx="6636">
                  <c:v>2</c:v>
                </c:pt>
                <c:pt idx="6637">
                  <c:v>2</c:v>
                </c:pt>
                <c:pt idx="6638">
                  <c:v>2</c:v>
                </c:pt>
                <c:pt idx="6639">
                  <c:v>2</c:v>
                </c:pt>
                <c:pt idx="6640">
                  <c:v>2</c:v>
                </c:pt>
                <c:pt idx="6641">
                  <c:v>2</c:v>
                </c:pt>
                <c:pt idx="6642">
                  <c:v>2</c:v>
                </c:pt>
                <c:pt idx="6643">
                  <c:v>2</c:v>
                </c:pt>
                <c:pt idx="6644">
                  <c:v>2</c:v>
                </c:pt>
                <c:pt idx="6645">
                  <c:v>2</c:v>
                </c:pt>
                <c:pt idx="6646">
                  <c:v>2</c:v>
                </c:pt>
                <c:pt idx="6647">
                  <c:v>2</c:v>
                </c:pt>
                <c:pt idx="6648">
                  <c:v>2</c:v>
                </c:pt>
                <c:pt idx="6649">
                  <c:v>2</c:v>
                </c:pt>
                <c:pt idx="6650">
                  <c:v>2</c:v>
                </c:pt>
                <c:pt idx="6651">
                  <c:v>2</c:v>
                </c:pt>
                <c:pt idx="6652">
                  <c:v>2</c:v>
                </c:pt>
                <c:pt idx="6653">
                  <c:v>2</c:v>
                </c:pt>
                <c:pt idx="6654">
                  <c:v>2</c:v>
                </c:pt>
                <c:pt idx="6655">
                  <c:v>2</c:v>
                </c:pt>
                <c:pt idx="6656">
                  <c:v>2</c:v>
                </c:pt>
                <c:pt idx="6657">
                  <c:v>2</c:v>
                </c:pt>
                <c:pt idx="6658">
                  <c:v>2</c:v>
                </c:pt>
                <c:pt idx="6659">
                  <c:v>2</c:v>
                </c:pt>
                <c:pt idx="6660">
                  <c:v>2</c:v>
                </c:pt>
                <c:pt idx="6661">
                  <c:v>2</c:v>
                </c:pt>
                <c:pt idx="6662">
                  <c:v>2</c:v>
                </c:pt>
                <c:pt idx="6663">
                  <c:v>2</c:v>
                </c:pt>
                <c:pt idx="6664">
                  <c:v>2</c:v>
                </c:pt>
                <c:pt idx="6665">
                  <c:v>2</c:v>
                </c:pt>
                <c:pt idx="6666">
                  <c:v>2</c:v>
                </c:pt>
                <c:pt idx="6667">
                  <c:v>2</c:v>
                </c:pt>
                <c:pt idx="6668">
                  <c:v>2</c:v>
                </c:pt>
                <c:pt idx="6669">
                  <c:v>2</c:v>
                </c:pt>
                <c:pt idx="6670">
                  <c:v>2</c:v>
                </c:pt>
                <c:pt idx="6671">
                  <c:v>2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2</c:v>
                </c:pt>
                <c:pt idx="6677">
                  <c:v>2</c:v>
                </c:pt>
                <c:pt idx="6678">
                  <c:v>2</c:v>
                </c:pt>
                <c:pt idx="6679">
                  <c:v>2</c:v>
                </c:pt>
                <c:pt idx="6680">
                  <c:v>2</c:v>
                </c:pt>
                <c:pt idx="6681">
                  <c:v>2</c:v>
                </c:pt>
                <c:pt idx="6682">
                  <c:v>2</c:v>
                </c:pt>
                <c:pt idx="6683">
                  <c:v>2</c:v>
                </c:pt>
                <c:pt idx="6684">
                  <c:v>2</c:v>
                </c:pt>
                <c:pt idx="6685">
                  <c:v>2</c:v>
                </c:pt>
                <c:pt idx="6686">
                  <c:v>2</c:v>
                </c:pt>
                <c:pt idx="6687">
                  <c:v>2</c:v>
                </c:pt>
                <c:pt idx="6688">
                  <c:v>2</c:v>
                </c:pt>
                <c:pt idx="6689">
                  <c:v>2</c:v>
                </c:pt>
                <c:pt idx="6690">
                  <c:v>2</c:v>
                </c:pt>
                <c:pt idx="6691">
                  <c:v>2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1</c:v>
                </c:pt>
                <c:pt idx="6702">
                  <c:v>0.5</c:v>
                </c:pt>
                <c:pt idx="6703">
                  <c:v>0.5</c:v>
                </c:pt>
                <c:pt idx="6704">
                  <c:v>0.5</c:v>
                </c:pt>
                <c:pt idx="6705">
                  <c:v>0.5</c:v>
                </c:pt>
                <c:pt idx="6706">
                  <c:v>0.5</c:v>
                </c:pt>
                <c:pt idx="6707">
                  <c:v>0.5</c:v>
                </c:pt>
                <c:pt idx="6708">
                  <c:v>0.5</c:v>
                </c:pt>
                <c:pt idx="6709">
                  <c:v>0.5</c:v>
                </c:pt>
                <c:pt idx="6710">
                  <c:v>0</c:v>
                </c:pt>
                <c:pt idx="6711">
                  <c:v>1</c:v>
                </c:pt>
                <c:pt idx="6712">
                  <c:v>1.3333333333333333</c:v>
                </c:pt>
                <c:pt idx="6713">
                  <c:v>1.3333333333333333</c:v>
                </c:pt>
                <c:pt idx="6714">
                  <c:v>1.3333333333333333</c:v>
                </c:pt>
                <c:pt idx="6715">
                  <c:v>1.3333333333333333</c:v>
                </c:pt>
                <c:pt idx="6716">
                  <c:v>1.3333333333333333</c:v>
                </c:pt>
                <c:pt idx="6717">
                  <c:v>1.3333333333333333</c:v>
                </c:pt>
                <c:pt idx="6718">
                  <c:v>1.3333333333333333</c:v>
                </c:pt>
                <c:pt idx="6719">
                  <c:v>1.25</c:v>
                </c:pt>
                <c:pt idx="6720">
                  <c:v>1.25</c:v>
                </c:pt>
                <c:pt idx="6721">
                  <c:v>2</c:v>
                </c:pt>
                <c:pt idx="6722">
                  <c:v>2</c:v>
                </c:pt>
                <c:pt idx="6723">
                  <c:v>2</c:v>
                </c:pt>
                <c:pt idx="6724">
                  <c:v>2</c:v>
                </c:pt>
                <c:pt idx="6725">
                  <c:v>2</c:v>
                </c:pt>
                <c:pt idx="6726">
                  <c:v>2</c:v>
                </c:pt>
                <c:pt idx="6727">
                  <c:v>2</c:v>
                </c:pt>
                <c:pt idx="6728">
                  <c:v>2</c:v>
                </c:pt>
                <c:pt idx="6729">
                  <c:v>2</c:v>
                </c:pt>
                <c:pt idx="6730">
                  <c:v>2</c:v>
                </c:pt>
                <c:pt idx="6731">
                  <c:v>2</c:v>
                </c:pt>
                <c:pt idx="6732">
                  <c:v>2</c:v>
                </c:pt>
                <c:pt idx="6733">
                  <c:v>2</c:v>
                </c:pt>
                <c:pt idx="6734">
                  <c:v>2</c:v>
                </c:pt>
                <c:pt idx="6735">
                  <c:v>2</c:v>
                </c:pt>
                <c:pt idx="6736">
                  <c:v>2</c:v>
                </c:pt>
                <c:pt idx="6737">
                  <c:v>2</c:v>
                </c:pt>
                <c:pt idx="6738">
                  <c:v>2</c:v>
                </c:pt>
                <c:pt idx="6739">
                  <c:v>2</c:v>
                </c:pt>
                <c:pt idx="6740">
                  <c:v>2</c:v>
                </c:pt>
                <c:pt idx="6741">
                  <c:v>2</c:v>
                </c:pt>
                <c:pt idx="6742">
                  <c:v>2</c:v>
                </c:pt>
                <c:pt idx="6743">
                  <c:v>2</c:v>
                </c:pt>
                <c:pt idx="6744">
                  <c:v>2</c:v>
                </c:pt>
                <c:pt idx="6745">
                  <c:v>2</c:v>
                </c:pt>
                <c:pt idx="6746">
                  <c:v>2</c:v>
                </c:pt>
                <c:pt idx="6747">
                  <c:v>2</c:v>
                </c:pt>
                <c:pt idx="6748">
                  <c:v>2</c:v>
                </c:pt>
                <c:pt idx="6749">
                  <c:v>2</c:v>
                </c:pt>
                <c:pt idx="6750">
                  <c:v>2</c:v>
                </c:pt>
                <c:pt idx="6751">
                  <c:v>2</c:v>
                </c:pt>
                <c:pt idx="6752">
                  <c:v>2</c:v>
                </c:pt>
                <c:pt idx="6753">
                  <c:v>2</c:v>
                </c:pt>
                <c:pt idx="6754">
                  <c:v>2</c:v>
                </c:pt>
                <c:pt idx="6755">
                  <c:v>2</c:v>
                </c:pt>
                <c:pt idx="6756">
                  <c:v>2</c:v>
                </c:pt>
                <c:pt idx="6757">
                  <c:v>2</c:v>
                </c:pt>
                <c:pt idx="6758">
                  <c:v>2</c:v>
                </c:pt>
                <c:pt idx="6759">
                  <c:v>2</c:v>
                </c:pt>
                <c:pt idx="6760">
                  <c:v>2</c:v>
                </c:pt>
                <c:pt idx="6761">
                  <c:v>2</c:v>
                </c:pt>
                <c:pt idx="6762">
                  <c:v>2</c:v>
                </c:pt>
                <c:pt idx="6763">
                  <c:v>2</c:v>
                </c:pt>
                <c:pt idx="6764">
                  <c:v>2</c:v>
                </c:pt>
                <c:pt idx="6765">
                  <c:v>2</c:v>
                </c:pt>
                <c:pt idx="6766">
                  <c:v>2</c:v>
                </c:pt>
                <c:pt idx="6767">
                  <c:v>2</c:v>
                </c:pt>
                <c:pt idx="6768">
                  <c:v>2</c:v>
                </c:pt>
                <c:pt idx="6769">
                  <c:v>2</c:v>
                </c:pt>
                <c:pt idx="6770">
                  <c:v>2</c:v>
                </c:pt>
                <c:pt idx="6771">
                  <c:v>2</c:v>
                </c:pt>
                <c:pt idx="6772">
                  <c:v>2</c:v>
                </c:pt>
                <c:pt idx="6773">
                  <c:v>2</c:v>
                </c:pt>
                <c:pt idx="6774">
                  <c:v>2</c:v>
                </c:pt>
                <c:pt idx="6775">
                  <c:v>2</c:v>
                </c:pt>
                <c:pt idx="6776">
                  <c:v>2</c:v>
                </c:pt>
                <c:pt idx="6777">
                  <c:v>2</c:v>
                </c:pt>
                <c:pt idx="6778">
                  <c:v>2</c:v>
                </c:pt>
                <c:pt idx="6779">
                  <c:v>2</c:v>
                </c:pt>
                <c:pt idx="6780">
                  <c:v>2</c:v>
                </c:pt>
                <c:pt idx="6781">
                  <c:v>2</c:v>
                </c:pt>
                <c:pt idx="6782">
                  <c:v>2</c:v>
                </c:pt>
                <c:pt idx="6783">
                  <c:v>2</c:v>
                </c:pt>
                <c:pt idx="6784">
                  <c:v>2</c:v>
                </c:pt>
                <c:pt idx="6785">
                  <c:v>2</c:v>
                </c:pt>
                <c:pt idx="6786">
                  <c:v>2</c:v>
                </c:pt>
                <c:pt idx="6787">
                  <c:v>2</c:v>
                </c:pt>
                <c:pt idx="6788">
                  <c:v>2</c:v>
                </c:pt>
                <c:pt idx="6789">
                  <c:v>2</c:v>
                </c:pt>
                <c:pt idx="6790">
                  <c:v>2</c:v>
                </c:pt>
                <c:pt idx="6791">
                  <c:v>2</c:v>
                </c:pt>
                <c:pt idx="6792">
                  <c:v>2</c:v>
                </c:pt>
                <c:pt idx="6793">
                  <c:v>2</c:v>
                </c:pt>
                <c:pt idx="6794">
                  <c:v>2</c:v>
                </c:pt>
                <c:pt idx="6795">
                  <c:v>2</c:v>
                </c:pt>
                <c:pt idx="6796">
                  <c:v>2</c:v>
                </c:pt>
                <c:pt idx="6797">
                  <c:v>2</c:v>
                </c:pt>
                <c:pt idx="6798">
                  <c:v>2</c:v>
                </c:pt>
                <c:pt idx="6799">
                  <c:v>2</c:v>
                </c:pt>
                <c:pt idx="6800">
                  <c:v>2</c:v>
                </c:pt>
                <c:pt idx="6801">
                  <c:v>2</c:v>
                </c:pt>
                <c:pt idx="6802">
                  <c:v>2</c:v>
                </c:pt>
                <c:pt idx="6803">
                  <c:v>2</c:v>
                </c:pt>
                <c:pt idx="6804">
                  <c:v>2</c:v>
                </c:pt>
                <c:pt idx="6805">
                  <c:v>2</c:v>
                </c:pt>
                <c:pt idx="6806">
                  <c:v>2</c:v>
                </c:pt>
                <c:pt idx="6807">
                  <c:v>2</c:v>
                </c:pt>
                <c:pt idx="6808">
                  <c:v>2</c:v>
                </c:pt>
                <c:pt idx="6809">
                  <c:v>2</c:v>
                </c:pt>
                <c:pt idx="6810">
                  <c:v>2</c:v>
                </c:pt>
                <c:pt idx="6811">
                  <c:v>2</c:v>
                </c:pt>
                <c:pt idx="6812">
                  <c:v>2</c:v>
                </c:pt>
                <c:pt idx="6813">
                  <c:v>2</c:v>
                </c:pt>
                <c:pt idx="6814">
                  <c:v>2</c:v>
                </c:pt>
                <c:pt idx="6815">
                  <c:v>2</c:v>
                </c:pt>
                <c:pt idx="6816">
                  <c:v>2</c:v>
                </c:pt>
                <c:pt idx="6817">
                  <c:v>2</c:v>
                </c:pt>
                <c:pt idx="6818">
                  <c:v>2</c:v>
                </c:pt>
                <c:pt idx="6819">
                  <c:v>2</c:v>
                </c:pt>
                <c:pt idx="6820">
                  <c:v>2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0.5</c:v>
                </c:pt>
                <c:pt idx="6828">
                  <c:v>0.5</c:v>
                </c:pt>
                <c:pt idx="6829">
                  <c:v>0.5</c:v>
                </c:pt>
                <c:pt idx="6830">
                  <c:v>0.5</c:v>
                </c:pt>
                <c:pt idx="6831">
                  <c:v>0.5</c:v>
                </c:pt>
                <c:pt idx="6832">
                  <c:v>0.5</c:v>
                </c:pt>
                <c:pt idx="6833">
                  <c:v>0.5</c:v>
                </c:pt>
                <c:pt idx="6834">
                  <c:v>0.5</c:v>
                </c:pt>
                <c:pt idx="6835">
                  <c:v>0.5</c:v>
                </c:pt>
                <c:pt idx="6836">
                  <c:v>0.5</c:v>
                </c:pt>
                <c:pt idx="6837">
                  <c:v>0.5</c:v>
                </c:pt>
                <c:pt idx="6838">
                  <c:v>0.5</c:v>
                </c:pt>
                <c:pt idx="6839">
                  <c:v>0.5</c:v>
                </c:pt>
                <c:pt idx="6840">
                  <c:v>0.5</c:v>
                </c:pt>
                <c:pt idx="6841">
                  <c:v>0.5</c:v>
                </c:pt>
                <c:pt idx="6842">
                  <c:v>0.5</c:v>
                </c:pt>
                <c:pt idx="6843">
                  <c:v>0.5</c:v>
                </c:pt>
                <c:pt idx="6844">
                  <c:v>0.5</c:v>
                </c:pt>
                <c:pt idx="6845">
                  <c:v>0.5</c:v>
                </c:pt>
                <c:pt idx="6846">
                  <c:v>0.5</c:v>
                </c:pt>
                <c:pt idx="6847">
                  <c:v>0.5</c:v>
                </c:pt>
                <c:pt idx="6848">
                  <c:v>0.5</c:v>
                </c:pt>
                <c:pt idx="6849">
                  <c:v>0.5</c:v>
                </c:pt>
                <c:pt idx="6850">
                  <c:v>0.5</c:v>
                </c:pt>
                <c:pt idx="6851">
                  <c:v>0.5</c:v>
                </c:pt>
                <c:pt idx="6852">
                  <c:v>0.5</c:v>
                </c:pt>
                <c:pt idx="6853">
                  <c:v>0.5</c:v>
                </c:pt>
                <c:pt idx="6854">
                  <c:v>0.5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1.5</c:v>
                </c:pt>
                <c:pt idx="6861">
                  <c:v>2</c:v>
                </c:pt>
                <c:pt idx="6862">
                  <c:v>2</c:v>
                </c:pt>
                <c:pt idx="6863">
                  <c:v>2</c:v>
                </c:pt>
                <c:pt idx="6864">
                  <c:v>2</c:v>
                </c:pt>
                <c:pt idx="6865">
                  <c:v>2</c:v>
                </c:pt>
                <c:pt idx="6866">
                  <c:v>2</c:v>
                </c:pt>
                <c:pt idx="6867">
                  <c:v>2</c:v>
                </c:pt>
                <c:pt idx="6868">
                  <c:v>2</c:v>
                </c:pt>
                <c:pt idx="6869">
                  <c:v>2</c:v>
                </c:pt>
                <c:pt idx="6870">
                  <c:v>2</c:v>
                </c:pt>
                <c:pt idx="6871">
                  <c:v>2</c:v>
                </c:pt>
                <c:pt idx="6872">
                  <c:v>2</c:v>
                </c:pt>
                <c:pt idx="6873">
                  <c:v>2</c:v>
                </c:pt>
                <c:pt idx="6874">
                  <c:v>2</c:v>
                </c:pt>
                <c:pt idx="6875">
                  <c:v>2</c:v>
                </c:pt>
                <c:pt idx="6876">
                  <c:v>2</c:v>
                </c:pt>
                <c:pt idx="6877">
                  <c:v>2</c:v>
                </c:pt>
                <c:pt idx="6878">
                  <c:v>2</c:v>
                </c:pt>
                <c:pt idx="6879">
                  <c:v>2</c:v>
                </c:pt>
                <c:pt idx="6880">
                  <c:v>2</c:v>
                </c:pt>
                <c:pt idx="6881">
                  <c:v>2</c:v>
                </c:pt>
                <c:pt idx="6882">
                  <c:v>2</c:v>
                </c:pt>
                <c:pt idx="6883">
                  <c:v>2</c:v>
                </c:pt>
                <c:pt idx="6884">
                  <c:v>2</c:v>
                </c:pt>
                <c:pt idx="6885">
                  <c:v>2</c:v>
                </c:pt>
                <c:pt idx="6886">
                  <c:v>2</c:v>
                </c:pt>
                <c:pt idx="6887">
                  <c:v>2</c:v>
                </c:pt>
                <c:pt idx="6888">
                  <c:v>2</c:v>
                </c:pt>
                <c:pt idx="6889">
                  <c:v>2</c:v>
                </c:pt>
                <c:pt idx="6890">
                  <c:v>2</c:v>
                </c:pt>
                <c:pt idx="6891">
                  <c:v>2</c:v>
                </c:pt>
                <c:pt idx="6892">
                  <c:v>2</c:v>
                </c:pt>
                <c:pt idx="6893">
                  <c:v>2</c:v>
                </c:pt>
                <c:pt idx="6894">
                  <c:v>2</c:v>
                </c:pt>
                <c:pt idx="6895">
                  <c:v>2</c:v>
                </c:pt>
                <c:pt idx="6896">
                  <c:v>2</c:v>
                </c:pt>
                <c:pt idx="6897">
                  <c:v>2</c:v>
                </c:pt>
                <c:pt idx="6898">
                  <c:v>2</c:v>
                </c:pt>
                <c:pt idx="6899">
                  <c:v>2</c:v>
                </c:pt>
                <c:pt idx="6900">
                  <c:v>2</c:v>
                </c:pt>
                <c:pt idx="6901">
                  <c:v>2</c:v>
                </c:pt>
                <c:pt idx="6902">
                  <c:v>2</c:v>
                </c:pt>
                <c:pt idx="6903">
                  <c:v>2</c:v>
                </c:pt>
                <c:pt idx="6904">
                  <c:v>2</c:v>
                </c:pt>
                <c:pt idx="6905">
                  <c:v>2</c:v>
                </c:pt>
                <c:pt idx="6906">
                  <c:v>2</c:v>
                </c:pt>
                <c:pt idx="6907">
                  <c:v>2</c:v>
                </c:pt>
                <c:pt idx="6908">
                  <c:v>2</c:v>
                </c:pt>
                <c:pt idx="6909">
                  <c:v>2</c:v>
                </c:pt>
                <c:pt idx="6910">
                  <c:v>2</c:v>
                </c:pt>
                <c:pt idx="6911">
                  <c:v>2</c:v>
                </c:pt>
                <c:pt idx="6912">
                  <c:v>2</c:v>
                </c:pt>
                <c:pt idx="6913">
                  <c:v>2</c:v>
                </c:pt>
                <c:pt idx="6914">
                  <c:v>2</c:v>
                </c:pt>
                <c:pt idx="6915">
                  <c:v>2</c:v>
                </c:pt>
                <c:pt idx="6916">
                  <c:v>2</c:v>
                </c:pt>
                <c:pt idx="6917">
                  <c:v>2</c:v>
                </c:pt>
                <c:pt idx="6918">
                  <c:v>2</c:v>
                </c:pt>
                <c:pt idx="6919">
                  <c:v>2</c:v>
                </c:pt>
                <c:pt idx="6920">
                  <c:v>2</c:v>
                </c:pt>
                <c:pt idx="6921">
                  <c:v>2</c:v>
                </c:pt>
                <c:pt idx="6922">
                  <c:v>2</c:v>
                </c:pt>
                <c:pt idx="6923">
                  <c:v>2</c:v>
                </c:pt>
                <c:pt idx="6924">
                  <c:v>2</c:v>
                </c:pt>
                <c:pt idx="6925">
                  <c:v>2</c:v>
                </c:pt>
                <c:pt idx="6926">
                  <c:v>2</c:v>
                </c:pt>
                <c:pt idx="6927">
                  <c:v>2</c:v>
                </c:pt>
                <c:pt idx="6928">
                  <c:v>2</c:v>
                </c:pt>
                <c:pt idx="6929">
                  <c:v>2</c:v>
                </c:pt>
                <c:pt idx="6930">
                  <c:v>2</c:v>
                </c:pt>
                <c:pt idx="6931">
                  <c:v>2</c:v>
                </c:pt>
                <c:pt idx="6932">
                  <c:v>2</c:v>
                </c:pt>
                <c:pt idx="6933">
                  <c:v>2</c:v>
                </c:pt>
                <c:pt idx="6934">
                  <c:v>2</c:v>
                </c:pt>
                <c:pt idx="6935">
                  <c:v>2</c:v>
                </c:pt>
                <c:pt idx="6936">
                  <c:v>2</c:v>
                </c:pt>
                <c:pt idx="6937">
                  <c:v>2</c:v>
                </c:pt>
                <c:pt idx="6938">
                  <c:v>2</c:v>
                </c:pt>
                <c:pt idx="6939">
                  <c:v>2</c:v>
                </c:pt>
                <c:pt idx="6940">
                  <c:v>2</c:v>
                </c:pt>
                <c:pt idx="6941">
                  <c:v>2</c:v>
                </c:pt>
                <c:pt idx="6942">
                  <c:v>2</c:v>
                </c:pt>
                <c:pt idx="6943">
                  <c:v>2</c:v>
                </c:pt>
                <c:pt idx="6944">
                  <c:v>2</c:v>
                </c:pt>
                <c:pt idx="6945">
                  <c:v>2</c:v>
                </c:pt>
                <c:pt idx="6946">
                  <c:v>2</c:v>
                </c:pt>
                <c:pt idx="6947">
                  <c:v>2</c:v>
                </c:pt>
                <c:pt idx="6948">
                  <c:v>2</c:v>
                </c:pt>
                <c:pt idx="6949">
                  <c:v>2</c:v>
                </c:pt>
                <c:pt idx="6950">
                  <c:v>2</c:v>
                </c:pt>
                <c:pt idx="6951">
                  <c:v>2</c:v>
                </c:pt>
                <c:pt idx="6952">
                  <c:v>2</c:v>
                </c:pt>
                <c:pt idx="6953">
                  <c:v>2</c:v>
                </c:pt>
                <c:pt idx="6954">
                  <c:v>2</c:v>
                </c:pt>
                <c:pt idx="6955">
                  <c:v>2</c:v>
                </c:pt>
                <c:pt idx="6956">
                  <c:v>2</c:v>
                </c:pt>
                <c:pt idx="6957">
                  <c:v>2</c:v>
                </c:pt>
                <c:pt idx="6958">
                  <c:v>2</c:v>
                </c:pt>
                <c:pt idx="6959">
                  <c:v>2</c:v>
                </c:pt>
                <c:pt idx="6960">
                  <c:v>2</c:v>
                </c:pt>
                <c:pt idx="6961">
                  <c:v>1.75</c:v>
                </c:pt>
                <c:pt idx="6962">
                  <c:v>0.66666666666666663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0.5</c:v>
                </c:pt>
                <c:pt idx="7001">
                  <c:v>0.5</c:v>
                </c:pt>
                <c:pt idx="7002">
                  <c:v>0.5</c:v>
                </c:pt>
                <c:pt idx="7003">
                  <c:v>1</c:v>
                </c:pt>
                <c:pt idx="7004">
                  <c:v>1</c:v>
                </c:pt>
                <c:pt idx="7005">
                  <c:v>1.6666666666666667</c:v>
                </c:pt>
                <c:pt idx="7006">
                  <c:v>1.75</c:v>
                </c:pt>
                <c:pt idx="7007">
                  <c:v>1.75</c:v>
                </c:pt>
                <c:pt idx="7008">
                  <c:v>1.75</c:v>
                </c:pt>
                <c:pt idx="7009">
                  <c:v>2</c:v>
                </c:pt>
                <c:pt idx="7010">
                  <c:v>2</c:v>
                </c:pt>
                <c:pt idx="7011">
                  <c:v>2</c:v>
                </c:pt>
                <c:pt idx="7012">
                  <c:v>2</c:v>
                </c:pt>
                <c:pt idx="7013">
                  <c:v>2</c:v>
                </c:pt>
                <c:pt idx="7014">
                  <c:v>2</c:v>
                </c:pt>
                <c:pt idx="7015">
                  <c:v>2</c:v>
                </c:pt>
                <c:pt idx="7016">
                  <c:v>2</c:v>
                </c:pt>
                <c:pt idx="7017">
                  <c:v>2</c:v>
                </c:pt>
                <c:pt idx="7018">
                  <c:v>2</c:v>
                </c:pt>
                <c:pt idx="7019">
                  <c:v>2</c:v>
                </c:pt>
                <c:pt idx="7020">
                  <c:v>2</c:v>
                </c:pt>
                <c:pt idx="7021">
                  <c:v>2</c:v>
                </c:pt>
                <c:pt idx="7022">
                  <c:v>2</c:v>
                </c:pt>
                <c:pt idx="7023">
                  <c:v>2</c:v>
                </c:pt>
                <c:pt idx="7024">
                  <c:v>2</c:v>
                </c:pt>
                <c:pt idx="7025">
                  <c:v>2</c:v>
                </c:pt>
                <c:pt idx="7026">
                  <c:v>2</c:v>
                </c:pt>
                <c:pt idx="7027">
                  <c:v>2</c:v>
                </c:pt>
                <c:pt idx="7028">
                  <c:v>2</c:v>
                </c:pt>
                <c:pt idx="7029">
                  <c:v>2</c:v>
                </c:pt>
                <c:pt idx="7030">
                  <c:v>2</c:v>
                </c:pt>
                <c:pt idx="7031">
                  <c:v>2</c:v>
                </c:pt>
                <c:pt idx="7032">
                  <c:v>2</c:v>
                </c:pt>
                <c:pt idx="7033">
                  <c:v>2</c:v>
                </c:pt>
                <c:pt idx="7034">
                  <c:v>2</c:v>
                </c:pt>
                <c:pt idx="7035">
                  <c:v>2</c:v>
                </c:pt>
                <c:pt idx="7036">
                  <c:v>2</c:v>
                </c:pt>
                <c:pt idx="7037">
                  <c:v>2</c:v>
                </c:pt>
                <c:pt idx="7038">
                  <c:v>2</c:v>
                </c:pt>
                <c:pt idx="7039">
                  <c:v>2</c:v>
                </c:pt>
                <c:pt idx="7040">
                  <c:v>2</c:v>
                </c:pt>
                <c:pt idx="7041">
                  <c:v>2</c:v>
                </c:pt>
                <c:pt idx="7042">
                  <c:v>2</c:v>
                </c:pt>
                <c:pt idx="7043">
                  <c:v>2</c:v>
                </c:pt>
                <c:pt idx="7044">
                  <c:v>2</c:v>
                </c:pt>
                <c:pt idx="7045">
                  <c:v>2</c:v>
                </c:pt>
                <c:pt idx="7046">
                  <c:v>2</c:v>
                </c:pt>
                <c:pt idx="7047">
                  <c:v>2</c:v>
                </c:pt>
                <c:pt idx="7048">
                  <c:v>2</c:v>
                </c:pt>
                <c:pt idx="7049">
                  <c:v>2</c:v>
                </c:pt>
                <c:pt idx="7050">
                  <c:v>2</c:v>
                </c:pt>
                <c:pt idx="7051">
                  <c:v>2</c:v>
                </c:pt>
                <c:pt idx="7052">
                  <c:v>2</c:v>
                </c:pt>
                <c:pt idx="7053">
                  <c:v>2</c:v>
                </c:pt>
                <c:pt idx="7054">
                  <c:v>2</c:v>
                </c:pt>
                <c:pt idx="7055">
                  <c:v>2</c:v>
                </c:pt>
                <c:pt idx="7056">
                  <c:v>2</c:v>
                </c:pt>
                <c:pt idx="7057">
                  <c:v>2</c:v>
                </c:pt>
                <c:pt idx="7058">
                  <c:v>2</c:v>
                </c:pt>
                <c:pt idx="7059">
                  <c:v>2</c:v>
                </c:pt>
                <c:pt idx="7060">
                  <c:v>2</c:v>
                </c:pt>
                <c:pt idx="7061">
                  <c:v>2</c:v>
                </c:pt>
                <c:pt idx="7062">
                  <c:v>2</c:v>
                </c:pt>
                <c:pt idx="7063">
                  <c:v>2</c:v>
                </c:pt>
                <c:pt idx="7064">
                  <c:v>2</c:v>
                </c:pt>
                <c:pt idx="7065">
                  <c:v>2</c:v>
                </c:pt>
                <c:pt idx="7066">
                  <c:v>2</c:v>
                </c:pt>
                <c:pt idx="7067">
                  <c:v>2</c:v>
                </c:pt>
                <c:pt idx="7068">
                  <c:v>2</c:v>
                </c:pt>
                <c:pt idx="7069">
                  <c:v>2</c:v>
                </c:pt>
                <c:pt idx="7070">
                  <c:v>2</c:v>
                </c:pt>
                <c:pt idx="7071">
                  <c:v>2</c:v>
                </c:pt>
                <c:pt idx="7072">
                  <c:v>2</c:v>
                </c:pt>
                <c:pt idx="7073">
                  <c:v>2</c:v>
                </c:pt>
                <c:pt idx="7074">
                  <c:v>2</c:v>
                </c:pt>
                <c:pt idx="7075">
                  <c:v>2</c:v>
                </c:pt>
                <c:pt idx="7076">
                  <c:v>2</c:v>
                </c:pt>
                <c:pt idx="7077">
                  <c:v>2</c:v>
                </c:pt>
                <c:pt idx="7078">
                  <c:v>2</c:v>
                </c:pt>
                <c:pt idx="7079">
                  <c:v>2</c:v>
                </c:pt>
                <c:pt idx="7080">
                  <c:v>2</c:v>
                </c:pt>
                <c:pt idx="7081">
                  <c:v>2</c:v>
                </c:pt>
                <c:pt idx="7082">
                  <c:v>2</c:v>
                </c:pt>
                <c:pt idx="7083">
                  <c:v>2</c:v>
                </c:pt>
                <c:pt idx="7084">
                  <c:v>2</c:v>
                </c:pt>
                <c:pt idx="7085">
                  <c:v>2</c:v>
                </c:pt>
                <c:pt idx="7086">
                  <c:v>2</c:v>
                </c:pt>
                <c:pt idx="7087">
                  <c:v>2</c:v>
                </c:pt>
                <c:pt idx="7088">
                  <c:v>2</c:v>
                </c:pt>
                <c:pt idx="7089">
                  <c:v>2</c:v>
                </c:pt>
                <c:pt idx="7090">
                  <c:v>2</c:v>
                </c:pt>
                <c:pt idx="7091">
                  <c:v>2</c:v>
                </c:pt>
                <c:pt idx="7092">
                  <c:v>2</c:v>
                </c:pt>
                <c:pt idx="7093">
                  <c:v>2</c:v>
                </c:pt>
                <c:pt idx="7094">
                  <c:v>2</c:v>
                </c:pt>
                <c:pt idx="7095">
                  <c:v>2</c:v>
                </c:pt>
                <c:pt idx="7096">
                  <c:v>2</c:v>
                </c:pt>
                <c:pt idx="7097">
                  <c:v>2</c:v>
                </c:pt>
                <c:pt idx="7098">
                  <c:v>2</c:v>
                </c:pt>
                <c:pt idx="7099">
                  <c:v>2</c:v>
                </c:pt>
                <c:pt idx="7100">
                  <c:v>2</c:v>
                </c:pt>
                <c:pt idx="7101">
                  <c:v>2</c:v>
                </c:pt>
                <c:pt idx="7102">
                  <c:v>2</c:v>
                </c:pt>
                <c:pt idx="7103">
                  <c:v>2</c:v>
                </c:pt>
                <c:pt idx="7104">
                  <c:v>2</c:v>
                </c:pt>
                <c:pt idx="7105">
                  <c:v>2</c:v>
                </c:pt>
                <c:pt idx="7106">
                  <c:v>2</c:v>
                </c:pt>
                <c:pt idx="7107">
                  <c:v>2</c:v>
                </c:pt>
                <c:pt idx="7108">
                  <c:v>2</c:v>
                </c:pt>
                <c:pt idx="7109">
                  <c:v>1.6666666666666667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0.5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0.5</c:v>
                </c:pt>
                <c:pt idx="7145">
                  <c:v>0.5</c:v>
                </c:pt>
                <c:pt idx="7146">
                  <c:v>0.5</c:v>
                </c:pt>
                <c:pt idx="7147">
                  <c:v>0.5</c:v>
                </c:pt>
                <c:pt idx="7148">
                  <c:v>0.5</c:v>
                </c:pt>
                <c:pt idx="7149">
                  <c:v>1</c:v>
                </c:pt>
                <c:pt idx="7150">
                  <c:v>1</c:v>
                </c:pt>
                <c:pt idx="7151">
                  <c:v>1.5</c:v>
                </c:pt>
                <c:pt idx="7152">
                  <c:v>1.5</c:v>
                </c:pt>
                <c:pt idx="7153">
                  <c:v>1.5</c:v>
                </c:pt>
                <c:pt idx="7154">
                  <c:v>1.6666666666666667</c:v>
                </c:pt>
                <c:pt idx="7155">
                  <c:v>2</c:v>
                </c:pt>
                <c:pt idx="7156">
                  <c:v>2</c:v>
                </c:pt>
                <c:pt idx="7157">
                  <c:v>2</c:v>
                </c:pt>
                <c:pt idx="7158">
                  <c:v>2</c:v>
                </c:pt>
                <c:pt idx="7159">
                  <c:v>2</c:v>
                </c:pt>
                <c:pt idx="7160">
                  <c:v>2</c:v>
                </c:pt>
                <c:pt idx="7161">
                  <c:v>2</c:v>
                </c:pt>
                <c:pt idx="7162">
                  <c:v>2</c:v>
                </c:pt>
                <c:pt idx="7163">
                  <c:v>2</c:v>
                </c:pt>
                <c:pt idx="7164">
                  <c:v>2</c:v>
                </c:pt>
                <c:pt idx="7165">
                  <c:v>2</c:v>
                </c:pt>
                <c:pt idx="7166">
                  <c:v>2</c:v>
                </c:pt>
                <c:pt idx="7167">
                  <c:v>2</c:v>
                </c:pt>
                <c:pt idx="7168">
                  <c:v>2</c:v>
                </c:pt>
                <c:pt idx="7169">
                  <c:v>2</c:v>
                </c:pt>
                <c:pt idx="7170">
                  <c:v>2</c:v>
                </c:pt>
                <c:pt idx="7171">
                  <c:v>2</c:v>
                </c:pt>
                <c:pt idx="7172">
                  <c:v>2</c:v>
                </c:pt>
                <c:pt idx="7173">
                  <c:v>2</c:v>
                </c:pt>
                <c:pt idx="7174">
                  <c:v>2</c:v>
                </c:pt>
                <c:pt idx="7175">
                  <c:v>2</c:v>
                </c:pt>
                <c:pt idx="7176">
                  <c:v>2</c:v>
                </c:pt>
                <c:pt idx="7177">
                  <c:v>2</c:v>
                </c:pt>
                <c:pt idx="7178">
                  <c:v>2</c:v>
                </c:pt>
                <c:pt idx="7179">
                  <c:v>2</c:v>
                </c:pt>
                <c:pt idx="7180">
                  <c:v>2</c:v>
                </c:pt>
                <c:pt idx="7181">
                  <c:v>2</c:v>
                </c:pt>
                <c:pt idx="7182">
                  <c:v>2</c:v>
                </c:pt>
                <c:pt idx="7183">
                  <c:v>2</c:v>
                </c:pt>
                <c:pt idx="7184">
                  <c:v>2</c:v>
                </c:pt>
                <c:pt idx="7185">
                  <c:v>2</c:v>
                </c:pt>
                <c:pt idx="7186">
                  <c:v>2</c:v>
                </c:pt>
                <c:pt idx="7187">
                  <c:v>2</c:v>
                </c:pt>
                <c:pt idx="7188">
                  <c:v>2</c:v>
                </c:pt>
                <c:pt idx="7189">
                  <c:v>2</c:v>
                </c:pt>
                <c:pt idx="7190">
                  <c:v>2</c:v>
                </c:pt>
                <c:pt idx="7191">
                  <c:v>2</c:v>
                </c:pt>
                <c:pt idx="7192">
                  <c:v>2</c:v>
                </c:pt>
                <c:pt idx="7193">
                  <c:v>2</c:v>
                </c:pt>
                <c:pt idx="7194">
                  <c:v>2</c:v>
                </c:pt>
                <c:pt idx="7195">
                  <c:v>2</c:v>
                </c:pt>
                <c:pt idx="7196">
                  <c:v>2</c:v>
                </c:pt>
                <c:pt idx="7197">
                  <c:v>2</c:v>
                </c:pt>
                <c:pt idx="7198">
                  <c:v>2</c:v>
                </c:pt>
                <c:pt idx="7199">
                  <c:v>2</c:v>
                </c:pt>
                <c:pt idx="7200">
                  <c:v>2</c:v>
                </c:pt>
                <c:pt idx="7201">
                  <c:v>2</c:v>
                </c:pt>
                <c:pt idx="7202">
                  <c:v>2</c:v>
                </c:pt>
                <c:pt idx="7203">
                  <c:v>2</c:v>
                </c:pt>
                <c:pt idx="7204">
                  <c:v>2</c:v>
                </c:pt>
                <c:pt idx="7205">
                  <c:v>2</c:v>
                </c:pt>
                <c:pt idx="7206">
                  <c:v>2</c:v>
                </c:pt>
                <c:pt idx="7207">
                  <c:v>2</c:v>
                </c:pt>
                <c:pt idx="7208">
                  <c:v>2</c:v>
                </c:pt>
                <c:pt idx="7209">
                  <c:v>2</c:v>
                </c:pt>
                <c:pt idx="7210">
                  <c:v>2</c:v>
                </c:pt>
                <c:pt idx="7211">
                  <c:v>2</c:v>
                </c:pt>
                <c:pt idx="7212">
                  <c:v>2</c:v>
                </c:pt>
                <c:pt idx="7213">
                  <c:v>2</c:v>
                </c:pt>
                <c:pt idx="7214">
                  <c:v>2</c:v>
                </c:pt>
                <c:pt idx="7215">
                  <c:v>2</c:v>
                </c:pt>
                <c:pt idx="7216">
                  <c:v>2</c:v>
                </c:pt>
                <c:pt idx="7217">
                  <c:v>2</c:v>
                </c:pt>
                <c:pt idx="7218">
                  <c:v>2</c:v>
                </c:pt>
                <c:pt idx="7219">
                  <c:v>2</c:v>
                </c:pt>
                <c:pt idx="7220">
                  <c:v>2</c:v>
                </c:pt>
                <c:pt idx="7221">
                  <c:v>2</c:v>
                </c:pt>
                <c:pt idx="7222">
                  <c:v>2</c:v>
                </c:pt>
                <c:pt idx="7223">
                  <c:v>2</c:v>
                </c:pt>
                <c:pt idx="7224">
                  <c:v>2</c:v>
                </c:pt>
                <c:pt idx="7225">
                  <c:v>2</c:v>
                </c:pt>
                <c:pt idx="7226">
                  <c:v>2</c:v>
                </c:pt>
                <c:pt idx="7227">
                  <c:v>2</c:v>
                </c:pt>
                <c:pt idx="7228">
                  <c:v>2</c:v>
                </c:pt>
                <c:pt idx="7229">
                  <c:v>2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0.5</c:v>
                </c:pt>
                <c:pt idx="7306">
                  <c:v>0.5</c:v>
                </c:pt>
                <c:pt idx="7307">
                  <c:v>0.5</c:v>
                </c:pt>
                <c:pt idx="7308">
                  <c:v>1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0.5</c:v>
                </c:pt>
                <c:pt idx="7318">
                  <c:v>0.5</c:v>
                </c:pt>
                <c:pt idx="7319">
                  <c:v>0.5</c:v>
                </c:pt>
                <c:pt idx="7320">
                  <c:v>0.5</c:v>
                </c:pt>
                <c:pt idx="7321">
                  <c:v>0.5</c:v>
                </c:pt>
                <c:pt idx="7322">
                  <c:v>0.5</c:v>
                </c:pt>
                <c:pt idx="7323">
                  <c:v>0.5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1.3333333333333333</c:v>
                </c:pt>
                <c:pt idx="7333">
                  <c:v>1.3333333333333333</c:v>
                </c:pt>
                <c:pt idx="7334">
                  <c:v>1.3333333333333333</c:v>
                </c:pt>
                <c:pt idx="7335">
                  <c:v>1.3333333333333333</c:v>
                </c:pt>
                <c:pt idx="7336">
                  <c:v>1.3333333333333333</c:v>
                </c:pt>
                <c:pt idx="7337">
                  <c:v>1.3333333333333333</c:v>
                </c:pt>
                <c:pt idx="7338">
                  <c:v>1.3333333333333333</c:v>
                </c:pt>
                <c:pt idx="7339">
                  <c:v>1.3333333333333333</c:v>
                </c:pt>
                <c:pt idx="7340">
                  <c:v>1.3333333333333333</c:v>
                </c:pt>
                <c:pt idx="7341">
                  <c:v>1.3333333333333333</c:v>
                </c:pt>
                <c:pt idx="7342">
                  <c:v>1.3333333333333333</c:v>
                </c:pt>
                <c:pt idx="7343">
                  <c:v>1.3333333333333333</c:v>
                </c:pt>
                <c:pt idx="7344">
                  <c:v>1.3333333333333333</c:v>
                </c:pt>
                <c:pt idx="7345">
                  <c:v>1.3333333333333333</c:v>
                </c:pt>
                <c:pt idx="7346">
                  <c:v>1.3333333333333333</c:v>
                </c:pt>
                <c:pt idx="7347">
                  <c:v>1.3333333333333333</c:v>
                </c:pt>
                <c:pt idx="7348">
                  <c:v>1.3333333333333333</c:v>
                </c:pt>
                <c:pt idx="7349">
                  <c:v>1.3333333333333333</c:v>
                </c:pt>
                <c:pt idx="7350">
                  <c:v>1.3333333333333333</c:v>
                </c:pt>
                <c:pt idx="7351">
                  <c:v>1.3333333333333333</c:v>
                </c:pt>
                <c:pt idx="7352">
                  <c:v>1.3333333333333333</c:v>
                </c:pt>
                <c:pt idx="7353">
                  <c:v>1.3333333333333333</c:v>
                </c:pt>
                <c:pt idx="7354">
                  <c:v>1.3333333333333333</c:v>
                </c:pt>
                <c:pt idx="7355">
                  <c:v>1.3333333333333333</c:v>
                </c:pt>
                <c:pt idx="7356">
                  <c:v>1.3333333333333333</c:v>
                </c:pt>
                <c:pt idx="7357">
                  <c:v>1.3333333333333333</c:v>
                </c:pt>
                <c:pt idx="7358">
                  <c:v>1.3333333333333333</c:v>
                </c:pt>
                <c:pt idx="7359">
                  <c:v>1.3333333333333333</c:v>
                </c:pt>
                <c:pt idx="7360">
                  <c:v>1.3333333333333333</c:v>
                </c:pt>
                <c:pt idx="7361">
                  <c:v>1.3333333333333333</c:v>
                </c:pt>
                <c:pt idx="7362">
                  <c:v>1.3333333333333333</c:v>
                </c:pt>
                <c:pt idx="7363">
                  <c:v>1.3333333333333333</c:v>
                </c:pt>
                <c:pt idx="7364">
                  <c:v>1.3333333333333333</c:v>
                </c:pt>
                <c:pt idx="7365">
                  <c:v>1.3333333333333333</c:v>
                </c:pt>
                <c:pt idx="7366">
                  <c:v>1.3333333333333333</c:v>
                </c:pt>
                <c:pt idx="7367">
                  <c:v>1.3333333333333333</c:v>
                </c:pt>
                <c:pt idx="7368">
                  <c:v>1.3333333333333333</c:v>
                </c:pt>
                <c:pt idx="7369">
                  <c:v>1.3333333333333333</c:v>
                </c:pt>
                <c:pt idx="7370">
                  <c:v>1.3333333333333333</c:v>
                </c:pt>
                <c:pt idx="7371">
                  <c:v>1.3333333333333333</c:v>
                </c:pt>
                <c:pt idx="7372">
                  <c:v>1.3333333333333333</c:v>
                </c:pt>
                <c:pt idx="7373">
                  <c:v>1.3333333333333333</c:v>
                </c:pt>
                <c:pt idx="7374">
                  <c:v>1.3333333333333333</c:v>
                </c:pt>
                <c:pt idx="7375">
                  <c:v>1.3333333333333333</c:v>
                </c:pt>
                <c:pt idx="7376">
                  <c:v>1.3333333333333333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0.5</c:v>
                </c:pt>
                <c:pt idx="7387">
                  <c:v>0.5</c:v>
                </c:pt>
                <c:pt idx="7388">
                  <c:v>0.5</c:v>
                </c:pt>
                <c:pt idx="7389">
                  <c:v>0.5</c:v>
                </c:pt>
                <c:pt idx="7390">
                  <c:v>0.5</c:v>
                </c:pt>
                <c:pt idx="7391">
                  <c:v>0.5</c:v>
                </c:pt>
                <c:pt idx="7392">
                  <c:v>0.5</c:v>
                </c:pt>
                <c:pt idx="7393">
                  <c:v>0.5</c:v>
                </c:pt>
                <c:pt idx="7394">
                  <c:v>0.5</c:v>
                </c:pt>
                <c:pt idx="7395">
                  <c:v>0.5</c:v>
                </c:pt>
                <c:pt idx="7396">
                  <c:v>0.5</c:v>
                </c:pt>
                <c:pt idx="7397">
                  <c:v>0.5</c:v>
                </c:pt>
                <c:pt idx="7398">
                  <c:v>0.5</c:v>
                </c:pt>
                <c:pt idx="7399">
                  <c:v>0.5</c:v>
                </c:pt>
                <c:pt idx="7400">
                  <c:v>0.5</c:v>
                </c:pt>
                <c:pt idx="7401">
                  <c:v>0.5</c:v>
                </c:pt>
                <c:pt idx="7402">
                  <c:v>0.5</c:v>
                </c:pt>
                <c:pt idx="7403">
                  <c:v>0.5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0.5</c:v>
                </c:pt>
                <c:pt idx="7428">
                  <c:v>0.5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1.3333333333333333</c:v>
                </c:pt>
                <c:pt idx="7435">
                  <c:v>1.3333333333333333</c:v>
                </c:pt>
                <c:pt idx="7436">
                  <c:v>1.3333333333333333</c:v>
                </c:pt>
                <c:pt idx="7437">
                  <c:v>1.3333333333333333</c:v>
                </c:pt>
                <c:pt idx="7438">
                  <c:v>1.3333333333333333</c:v>
                </c:pt>
                <c:pt idx="7439">
                  <c:v>1.3333333333333333</c:v>
                </c:pt>
                <c:pt idx="7440">
                  <c:v>1.25</c:v>
                </c:pt>
                <c:pt idx="7441">
                  <c:v>2</c:v>
                </c:pt>
                <c:pt idx="7442">
                  <c:v>2</c:v>
                </c:pt>
                <c:pt idx="7443">
                  <c:v>2</c:v>
                </c:pt>
                <c:pt idx="7444">
                  <c:v>2</c:v>
                </c:pt>
                <c:pt idx="7445">
                  <c:v>2</c:v>
                </c:pt>
                <c:pt idx="7446">
                  <c:v>2</c:v>
                </c:pt>
                <c:pt idx="7447">
                  <c:v>2</c:v>
                </c:pt>
                <c:pt idx="7448">
                  <c:v>2</c:v>
                </c:pt>
                <c:pt idx="7449">
                  <c:v>2</c:v>
                </c:pt>
                <c:pt idx="7450">
                  <c:v>2</c:v>
                </c:pt>
                <c:pt idx="7451">
                  <c:v>2</c:v>
                </c:pt>
                <c:pt idx="7452">
                  <c:v>2</c:v>
                </c:pt>
                <c:pt idx="7453">
                  <c:v>2</c:v>
                </c:pt>
                <c:pt idx="7454">
                  <c:v>2</c:v>
                </c:pt>
                <c:pt idx="7455">
                  <c:v>2</c:v>
                </c:pt>
                <c:pt idx="7456">
                  <c:v>2</c:v>
                </c:pt>
                <c:pt idx="7457">
                  <c:v>2</c:v>
                </c:pt>
                <c:pt idx="7458">
                  <c:v>2</c:v>
                </c:pt>
                <c:pt idx="7459">
                  <c:v>2</c:v>
                </c:pt>
                <c:pt idx="7460">
                  <c:v>2</c:v>
                </c:pt>
                <c:pt idx="7461">
                  <c:v>2</c:v>
                </c:pt>
                <c:pt idx="7462">
                  <c:v>2</c:v>
                </c:pt>
                <c:pt idx="7463">
                  <c:v>2</c:v>
                </c:pt>
                <c:pt idx="7464">
                  <c:v>2</c:v>
                </c:pt>
                <c:pt idx="7465">
                  <c:v>2</c:v>
                </c:pt>
                <c:pt idx="7466">
                  <c:v>2</c:v>
                </c:pt>
                <c:pt idx="7467">
                  <c:v>2</c:v>
                </c:pt>
                <c:pt idx="7468">
                  <c:v>2</c:v>
                </c:pt>
                <c:pt idx="7469">
                  <c:v>2</c:v>
                </c:pt>
                <c:pt idx="7470">
                  <c:v>2</c:v>
                </c:pt>
                <c:pt idx="7471">
                  <c:v>2</c:v>
                </c:pt>
                <c:pt idx="7472">
                  <c:v>2</c:v>
                </c:pt>
                <c:pt idx="7473">
                  <c:v>2</c:v>
                </c:pt>
                <c:pt idx="7474">
                  <c:v>2</c:v>
                </c:pt>
                <c:pt idx="7475">
                  <c:v>2</c:v>
                </c:pt>
                <c:pt idx="7476">
                  <c:v>2</c:v>
                </c:pt>
                <c:pt idx="7477">
                  <c:v>2</c:v>
                </c:pt>
                <c:pt idx="7478">
                  <c:v>2</c:v>
                </c:pt>
                <c:pt idx="7479">
                  <c:v>2</c:v>
                </c:pt>
                <c:pt idx="7480">
                  <c:v>2</c:v>
                </c:pt>
                <c:pt idx="7481">
                  <c:v>2</c:v>
                </c:pt>
                <c:pt idx="7482">
                  <c:v>2</c:v>
                </c:pt>
                <c:pt idx="7483">
                  <c:v>2</c:v>
                </c:pt>
                <c:pt idx="7484">
                  <c:v>2</c:v>
                </c:pt>
                <c:pt idx="7485">
                  <c:v>2</c:v>
                </c:pt>
                <c:pt idx="7486">
                  <c:v>2</c:v>
                </c:pt>
                <c:pt idx="7487">
                  <c:v>2</c:v>
                </c:pt>
                <c:pt idx="7488">
                  <c:v>2</c:v>
                </c:pt>
                <c:pt idx="7489">
                  <c:v>2</c:v>
                </c:pt>
                <c:pt idx="7490">
                  <c:v>2</c:v>
                </c:pt>
                <c:pt idx="7491">
                  <c:v>2</c:v>
                </c:pt>
                <c:pt idx="7492">
                  <c:v>2</c:v>
                </c:pt>
                <c:pt idx="7493">
                  <c:v>2</c:v>
                </c:pt>
                <c:pt idx="7494">
                  <c:v>2</c:v>
                </c:pt>
                <c:pt idx="7495">
                  <c:v>2</c:v>
                </c:pt>
                <c:pt idx="7496">
                  <c:v>2</c:v>
                </c:pt>
                <c:pt idx="7497">
                  <c:v>2</c:v>
                </c:pt>
                <c:pt idx="7498">
                  <c:v>2</c:v>
                </c:pt>
                <c:pt idx="7499">
                  <c:v>2</c:v>
                </c:pt>
                <c:pt idx="7500">
                  <c:v>2</c:v>
                </c:pt>
                <c:pt idx="7501">
                  <c:v>2</c:v>
                </c:pt>
                <c:pt idx="7502">
                  <c:v>2</c:v>
                </c:pt>
                <c:pt idx="7503">
                  <c:v>2</c:v>
                </c:pt>
                <c:pt idx="7504">
                  <c:v>2</c:v>
                </c:pt>
                <c:pt idx="7505">
                  <c:v>2</c:v>
                </c:pt>
                <c:pt idx="7506">
                  <c:v>2</c:v>
                </c:pt>
                <c:pt idx="7507">
                  <c:v>2</c:v>
                </c:pt>
                <c:pt idx="7508">
                  <c:v>2</c:v>
                </c:pt>
                <c:pt idx="7509">
                  <c:v>2</c:v>
                </c:pt>
                <c:pt idx="7510">
                  <c:v>2</c:v>
                </c:pt>
                <c:pt idx="7511">
                  <c:v>2</c:v>
                </c:pt>
                <c:pt idx="7512">
                  <c:v>2</c:v>
                </c:pt>
                <c:pt idx="7513">
                  <c:v>2</c:v>
                </c:pt>
                <c:pt idx="7514">
                  <c:v>2</c:v>
                </c:pt>
                <c:pt idx="7515">
                  <c:v>2</c:v>
                </c:pt>
                <c:pt idx="7516">
                  <c:v>2</c:v>
                </c:pt>
                <c:pt idx="7517">
                  <c:v>2</c:v>
                </c:pt>
                <c:pt idx="7518">
                  <c:v>2</c:v>
                </c:pt>
                <c:pt idx="7519">
                  <c:v>2</c:v>
                </c:pt>
                <c:pt idx="7520">
                  <c:v>2</c:v>
                </c:pt>
                <c:pt idx="7521">
                  <c:v>2</c:v>
                </c:pt>
                <c:pt idx="7522">
                  <c:v>1.6666666666666667</c:v>
                </c:pt>
                <c:pt idx="7523">
                  <c:v>1.3333333333333333</c:v>
                </c:pt>
                <c:pt idx="7524">
                  <c:v>1.3333333333333333</c:v>
                </c:pt>
                <c:pt idx="7525">
                  <c:v>1.3333333333333333</c:v>
                </c:pt>
                <c:pt idx="7526">
                  <c:v>1.3333333333333333</c:v>
                </c:pt>
                <c:pt idx="7527">
                  <c:v>1.3333333333333333</c:v>
                </c:pt>
                <c:pt idx="7528">
                  <c:v>1.3333333333333333</c:v>
                </c:pt>
                <c:pt idx="7529">
                  <c:v>1.3333333333333333</c:v>
                </c:pt>
                <c:pt idx="7530">
                  <c:v>1.3333333333333333</c:v>
                </c:pt>
                <c:pt idx="7531">
                  <c:v>1.3333333333333333</c:v>
                </c:pt>
                <c:pt idx="7532">
                  <c:v>1.3333333333333333</c:v>
                </c:pt>
                <c:pt idx="7533">
                  <c:v>1.3333333333333333</c:v>
                </c:pt>
                <c:pt idx="7534">
                  <c:v>1.3333333333333333</c:v>
                </c:pt>
                <c:pt idx="7535">
                  <c:v>1.3333333333333333</c:v>
                </c:pt>
                <c:pt idx="7536">
                  <c:v>1.3333333333333333</c:v>
                </c:pt>
                <c:pt idx="7537">
                  <c:v>1.3333333333333333</c:v>
                </c:pt>
                <c:pt idx="7538">
                  <c:v>1.3333333333333333</c:v>
                </c:pt>
                <c:pt idx="7539">
                  <c:v>1.3333333333333333</c:v>
                </c:pt>
                <c:pt idx="7540">
                  <c:v>0.5</c:v>
                </c:pt>
                <c:pt idx="7541">
                  <c:v>0.5</c:v>
                </c:pt>
                <c:pt idx="7542">
                  <c:v>0.5</c:v>
                </c:pt>
                <c:pt idx="7543">
                  <c:v>0.5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0.5</c:v>
                </c:pt>
                <c:pt idx="7575">
                  <c:v>0.5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1.5</c:v>
                </c:pt>
                <c:pt idx="7580">
                  <c:v>1.5</c:v>
                </c:pt>
                <c:pt idx="7581">
                  <c:v>1.5</c:v>
                </c:pt>
                <c:pt idx="7582">
                  <c:v>1.5</c:v>
                </c:pt>
                <c:pt idx="7583">
                  <c:v>1.5</c:v>
                </c:pt>
                <c:pt idx="7584">
                  <c:v>2</c:v>
                </c:pt>
                <c:pt idx="7585">
                  <c:v>2</c:v>
                </c:pt>
                <c:pt idx="7586">
                  <c:v>2</c:v>
                </c:pt>
                <c:pt idx="7587">
                  <c:v>2</c:v>
                </c:pt>
                <c:pt idx="7588">
                  <c:v>2</c:v>
                </c:pt>
                <c:pt idx="7589">
                  <c:v>2</c:v>
                </c:pt>
                <c:pt idx="7590">
                  <c:v>2</c:v>
                </c:pt>
                <c:pt idx="7591">
                  <c:v>2</c:v>
                </c:pt>
                <c:pt idx="7592">
                  <c:v>2</c:v>
                </c:pt>
                <c:pt idx="7593">
                  <c:v>2</c:v>
                </c:pt>
                <c:pt idx="7594">
                  <c:v>2</c:v>
                </c:pt>
                <c:pt idx="7595">
                  <c:v>2</c:v>
                </c:pt>
                <c:pt idx="7596">
                  <c:v>2</c:v>
                </c:pt>
                <c:pt idx="7597">
                  <c:v>2</c:v>
                </c:pt>
                <c:pt idx="7598">
                  <c:v>2</c:v>
                </c:pt>
                <c:pt idx="7599">
                  <c:v>2</c:v>
                </c:pt>
                <c:pt idx="7600">
                  <c:v>2</c:v>
                </c:pt>
                <c:pt idx="7601">
                  <c:v>2</c:v>
                </c:pt>
                <c:pt idx="7602">
                  <c:v>2</c:v>
                </c:pt>
                <c:pt idx="7603">
                  <c:v>2</c:v>
                </c:pt>
                <c:pt idx="7604">
                  <c:v>2</c:v>
                </c:pt>
                <c:pt idx="7605">
                  <c:v>2</c:v>
                </c:pt>
                <c:pt idx="7606">
                  <c:v>2</c:v>
                </c:pt>
                <c:pt idx="7607">
                  <c:v>2</c:v>
                </c:pt>
                <c:pt idx="7608">
                  <c:v>2</c:v>
                </c:pt>
                <c:pt idx="7609">
                  <c:v>2</c:v>
                </c:pt>
                <c:pt idx="7610">
                  <c:v>2</c:v>
                </c:pt>
                <c:pt idx="7611">
                  <c:v>2</c:v>
                </c:pt>
                <c:pt idx="7612">
                  <c:v>2</c:v>
                </c:pt>
                <c:pt idx="7613">
                  <c:v>2</c:v>
                </c:pt>
                <c:pt idx="7614">
                  <c:v>2</c:v>
                </c:pt>
                <c:pt idx="7615">
                  <c:v>2</c:v>
                </c:pt>
                <c:pt idx="7616">
                  <c:v>2</c:v>
                </c:pt>
                <c:pt idx="7617">
                  <c:v>2</c:v>
                </c:pt>
                <c:pt idx="7618">
                  <c:v>2</c:v>
                </c:pt>
                <c:pt idx="7619">
                  <c:v>2</c:v>
                </c:pt>
                <c:pt idx="7620">
                  <c:v>2</c:v>
                </c:pt>
                <c:pt idx="7621">
                  <c:v>2</c:v>
                </c:pt>
                <c:pt idx="7622">
                  <c:v>2</c:v>
                </c:pt>
                <c:pt idx="7623">
                  <c:v>2</c:v>
                </c:pt>
                <c:pt idx="7624">
                  <c:v>2</c:v>
                </c:pt>
                <c:pt idx="7625">
                  <c:v>2</c:v>
                </c:pt>
                <c:pt idx="7626">
                  <c:v>2</c:v>
                </c:pt>
                <c:pt idx="7627">
                  <c:v>2</c:v>
                </c:pt>
                <c:pt idx="7628">
                  <c:v>2</c:v>
                </c:pt>
                <c:pt idx="7629">
                  <c:v>2</c:v>
                </c:pt>
                <c:pt idx="7630">
                  <c:v>2</c:v>
                </c:pt>
                <c:pt idx="7631">
                  <c:v>2</c:v>
                </c:pt>
                <c:pt idx="7632">
                  <c:v>2</c:v>
                </c:pt>
                <c:pt idx="7633">
                  <c:v>2</c:v>
                </c:pt>
                <c:pt idx="7634">
                  <c:v>2</c:v>
                </c:pt>
                <c:pt idx="7635">
                  <c:v>2</c:v>
                </c:pt>
                <c:pt idx="7636">
                  <c:v>2</c:v>
                </c:pt>
                <c:pt idx="7637">
                  <c:v>2</c:v>
                </c:pt>
                <c:pt idx="7638">
                  <c:v>2</c:v>
                </c:pt>
                <c:pt idx="7639">
                  <c:v>2</c:v>
                </c:pt>
                <c:pt idx="7640">
                  <c:v>2</c:v>
                </c:pt>
                <c:pt idx="7641">
                  <c:v>2</c:v>
                </c:pt>
                <c:pt idx="7642">
                  <c:v>2</c:v>
                </c:pt>
                <c:pt idx="7643">
                  <c:v>2</c:v>
                </c:pt>
                <c:pt idx="7644">
                  <c:v>2</c:v>
                </c:pt>
                <c:pt idx="7645">
                  <c:v>2</c:v>
                </c:pt>
                <c:pt idx="7646">
                  <c:v>2</c:v>
                </c:pt>
                <c:pt idx="7647">
                  <c:v>2</c:v>
                </c:pt>
                <c:pt idx="7648">
                  <c:v>2</c:v>
                </c:pt>
                <c:pt idx="7649">
                  <c:v>2</c:v>
                </c:pt>
                <c:pt idx="7650">
                  <c:v>2</c:v>
                </c:pt>
                <c:pt idx="7651">
                  <c:v>2</c:v>
                </c:pt>
                <c:pt idx="7652">
                  <c:v>2</c:v>
                </c:pt>
                <c:pt idx="7653">
                  <c:v>2</c:v>
                </c:pt>
                <c:pt idx="7654">
                  <c:v>2</c:v>
                </c:pt>
                <c:pt idx="7655">
                  <c:v>2</c:v>
                </c:pt>
                <c:pt idx="7656">
                  <c:v>2</c:v>
                </c:pt>
                <c:pt idx="7657">
                  <c:v>2</c:v>
                </c:pt>
                <c:pt idx="7658">
                  <c:v>2</c:v>
                </c:pt>
                <c:pt idx="7659">
                  <c:v>2</c:v>
                </c:pt>
                <c:pt idx="7660">
                  <c:v>2</c:v>
                </c:pt>
                <c:pt idx="7661">
                  <c:v>2</c:v>
                </c:pt>
                <c:pt idx="7662">
                  <c:v>2</c:v>
                </c:pt>
                <c:pt idx="7663">
                  <c:v>2</c:v>
                </c:pt>
                <c:pt idx="7664">
                  <c:v>2</c:v>
                </c:pt>
                <c:pt idx="7665">
                  <c:v>2</c:v>
                </c:pt>
                <c:pt idx="7666">
                  <c:v>2</c:v>
                </c:pt>
                <c:pt idx="7667">
                  <c:v>2</c:v>
                </c:pt>
                <c:pt idx="7668">
                  <c:v>2</c:v>
                </c:pt>
                <c:pt idx="7669">
                  <c:v>2</c:v>
                </c:pt>
                <c:pt idx="7670">
                  <c:v>2</c:v>
                </c:pt>
                <c:pt idx="7671">
                  <c:v>2</c:v>
                </c:pt>
                <c:pt idx="7672">
                  <c:v>2</c:v>
                </c:pt>
                <c:pt idx="7673">
                  <c:v>2</c:v>
                </c:pt>
                <c:pt idx="7674">
                  <c:v>2</c:v>
                </c:pt>
                <c:pt idx="7675">
                  <c:v>2</c:v>
                </c:pt>
                <c:pt idx="7676">
                  <c:v>2</c:v>
                </c:pt>
                <c:pt idx="7677">
                  <c:v>2</c:v>
                </c:pt>
                <c:pt idx="7678">
                  <c:v>2</c:v>
                </c:pt>
                <c:pt idx="7679">
                  <c:v>2</c:v>
                </c:pt>
                <c:pt idx="7680">
                  <c:v>2</c:v>
                </c:pt>
                <c:pt idx="7681">
                  <c:v>2</c:v>
                </c:pt>
                <c:pt idx="7682">
                  <c:v>2</c:v>
                </c:pt>
                <c:pt idx="7683">
                  <c:v>2</c:v>
                </c:pt>
                <c:pt idx="7684">
                  <c:v>2</c:v>
                </c:pt>
                <c:pt idx="7685">
                  <c:v>2</c:v>
                </c:pt>
                <c:pt idx="7686">
                  <c:v>2</c:v>
                </c:pt>
                <c:pt idx="7687">
                  <c:v>2</c:v>
                </c:pt>
                <c:pt idx="7688">
                  <c:v>2</c:v>
                </c:pt>
                <c:pt idx="7689">
                  <c:v>2</c:v>
                </c:pt>
                <c:pt idx="7690">
                  <c:v>2</c:v>
                </c:pt>
                <c:pt idx="7691">
                  <c:v>2</c:v>
                </c:pt>
                <c:pt idx="7692">
                  <c:v>2</c:v>
                </c:pt>
                <c:pt idx="7693">
                  <c:v>2</c:v>
                </c:pt>
                <c:pt idx="7694">
                  <c:v>2</c:v>
                </c:pt>
                <c:pt idx="7695">
                  <c:v>2</c:v>
                </c:pt>
                <c:pt idx="7696">
                  <c:v>2</c:v>
                </c:pt>
                <c:pt idx="7697">
                  <c:v>2</c:v>
                </c:pt>
                <c:pt idx="7698">
                  <c:v>2</c:v>
                </c:pt>
                <c:pt idx="7699">
                  <c:v>2</c:v>
                </c:pt>
                <c:pt idx="7700">
                  <c:v>2</c:v>
                </c:pt>
                <c:pt idx="7701">
                  <c:v>2</c:v>
                </c:pt>
                <c:pt idx="7702">
                  <c:v>2</c:v>
                </c:pt>
                <c:pt idx="7703">
                  <c:v>2</c:v>
                </c:pt>
                <c:pt idx="7704">
                  <c:v>2</c:v>
                </c:pt>
                <c:pt idx="7705">
                  <c:v>2</c:v>
                </c:pt>
                <c:pt idx="7706">
                  <c:v>2</c:v>
                </c:pt>
                <c:pt idx="7707">
                  <c:v>2</c:v>
                </c:pt>
                <c:pt idx="7708">
                  <c:v>2</c:v>
                </c:pt>
                <c:pt idx="7709">
                  <c:v>2</c:v>
                </c:pt>
                <c:pt idx="7710">
                  <c:v>2</c:v>
                </c:pt>
                <c:pt idx="7711">
                  <c:v>2</c:v>
                </c:pt>
                <c:pt idx="7712">
                  <c:v>2</c:v>
                </c:pt>
                <c:pt idx="7713">
                  <c:v>2</c:v>
                </c:pt>
                <c:pt idx="7714">
                  <c:v>2</c:v>
                </c:pt>
                <c:pt idx="7715">
                  <c:v>2</c:v>
                </c:pt>
                <c:pt idx="7716">
                  <c:v>2</c:v>
                </c:pt>
                <c:pt idx="7717">
                  <c:v>2</c:v>
                </c:pt>
                <c:pt idx="7718">
                  <c:v>2</c:v>
                </c:pt>
                <c:pt idx="7719">
                  <c:v>2</c:v>
                </c:pt>
                <c:pt idx="7720">
                  <c:v>2</c:v>
                </c:pt>
                <c:pt idx="7721">
                  <c:v>2</c:v>
                </c:pt>
                <c:pt idx="7722">
                  <c:v>2</c:v>
                </c:pt>
                <c:pt idx="7723">
                  <c:v>2</c:v>
                </c:pt>
                <c:pt idx="7724">
                  <c:v>2</c:v>
                </c:pt>
                <c:pt idx="7725">
                  <c:v>2</c:v>
                </c:pt>
                <c:pt idx="7726">
                  <c:v>2</c:v>
                </c:pt>
                <c:pt idx="7727">
                  <c:v>2</c:v>
                </c:pt>
                <c:pt idx="7728">
                  <c:v>2</c:v>
                </c:pt>
                <c:pt idx="7729">
                  <c:v>2</c:v>
                </c:pt>
                <c:pt idx="7730">
                  <c:v>2</c:v>
                </c:pt>
                <c:pt idx="7731">
                  <c:v>2</c:v>
                </c:pt>
                <c:pt idx="7732">
                  <c:v>2</c:v>
                </c:pt>
                <c:pt idx="7733">
                  <c:v>2</c:v>
                </c:pt>
                <c:pt idx="7734">
                  <c:v>2</c:v>
                </c:pt>
                <c:pt idx="7735">
                  <c:v>2</c:v>
                </c:pt>
                <c:pt idx="7736">
                  <c:v>2</c:v>
                </c:pt>
                <c:pt idx="7737">
                  <c:v>2</c:v>
                </c:pt>
                <c:pt idx="7738">
                  <c:v>2</c:v>
                </c:pt>
                <c:pt idx="7739">
                  <c:v>2</c:v>
                </c:pt>
                <c:pt idx="7740">
                  <c:v>2</c:v>
                </c:pt>
                <c:pt idx="7741">
                  <c:v>2</c:v>
                </c:pt>
                <c:pt idx="7742">
                  <c:v>2</c:v>
                </c:pt>
                <c:pt idx="7743">
                  <c:v>2</c:v>
                </c:pt>
                <c:pt idx="7744">
                  <c:v>2</c:v>
                </c:pt>
                <c:pt idx="7745">
                  <c:v>2</c:v>
                </c:pt>
                <c:pt idx="7746">
                  <c:v>2</c:v>
                </c:pt>
                <c:pt idx="7747">
                  <c:v>2</c:v>
                </c:pt>
                <c:pt idx="7748">
                  <c:v>2</c:v>
                </c:pt>
                <c:pt idx="7749">
                  <c:v>2</c:v>
                </c:pt>
                <c:pt idx="7750">
                  <c:v>2</c:v>
                </c:pt>
                <c:pt idx="7751">
                  <c:v>2</c:v>
                </c:pt>
                <c:pt idx="7752">
                  <c:v>2</c:v>
                </c:pt>
                <c:pt idx="7753">
                  <c:v>2</c:v>
                </c:pt>
                <c:pt idx="7754">
                  <c:v>2</c:v>
                </c:pt>
                <c:pt idx="7755">
                  <c:v>2</c:v>
                </c:pt>
                <c:pt idx="7756">
                  <c:v>2</c:v>
                </c:pt>
                <c:pt idx="7757">
                  <c:v>2</c:v>
                </c:pt>
                <c:pt idx="7758">
                  <c:v>2</c:v>
                </c:pt>
                <c:pt idx="7759">
                  <c:v>2</c:v>
                </c:pt>
                <c:pt idx="7760">
                  <c:v>2</c:v>
                </c:pt>
                <c:pt idx="7761">
                  <c:v>2</c:v>
                </c:pt>
                <c:pt idx="7762">
                  <c:v>2</c:v>
                </c:pt>
                <c:pt idx="7763">
                  <c:v>2</c:v>
                </c:pt>
                <c:pt idx="7764">
                  <c:v>2</c:v>
                </c:pt>
                <c:pt idx="7765">
                  <c:v>2</c:v>
                </c:pt>
                <c:pt idx="7766">
                  <c:v>2</c:v>
                </c:pt>
                <c:pt idx="7767">
                  <c:v>2</c:v>
                </c:pt>
                <c:pt idx="7768">
                  <c:v>2</c:v>
                </c:pt>
                <c:pt idx="7769">
                  <c:v>2</c:v>
                </c:pt>
                <c:pt idx="7770">
                  <c:v>2</c:v>
                </c:pt>
                <c:pt idx="7771">
                  <c:v>2</c:v>
                </c:pt>
                <c:pt idx="7772">
                  <c:v>2</c:v>
                </c:pt>
                <c:pt idx="7773">
                  <c:v>2</c:v>
                </c:pt>
                <c:pt idx="7774">
                  <c:v>2</c:v>
                </c:pt>
                <c:pt idx="7775">
                  <c:v>2</c:v>
                </c:pt>
                <c:pt idx="7776">
                  <c:v>2</c:v>
                </c:pt>
                <c:pt idx="7777">
                  <c:v>2</c:v>
                </c:pt>
                <c:pt idx="7778">
                  <c:v>2</c:v>
                </c:pt>
                <c:pt idx="7779">
                  <c:v>2</c:v>
                </c:pt>
                <c:pt idx="7780">
                  <c:v>2</c:v>
                </c:pt>
                <c:pt idx="7781">
                  <c:v>2</c:v>
                </c:pt>
                <c:pt idx="7782">
                  <c:v>2</c:v>
                </c:pt>
                <c:pt idx="7783">
                  <c:v>2</c:v>
                </c:pt>
                <c:pt idx="7784">
                  <c:v>2</c:v>
                </c:pt>
                <c:pt idx="7785">
                  <c:v>2</c:v>
                </c:pt>
                <c:pt idx="7786">
                  <c:v>2</c:v>
                </c:pt>
                <c:pt idx="7787">
                  <c:v>2</c:v>
                </c:pt>
                <c:pt idx="7788">
                  <c:v>2</c:v>
                </c:pt>
                <c:pt idx="7789">
                  <c:v>2</c:v>
                </c:pt>
                <c:pt idx="7790">
                  <c:v>2</c:v>
                </c:pt>
                <c:pt idx="7791">
                  <c:v>2</c:v>
                </c:pt>
                <c:pt idx="7792">
                  <c:v>2</c:v>
                </c:pt>
                <c:pt idx="7793">
                  <c:v>2</c:v>
                </c:pt>
                <c:pt idx="7794">
                  <c:v>2</c:v>
                </c:pt>
                <c:pt idx="7795">
                  <c:v>2</c:v>
                </c:pt>
                <c:pt idx="7796">
                  <c:v>2</c:v>
                </c:pt>
                <c:pt idx="7797">
                  <c:v>2</c:v>
                </c:pt>
                <c:pt idx="7798">
                  <c:v>2</c:v>
                </c:pt>
                <c:pt idx="7799">
                  <c:v>2</c:v>
                </c:pt>
                <c:pt idx="7800">
                  <c:v>2</c:v>
                </c:pt>
                <c:pt idx="7801">
                  <c:v>2</c:v>
                </c:pt>
                <c:pt idx="7802">
                  <c:v>2</c:v>
                </c:pt>
                <c:pt idx="7803">
                  <c:v>2</c:v>
                </c:pt>
                <c:pt idx="7804">
                  <c:v>2</c:v>
                </c:pt>
                <c:pt idx="7805">
                  <c:v>2</c:v>
                </c:pt>
                <c:pt idx="7806">
                  <c:v>2</c:v>
                </c:pt>
                <c:pt idx="7807">
                  <c:v>2</c:v>
                </c:pt>
                <c:pt idx="7808">
                  <c:v>2</c:v>
                </c:pt>
                <c:pt idx="7809">
                  <c:v>2</c:v>
                </c:pt>
                <c:pt idx="7810">
                  <c:v>2</c:v>
                </c:pt>
                <c:pt idx="7811">
                  <c:v>2</c:v>
                </c:pt>
                <c:pt idx="7812">
                  <c:v>2</c:v>
                </c:pt>
                <c:pt idx="7813">
                  <c:v>2</c:v>
                </c:pt>
                <c:pt idx="7814">
                  <c:v>2</c:v>
                </c:pt>
                <c:pt idx="7815">
                  <c:v>2</c:v>
                </c:pt>
                <c:pt idx="7816">
                  <c:v>2</c:v>
                </c:pt>
                <c:pt idx="7817">
                  <c:v>2</c:v>
                </c:pt>
                <c:pt idx="7818">
                  <c:v>2</c:v>
                </c:pt>
                <c:pt idx="7819">
                  <c:v>2</c:v>
                </c:pt>
                <c:pt idx="7820">
                  <c:v>2</c:v>
                </c:pt>
                <c:pt idx="7821">
                  <c:v>2</c:v>
                </c:pt>
                <c:pt idx="7822">
                  <c:v>2</c:v>
                </c:pt>
                <c:pt idx="7823">
                  <c:v>2</c:v>
                </c:pt>
                <c:pt idx="7824">
                  <c:v>2</c:v>
                </c:pt>
                <c:pt idx="7825">
                  <c:v>2</c:v>
                </c:pt>
                <c:pt idx="7826">
                  <c:v>2</c:v>
                </c:pt>
                <c:pt idx="7827">
                  <c:v>2</c:v>
                </c:pt>
                <c:pt idx="7828">
                  <c:v>2</c:v>
                </c:pt>
                <c:pt idx="7829">
                  <c:v>2</c:v>
                </c:pt>
                <c:pt idx="7830">
                  <c:v>2</c:v>
                </c:pt>
                <c:pt idx="7831">
                  <c:v>2</c:v>
                </c:pt>
                <c:pt idx="7832">
                  <c:v>2</c:v>
                </c:pt>
                <c:pt idx="7833">
                  <c:v>2</c:v>
                </c:pt>
                <c:pt idx="7834">
                  <c:v>2</c:v>
                </c:pt>
                <c:pt idx="7835">
                  <c:v>2</c:v>
                </c:pt>
                <c:pt idx="7836">
                  <c:v>2</c:v>
                </c:pt>
                <c:pt idx="7837">
                  <c:v>1.5</c:v>
                </c:pt>
                <c:pt idx="7838">
                  <c:v>0.5</c:v>
                </c:pt>
                <c:pt idx="7839">
                  <c:v>0.5</c:v>
                </c:pt>
                <c:pt idx="7840">
                  <c:v>0.5</c:v>
                </c:pt>
                <c:pt idx="7841">
                  <c:v>0.5</c:v>
                </c:pt>
                <c:pt idx="7842">
                  <c:v>0.5</c:v>
                </c:pt>
                <c:pt idx="7843">
                  <c:v>0.5</c:v>
                </c:pt>
                <c:pt idx="7844">
                  <c:v>0.5</c:v>
                </c:pt>
                <c:pt idx="7845">
                  <c:v>0.5</c:v>
                </c:pt>
                <c:pt idx="7846">
                  <c:v>0.5</c:v>
                </c:pt>
                <c:pt idx="7847">
                  <c:v>0.5</c:v>
                </c:pt>
                <c:pt idx="7848">
                  <c:v>0.5</c:v>
                </c:pt>
                <c:pt idx="7849">
                  <c:v>0.5</c:v>
                </c:pt>
                <c:pt idx="7850">
                  <c:v>0.5</c:v>
                </c:pt>
                <c:pt idx="7851">
                  <c:v>0.5</c:v>
                </c:pt>
                <c:pt idx="7852">
                  <c:v>0.5</c:v>
                </c:pt>
                <c:pt idx="7853">
                  <c:v>0.5</c:v>
                </c:pt>
                <c:pt idx="7854">
                  <c:v>0.5</c:v>
                </c:pt>
                <c:pt idx="7855">
                  <c:v>0.5</c:v>
                </c:pt>
                <c:pt idx="7856">
                  <c:v>0.5</c:v>
                </c:pt>
                <c:pt idx="7857">
                  <c:v>0.5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1.5</c:v>
                </c:pt>
                <c:pt idx="7863">
                  <c:v>1.5</c:v>
                </c:pt>
                <c:pt idx="7864">
                  <c:v>1.3333333333333333</c:v>
                </c:pt>
                <c:pt idx="7865">
                  <c:v>1.25</c:v>
                </c:pt>
                <c:pt idx="7866">
                  <c:v>1.25</c:v>
                </c:pt>
                <c:pt idx="7867">
                  <c:v>1.25</c:v>
                </c:pt>
                <c:pt idx="7868">
                  <c:v>1.25</c:v>
                </c:pt>
                <c:pt idx="7869">
                  <c:v>1.25</c:v>
                </c:pt>
                <c:pt idx="7870">
                  <c:v>1.25</c:v>
                </c:pt>
                <c:pt idx="7871">
                  <c:v>1.75</c:v>
                </c:pt>
                <c:pt idx="7872">
                  <c:v>1.75</c:v>
                </c:pt>
                <c:pt idx="7873">
                  <c:v>1.75</c:v>
                </c:pt>
                <c:pt idx="7874">
                  <c:v>1.75</c:v>
                </c:pt>
                <c:pt idx="7875">
                  <c:v>1.75</c:v>
                </c:pt>
                <c:pt idx="7876">
                  <c:v>1.75</c:v>
                </c:pt>
                <c:pt idx="7877">
                  <c:v>1.75</c:v>
                </c:pt>
                <c:pt idx="7878">
                  <c:v>1.75</c:v>
                </c:pt>
                <c:pt idx="7879">
                  <c:v>1.75</c:v>
                </c:pt>
                <c:pt idx="7880">
                  <c:v>2</c:v>
                </c:pt>
                <c:pt idx="7881">
                  <c:v>2</c:v>
                </c:pt>
                <c:pt idx="7882">
                  <c:v>2</c:v>
                </c:pt>
                <c:pt idx="7883">
                  <c:v>2</c:v>
                </c:pt>
                <c:pt idx="7884">
                  <c:v>2</c:v>
                </c:pt>
                <c:pt idx="7885">
                  <c:v>2</c:v>
                </c:pt>
                <c:pt idx="7886">
                  <c:v>2</c:v>
                </c:pt>
                <c:pt idx="7887">
                  <c:v>2</c:v>
                </c:pt>
                <c:pt idx="7888">
                  <c:v>2</c:v>
                </c:pt>
                <c:pt idx="7889">
                  <c:v>2</c:v>
                </c:pt>
                <c:pt idx="7890">
                  <c:v>2</c:v>
                </c:pt>
                <c:pt idx="7891">
                  <c:v>2</c:v>
                </c:pt>
                <c:pt idx="7892">
                  <c:v>2</c:v>
                </c:pt>
                <c:pt idx="7893">
                  <c:v>2</c:v>
                </c:pt>
                <c:pt idx="7894">
                  <c:v>2</c:v>
                </c:pt>
                <c:pt idx="7895">
                  <c:v>2</c:v>
                </c:pt>
                <c:pt idx="7896">
                  <c:v>2</c:v>
                </c:pt>
                <c:pt idx="7897">
                  <c:v>2</c:v>
                </c:pt>
                <c:pt idx="7898">
                  <c:v>2</c:v>
                </c:pt>
                <c:pt idx="7899">
                  <c:v>2</c:v>
                </c:pt>
                <c:pt idx="7900">
                  <c:v>2</c:v>
                </c:pt>
                <c:pt idx="7901">
                  <c:v>2</c:v>
                </c:pt>
                <c:pt idx="7902">
                  <c:v>2</c:v>
                </c:pt>
                <c:pt idx="7903">
                  <c:v>2</c:v>
                </c:pt>
                <c:pt idx="7904">
                  <c:v>2</c:v>
                </c:pt>
                <c:pt idx="7905">
                  <c:v>2</c:v>
                </c:pt>
                <c:pt idx="7906">
                  <c:v>2</c:v>
                </c:pt>
                <c:pt idx="7907">
                  <c:v>2</c:v>
                </c:pt>
                <c:pt idx="7908">
                  <c:v>2</c:v>
                </c:pt>
                <c:pt idx="7909">
                  <c:v>2</c:v>
                </c:pt>
                <c:pt idx="7910">
                  <c:v>2</c:v>
                </c:pt>
                <c:pt idx="7911">
                  <c:v>2</c:v>
                </c:pt>
                <c:pt idx="7912">
                  <c:v>2</c:v>
                </c:pt>
                <c:pt idx="7913">
                  <c:v>2</c:v>
                </c:pt>
                <c:pt idx="7914">
                  <c:v>2</c:v>
                </c:pt>
                <c:pt idx="7915">
                  <c:v>2</c:v>
                </c:pt>
                <c:pt idx="7916">
                  <c:v>2</c:v>
                </c:pt>
                <c:pt idx="7917">
                  <c:v>2</c:v>
                </c:pt>
                <c:pt idx="7918">
                  <c:v>2</c:v>
                </c:pt>
                <c:pt idx="7919">
                  <c:v>2</c:v>
                </c:pt>
                <c:pt idx="7920">
                  <c:v>2</c:v>
                </c:pt>
                <c:pt idx="7921">
                  <c:v>2</c:v>
                </c:pt>
                <c:pt idx="7922">
                  <c:v>2</c:v>
                </c:pt>
                <c:pt idx="7923">
                  <c:v>2</c:v>
                </c:pt>
                <c:pt idx="7924">
                  <c:v>2</c:v>
                </c:pt>
                <c:pt idx="7925">
                  <c:v>2</c:v>
                </c:pt>
                <c:pt idx="7926">
                  <c:v>2</c:v>
                </c:pt>
                <c:pt idx="7927">
                  <c:v>2</c:v>
                </c:pt>
                <c:pt idx="7928">
                  <c:v>2</c:v>
                </c:pt>
                <c:pt idx="7929">
                  <c:v>2</c:v>
                </c:pt>
                <c:pt idx="7930">
                  <c:v>2</c:v>
                </c:pt>
                <c:pt idx="7931">
                  <c:v>2</c:v>
                </c:pt>
                <c:pt idx="7932">
                  <c:v>2</c:v>
                </c:pt>
                <c:pt idx="7933">
                  <c:v>2</c:v>
                </c:pt>
                <c:pt idx="7934">
                  <c:v>2</c:v>
                </c:pt>
                <c:pt idx="7935">
                  <c:v>2</c:v>
                </c:pt>
                <c:pt idx="7936">
                  <c:v>2</c:v>
                </c:pt>
                <c:pt idx="7937">
                  <c:v>2</c:v>
                </c:pt>
                <c:pt idx="7938">
                  <c:v>2</c:v>
                </c:pt>
                <c:pt idx="7939">
                  <c:v>2</c:v>
                </c:pt>
                <c:pt idx="7940">
                  <c:v>2</c:v>
                </c:pt>
                <c:pt idx="7941">
                  <c:v>2</c:v>
                </c:pt>
                <c:pt idx="7942">
                  <c:v>2</c:v>
                </c:pt>
                <c:pt idx="7943">
                  <c:v>2</c:v>
                </c:pt>
                <c:pt idx="7944">
                  <c:v>2</c:v>
                </c:pt>
                <c:pt idx="7945">
                  <c:v>2</c:v>
                </c:pt>
                <c:pt idx="7946">
                  <c:v>2</c:v>
                </c:pt>
                <c:pt idx="7947">
                  <c:v>2</c:v>
                </c:pt>
                <c:pt idx="7948">
                  <c:v>2</c:v>
                </c:pt>
                <c:pt idx="7949">
                  <c:v>2</c:v>
                </c:pt>
                <c:pt idx="7950">
                  <c:v>2</c:v>
                </c:pt>
                <c:pt idx="7951">
                  <c:v>2</c:v>
                </c:pt>
                <c:pt idx="7952">
                  <c:v>2</c:v>
                </c:pt>
                <c:pt idx="7953">
                  <c:v>2</c:v>
                </c:pt>
                <c:pt idx="7954">
                  <c:v>2</c:v>
                </c:pt>
                <c:pt idx="7955">
                  <c:v>2</c:v>
                </c:pt>
                <c:pt idx="7956">
                  <c:v>2</c:v>
                </c:pt>
                <c:pt idx="7957">
                  <c:v>2</c:v>
                </c:pt>
                <c:pt idx="7958">
                  <c:v>2</c:v>
                </c:pt>
                <c:pt idx="7959">
                  <c:v>2</c:v>
                </c:pt>
                <c:pt idx="7960">
                  <c:v>2</c:v>
                </c:pt>
                <c:pt idx="7961">
                  <c:v>2</c:v>
                </c:pt>
                <c:pt idx="7962">
                  <c:v>2</c:v>
                </c:pt>
                <c:pt idx="7963">
                  <c:v>2</c:v>
                </c:pt>
                <c:pt idx="7964">
                  <c:v>2</c:v>
                </c:pt>
                <c:pt idx="7965">
                  <c:v>2</c:v>
                </c:pt>
                <c:pt idx="7966">
                  <c:v>2</c:v>
                </c:pt>
                <c:pt idx="7967">
                  <c:v>2</c:v>
                </c:pt>
                <c:pt idx="7968">
                  <c:v>2</c:v>
                </c:pt>
                <c:pt idx="7969">
                  <c:v>2</c:v>
                </c:pt>
                <c:pt idx="7970">
                  <c:v>2</c:v>
                </c:pt>
                <c:pt idx="7971">
                  <c:v>2</c:v>
                </c:pt>
                <c:pt idx="7972">
                  <c:v>2</c:v>
                </c:pt>
                <c:pt idx="7973">
                  <c:v>2</c:v>
                </c:pt>
                <c:pt idx="7974">
                  <c:v>1</c:v>
                </c:pt>
                <c:pt idx="7975">
                  <c:v>1</c:v>
                </c:pt>
                <c:pt idx="7976">
                  <c:v>0.5</c:v>
                </c:pt>
                <c:pt idx="7977">
                  <c:v>0.5</c:v>
                </c:pt>
                <c:pt idx="7978">
                  <c:v>0.5</c:v>
                </c:pt>
                <c:pt idx="7979">
                  <c:v>0.5</c:v>
                </c:pt>
                <c:pt idx="7980">
                  <c:v>0.5</c:v>
                </c:pt>
                <c:pt idx="7981">
                  <c:v>0.5</c:v>
                </c:pt>
                <c:pt idx="7982">
                  <c:v>0.5</c:v>
                </c:pt>
                <c:pt idx="7983">
                  <c:v>0.5</c:v>
                </c:pt>
                <c:pt idx="7984">
                  <c:v>0.5</c:v>
                </c:pt>
                <c:pt idx="7985">
                  <c:v>0.5</c:v>
                </c:pt>
                <c:pt idx="7986">
                  <c:v>0.5</c:v>
                </c:pt>
                <c:pt idx="7987">
                  <c:v>0.5</c:v>
                </c:pt>
                <c:pt idx="7988">
                  <c:v>0.5</c:v>
                </c:pt>
                <c:pt idx="7989">
                  <c:v>0.5</c:v>
                </c:pt>
                <c:pt idx="7990">
                  <c:v>0.5</c:v>
                </c:pt>
                <c:pt idx="7991">
                  <c:v>0.5</c:v>
                </c:pt>
                <c:pt idx="7992">
                  <c:v>0.5</c:v>
                </c:pt>
                <c:pt idx="7993">
                  <c:v>0.5</c:v>
                </c:pt>
                <c:pt idx="7994">
                  <c:v>0.5</c:v>
                </c:pt>
                <c:pt idx="7995">
                  <c:v>0.5</c:v>
                </c:pt>
                <c:pt idx="7996">
                  <c:v>0.5</c:v>
                </c:pt>
                <c:pt idx="7997">
                  <c:v>0.5</c:v>
                </c:pt>
                <c:pt idx="7998">
                  <c:v>0.5</c:v>
                </c:pt>
                <c:pt idx="7999">
                  <c:v>1.3333333333333333</c:v>
                </c:pt>
                <c:pt idx="8000">
                  <c:v>1.3333333333333333</c:v>
                </c:pt>
                <c:pt idx="8001">
                  <c:v>1.3333333333333333</c:v>
                </c:pt>
                <c:pt idx="8002">
                  <c:v>1.3333333333333333</c:v>
                </c:pt>
                <c:pt idx="8003">
                  <c:v>1.3333333333333333</c:v>
                </c:pt>
                <c:pt idx="8004">
                  <c:v>1.3333333333333333</c:v>
                </c:pt>
                <c:pt idx="8005">
                  <c:v>1.6666666666666667</c:v>
                </c:pt>
                <c:pt idx="8006">
                  <c:v>1.6666666666666667</c:v>
                </c:pt>
                <c:pt idx="8007">
                  <c:v>1.6666666666666667</c:v>
                </c:pt>
                <c:pt idx="8008">
                  <c:v>2</c:v>
                </c:pt>
                <c:pt idx="8009">
                  <c:v>1.75</c:v>
                </c:pt>
                <c:pt idx="8010">
                  <c:v>1.75</c:v>
                </c:pt>
                <c:pt idx="8011">
                  <c:v>1.75</c:v>
                </c:pt>
                <c:pt idx="8012">
                  <c:v>1.75</c:v>
                </c:pt>
                <c:pt idx="8013">
                  <c:v>1.75</c:v>
                </c:pt>
                <c:pt idx="8014">
                  <c:v>1.75</c:v>
                </c:pt>
                <c:pt idx="8015">
                  <c:v>2</c:v>
                </c:pt>
                <c:pt idx="8016">
                  <c:v>2</c:v>
                </c:pt>
                <c:pt idx="8017">
                  <c:v>2</c:v>
                </c:pt>
                <c:pt idx="8018">
                  <c:v>2</c:v>
                </c:pt>
                <c:pt idx="8019">
                  <c:v>2</c:v>
                </c:pt>
                <c:pt idx="8020">
                  <c:v>2</c:v>
                </c:pt>
                <c:pt idx="8021">
                  <c:v>2</c:v>
                </c:pt>
                <c:pt idx="8022">
                  <c:v>2</c:v>
                </c:pt>
                <c:pt idx="8023">
                  <c:v>2</c:v>
                </c:pt>
                <c:pt idx="8024">
                  <c:v>2</c:v>
                </c:pt>
                <c:pt idx="8025">
                  <c:v>2</c:v>
                </c:pt>
                <c:pt idx="8026">
                  <c:v>2</c:v>
                </c:pt>
                <c:pt idx="8027">
                  <c:v>2</c:v>
                </c:pt>
                <c:pt idx="8028">
                  <c:v>2</c:v>
                </c:pt>
                <c:pt idx="8029">
                  <c:v>2</c:v>
                </c:pt>
                <c:pt idx="8030">
                  <c:v>2</c:v>
                </c:pt>
                <c:pt idx="8031">
                  <c:v>2</c:v>
                </c:pt>
                <c:pt idx="8032">
                  <c:v>2</c:v>
                </c:pt>
                <c:pt idx="8033">
                  <c:v>2</c:v>
                </c:pt>
                <c:pt idx="8034">
                  <c:v>2</c:v>
                </c:pt>
                <c:pt idx="8035">
                  <c:v>2</c:v>
                </c:pt>
                <c:pt idx="8036">
                  <c:v>2</c:v>
                </c:pt>
                <c:pt idx="8037">
                  <c:v>2</c:v>
                </c:pt>
                <c:pt idx="8038">
                  <c:v>2</c:v>
                </c:pt>
                <c:pt idx="8039">
                  <c:v>2</c:v>
                </c:pt>
                <c:pt idx="8040">
                  <c:v>2</c:v>
                </c:pt>
                <c:pt idx="8041">
                  <c:v>2</c:v>
                </c:pt>
                <c:pt idx="8042">
                  <c:v>2</c:v>
                </c:pt>
                <c:pt idx="8043">
                  <c:v>2</c:v>
                </c:pt>
                <c:pt idx="8044">
                  <c:v>2</c:v>
                </c:pt>
                <c:pt idx="8045">
                  <c:v>2</c:v>
                </c:pt>
                <c:pt idx="8046">
                  <c:v>2</c:v>
                </c:pt>
                <c:pt idx="8047">
                  <c:v>2</c:v>
                </c:pt>
                <c:pt idx="8048">
                  <c:v>2</c:v>
                </c:pt>
                <c:pt idx="8049">
                  <c:v>2</c:v>
                </c:pt>
                <c:pt idx="8050">
                  <c:v>2</c:v>
                </c:pt>
                <c:pt idx="8051">
                  <c:v>2</c:v>
                </c:pt>
                <c:pt idx="8052">
                  <c:v>2</c:v>
                </c:pt>
                <c:pt idx="8053">
                  <c:v>2</c:v>
                </c:pt>
                <c:pt idx="8054">
                  <c:v>2</c:v>
                </c:pt>
                <c:pt idx="8055">
                  <c:v>2</c:v>
                </c:pt>
                <c:pt idx="8056">
                  <c:v>2</c:v>
                </c:pt>
                <c:pt idx="8057">
                  <c:v>2</c:v>
                </c:pt>
                <c:pt idx="8058">
                  <c:v>2</c:v>
                </c:pt>
                <c:pt idx="8059">
                  <c:v>2</c:v>
                </c:pt>
                <c:pt idx="8060">
                  <c:v>2</c:v>
                </c:pt>
                <c:pt idx="8061">
                  <c:v>2</c:v>
                </c:pt>
                <c:pt idx="8062">
                  <c:v>2</c:v>
                </c:pt>
                <c:pt idx="8063">
                  <c:v>2</c:v>
                </c:pt>
                <c:pt idx="8064">
                  <c:v>2</c:v>
                </c:pt>
                <c:pt idx="8065">
                  <c:v>2</c:v>
                </c:pt>
                <c:pt idx="8066">
                  <c:v>2</c:v>
                </c:pt>
                <c:pt idx="8067">
                  <c:v>2</c:v>
                </c:pt>
                <c:pt idx="8068">
                  <c:v>2</c:v>
                </c:pt>
                <c:pt idx="8069">
                  <c:v>2</c:v>
                </c:pt>
                <c:pt idx="8070">
                  <c:v>2</c:v>
                </c:pt>
                <c:pt idx="8071">
                  <c:v>2</c:v>
                </c:pt>
                <c:pt idx="8072">
                  <c:v>2</c:v>
                </c:pt>
                <c:pt idx="8073">
                  <c:v>2</c:v>
                </c:pt>
                <c:pt idx="8074">
                  <c:v>2</c:v>
                </c:pt>
                <c:pt idx="8075">
                  <c:v>2</c:v>
                </c:pt>
                <c:pt idx="8076">
                  <c:v>2</c:v>
                </c:pt>
                <c:pt idx="8077">
                  <c:v>1.75</c:v>
                </c:pt>
                <c:pt idx="8078">
                  <c:v>1.75</c:v>
                </c:pt>
                <c:pt idx="8079">
                  <c:v>1.75</c:v>
                </c:pt>
                <c:pt idx="8080">
                  <c:v>1.75</c:v>
                </c:pt>
                <c:pt idx="8081">
                  <c:v>1.75</c:v>
                </c:pt>
                <c:pt idx="8082">
                  <c:v>1.75</c:v>
                </c:pt>
                <c:pt idx="8083">
                  <c:v>1.75</c:v>
                </c:pt>
                <c:pt idx="8084">
                  <c:v>1.75</c:v>
                </c:pt>
                <c:pt idx="8085">
                  <c:v>1.75</c:v>
                </c:pt>
                <c:pt idx="8086">
                  <c:v>1.75</c:v>
                </c:pt>
                <c:pt idx="8087">
                  <c:v>1.75</c:v>
                </c:pt>
                <c:pt idx="8088">
                  <c:v>1.75</c:v>
                </c:pt>
                <c:pt idx="8089">
                  <c:v>1.75</c:v>
                </c:pt>
                <c:pt idx="8090">
                  <c:v>1.75</c:v>
                </c:pt>
                <c:pt idx="8091">
                  <c:v>1.75</c:v>
                </c:pt>
                <c:pt idx="8092">
                  <c:v>1.75</c:v>
                </c:pt>
                <c:pt idx="8093">
                  <c:v>1.75</c:v>
                </c:pt>
                <c:pt idx="8094">
                  <c:v>1.75</c:v>
                </c:pt>
                <c:pt idx="8095">
                  <c:v>1.75</c:v>
                </c:pt>
                <c:pt idx="8096">
                  <c:v>1.75</c:v>
                </c:pt>
                <c:pt idx="8097">
                  <c:v>1.75</c:v>
                </c:pt>
                <c:pt idx="8098">
                  <c:v>1.75</c:v>
                </c:pt>
                <c:pt idx="8099">
                  <c:v>1.75</c:v>
                </c:pt>
                <c:pt idx="8100">
                  <c:v>1.75</c:v>
                </c:pt>
                <c:pt idx="8101">
                  <c:v>1.75</c:v>
                </c:pt>
                <c:pt idx="8102">
                  <c:v>1.75</c:v>
                </c:pt>
                <c:pt idx="8103">
                  <c:v>1.75</c:v>
                </c:pt>
                <c:pt idx="8104">
                  <c:v>1.75</c:v>
                </c:pt>
                <c:pt idx="8105">
                  <c:v>1.75</c:v>
                </c:pt>
                <c:pt idx="8106">
                  <c:v>1.75</c:v>
                </c:pt>
                <c:pt idx="8107">
                  <c:v>1.75</c:v>
                </c:pt>
                <c:pt idx="8108">
                  <c:v>1.75</c:v>
                </c:pt>
                <c:pt idx="8109">
                  <c:v>1.75</c:v>
                </c:pt>
                <c:pt idx="8110">
                  <c:v>1.75</c:v>
                </c:pt>
                <c:pt idx="8111">
                  <c:v>1.75</c:v>
                </c:pt>
                <c:pt idx="8112">
                  <c:v>1.75</c:v>
                </c:pt>
                <c:pt idx="8113">
                  <c:v>1.75</c:v>
                </c:pt>
                <c:pt idx="8114">
                  <c:v>1.75</c:v>
                </c:pt>
                <c:pt idx="8115">
                  <c:v>1.75</c:v>
                </c:pt>
                <c:pt idx="8116">
                  <c:v>1.75</c:v>
                </c:pt>
                <c:pt idx="8117">
                  <c:v>1.75</c:v>
                </c:pt>
                <c:pt idx="8118">
                  <c:v>1.5</c:v>
                </c:pt>
                <c:pt idx="8119">
                  <c:v>1.5</c:v>
                </c:pt>
                <c:pt idx="8120">
                  <c:v>1.5</c:v>
                </c:pt>
                <c:pt idx="8121">
                  <c:v>1.5</c:v>
                </c:pt>
                <c:pt idx="8122">
                  <c:v>1.5</c:v>
                </c:pt>
                <c:pt idx="8123">
                  <c:v>1.5</c:v>
                </c:pt>
                <c:pt idx="8124">
                  <c:v>1.5</c:v>
                </c:pt>
                <c:pt idx="8125">
                  <c:v>1.5</c:v>
                </c:pt>
                <c:pt idx="8126">
                  <c:v>1.5</c:v>
                </c:pt>
                <c:pt idx="8127">
                  <c:v>1.5</c:v>
                </c:pt>
                <c:pt idx="8128">
                  <c:v>1.5</c:v>
                </c:pt>
                <c:pt idx="8129">
                  <c:v>1.5</c:v>
                </c:pt>
                <c:pt idx="8130">
                  <c:v>1.5</c:v>
                </c:pt>
                <c:pt idx="8131">
                  <c:v>1.5</c:v>
                </c:pt>
                <c:pt idx="8132">
                  <c:v>1.5</c:v>
                </c:pt>
                <c:pt idx="8133">
                  <c:v>1.5</c:v>
                </c:pt>
                <c:pt idx="8134">
                  <c:v>1.5</c:v>
                </c:pt>
                <c:pt idx="8135">
                  <c:v>1.5</c:v>
                </c:pt>
                <c:pt idx="8136">
                  <c:v>1.5</c:v>
                </c:pt>
                <c:pt idx="8137">
                  <c:v>1.5</c:v>
                </c:pt>
                <c:pt idx="8138">
                  <c:v>1.5</c:v>
                </c:pt>
                <c:pt idx="8139">
                  <c:v>1.5</c:v>
                </c:pt>
                <c:pt idx="8140">
                  <c:v>1.5</c:v>
                </c:pt>
                <c:pt idx="8141">
                  <c:v>1.5</c:v>
                </c:pt>
                <c:pt idx="8142">
                  <c:v>1.5</c:v>
                </c:pt>
                <c:pt idx="8143">
                  <c:v>1.5</c:v>
                </c:pt>
                <c:pt idx="8144">
                  <c:v>1.5</c:v>
                </c:pt>
                <c:pt idx="8145">
                  <c:v>1.5</c:v>
                </c:pt>
                <c:pt idx="8146">
                  <c:v>1.5</c:v>
                </c:pt>
                <c:pt idx="8147">
                  <c:v>1.5</c:v>
                </c:pt>
                <c:pt idx="8148">
                  <c:v>1.5</c:v>
                </c:pt>
                <c:pt idx="8149">
                  <c:v>1.5</c:v>
                </c:pt>
                <c:pt idx="8150">
                  <c:v>1.75</c:v>
                </c:pt>
                <c:pt idx="8151">
                  <c:v>1.75</c:v>
                </c:pt>
                <c:pt idx="8152">
                  <c:v>1.75</c:v>
                </c:pt>
                <c:pt idx="8153">
                  <c:v>1.75</c:v>
                </c:pt>
                <c:pt idx="8154">
                  <c:v>1.75</c:v>
                </c:pt>
                <c:pt idx="8155">
                  <c:v>1.75</c:v>
                </c:pt>
                <c:pt idx="8156">
                  <c:v>1.75</c:v>
                </c:pt>
                <c:pt idx="8157">
                  <c:v>1.75</c:v>
                </c:pt>
                <c:pt idx="8158">
                  <c:v>1.75</c:v>
                </c:pt>
                <c:pt idx="8159">
                  <c:v>1.75</c:v>
                </c:pt>
                <c:pt idx="8160">
                  <c:v>1.75</c:v>
                </c:pt>
                <c:pt idx="8161">
                  <c:v>1.75</c:v>
                </c:pt>
                <c:pt idx="8162">
                  <c:v>1.75</c:v>
                </c:pt>
                <c:pt idx="8163">
                  <c:v>1.75</c:v>
                </c:pt>
                <c:pt idx="8164">
                  <c:v>1.75</c:v>
                </c:pt>
                <c:pt idx="8165">
                  <c:v>1.75</c:v>
                </c:pt>
                <c:pt idx="8166">
                  <c:v>1.75</c:v>
                </c:pt>
                <c:pt idx="8167">
                  <c:v>1.75</c:v>
                </c:pt>
                <c:pt idx="8168">
                  <c:v>1.75</c:v>
                </c:pt>
                <c:pt idx="8169">
                  <c:v>1.75</c:v>
                </c:pt>
                <c:pt idx="8170">
                  <c:v>1.75</c:v>
                </c:pt>
                <c:pt idx="8171">
                  <c:v>1.75</c:v>
                </c:pt>
                <c:pt idx="8172">
                  <c:v>1.75</c:v>
                </c:pt>
                <c:pt idx="8173">
                  <c:v>1.75</c:v>
                </c:pt>
                <c:pt idx="8174">
                  <c:v>2</c:v>
                </c:pt>
                <c:pt idx="8175">
                  <c:v>2</c:v>
                </c:pt>
                <c:pt idx="8176">
                  <c:v>2</c:v>
                </c:pt>
                <c:pt idx="8177">
                  <c:v>2</c:v>
                </c:pt>
                <c:pt idx="8178">
                  <c:v>2</c:v>
                </c:pt>
                <c:pt idx="8179">
                  <c:v>2</c:v>
                </c:pt>
                <c:pt idx="8180">
                  <c:v>2</c:v>
                </c:pt>
                <c:pt idx="8181">
                  <c:v>2</c:v>
                </c:pt>
                <c:pt idx="8182">
                  <c:v>2</c:v>
                </c:pt>
                <c:pt idx="8183">
                  <c:v>2</c:v>
                </c:pt>
                <c:pt idx="8184">
                  <c:v>2</c:v>
                </c:pt>
                <c:pt idx="8185">
                  <c:v>2</c:v>
                </c:pt>
                <c:pt idx="8186">
                  <c:v>2</c:v>
                </c:pt>
                <c:pt idx="8187">
                  <c:v>2</c:v>
                </c:pt>
                <c:pt idx="8188">
                  <c:v>2</c:v>
                </c:pt>
                <c:pt idx="8189">
                  <c:v>2</c:v>
                </c:pt>
                <c:pt idx="8190">
                  <c:v>2</c:v>
                </c:pt>
                <c:pt idx="8191">
                  <c:v>2</c:v>
                </c:pt>
                <c:pt idx="8192">
                  <c:v>2</c:v>
                </c:pt>
                <c:pt idx="8193">
                  <c:v>2</c:v>
                </c:pt>
                <c:pt idx="8194">
                  <c:v>2</c:v>
                </c:pt>
                <c:pt idx="8195">
                  <c:v>2</c:v>
                </c:pt>
                <c:pt idx="8196">
                  <c:v>2</c:v>
                </c:pt>
                <c:pt idx="8197">
                  <c:v>2</c:v>
                </c:pt>
                <c:pt idx="8198">
                  <c:v>2</c:v>
                </c:pt>
                <c:pt idx="8199">
                  <c:v>2</c:v>
                </c:pt>
                <c:pt idx="8200">
                  <c:v>2</c:v>
                </c:pt>
                <c:pt idx="8201">
                  <c:v>2</c:v>
                </c:pt>
                <c:pt idx="8202">
                  <c:v>2</c:v>
                </c:pt>
                <c:pt idx="8203">
                  <c:v>2</c:v>
                </c:pt>
                <c:pt idx="8204">
                  <c:v>2</c:v>
                </c:pt>
                <c:pt idx="8205">
                  <c:v>2</c:v>
                </c:pt>
                <c:pt idx="8206">
                  <c:v>2</c:v>
                </c:pt>
                <c:pt idx="8207">
                  <c:v>2</c:v>
                </c:pt>
                <c:pt idx="8208">
                  <c:v>2</c:v>
                </c:pt>
                <c:pt idx="8209">
                  <c:v>2</c:v>
                </c:pt>
                <c:pt idx="8210">
                  <c:v>2</c:v>
                </c:pt>
                <c:pt idx="8211">
                  <c:v>2</c:v>
                </c:pt>
                <c:pt idx="8212">
                  <c:v>2</c:v>
                </c:pt>
                <c:pt idx="8213">
                  <c:v>2</c:v>
                </c:pt>
                <c:pt idx="8214">
                  <c:v>2</c:v>
                </c:pt>
                <c:pt idx="8215">
                  <c:v>2</c:v>
                </c:pt>
                <c:pt idx="8216">
                  <c:v>2</c:v>
                </c:pt>
                <c:pt idx="8217">
                  <c:v>2</c:v>
                </c:pt>
                <c:pt idx="8218">
                  <c:v>2</c:v>
                </c:pt>
                <c:pt idx="8219">
                  <c:v>2</c:v>
                </c:pt>
                <c:pt idx="8220">
                  <c:v>2</c:v>
                </c:pt>
                <c:pt idx="8221">
                  <c:v>2</c:v>
                </c:pt>
                <c:pt idx="8222">
                  <c:v>2</c:v>
                </c:pt>
                <c:pt idx="8223">
                  <c:v>2</c:v>
                </c:pt>
                <c:pt idx="8224">
                  <c:v>2</c:v>
                </c:pt>
                <c:pt idx="8225">
                  <c:v>2</c:v>
                </c:pt>
                <c:pt idx="8226">
                  <c:v>2</c:v>
                </c:pt>
                <c:pt idx="8227">
                  <c:v>2</c:v>
                </c:pt>
                <c:pt idx="8228">
                  <c:v>2</c:v>
                </c:pt>
                <c:pt idx="8229">
                  <c:v>2</c:v>
                </c:pt>
                <c:pt idx="8230">
                  <c:v>2</c:v>
                </c:pt>
                <c:pt idx="8231">
                  <c:v>2</c:v>
                </c:pt>
                <c:pt idx="8232">
                  <c:v>2</c:v>
                </c:pt>
                <c:pt idx="8233">
                  <c:v>2</c:v>
                </c:pt>
                <c:pt idx="8234">
                  <c:v>2</c:v>
                </c:pt>
                <c:pt idx="8235">
                  <c:v>2</c:v>
                </c:pt>
                <c:pt idx="8236">
                  <c:v>2</c:v>
                </c:pt>
                <c:pt idx="8237">
                  <c:v>2</c:v>
                </c:pt>
                <c:pt idx="8238">
                  <c:v>2</c:v>
                </c:pt>
                <c:pt idx="8239">
                  <c:v>2</c:v>
                </c:pt>
                <c:pt idx="8240">
                  <c:v>2</c:v>
                </c:pt>
                <c:pt idx="8241">
                  <c:v>2</c:v>
                </c:pt>
                <c:pt idx="8242">
                  <c:v>2</c:v>
                </c:pt>
                <c:pt idx="8243">
                  <c:v>2</c:v>
                </c:pt>
                <c:pt idx="8244">
                  <c:v>2</c:v>
                </c:pt>
                <c:pt idx="8245">
                  <c:v>2</c:v>
                </c:pt>
                <c:pt idx="8246">
                  <c:v>2</c:v>
                </c:pt>
                <c:pt idx="8247">
                  <c:v>2</c:v>
                </c:pt>
                <c:pt idx="8248">
                  <c:v>2</c:v>
                </c:pt>
                <c:pt idx="8249">
                  <c:v>2</c:v>
                </c:pt>
                <c:pt idx="8250">
                  <c:v>2</c:v>
                </c:pt>
                <c:pt idx="8251">
                  <c:v>2</c:v>
                </c:pt>
                <c:pt idx="8252">
                  <c:v>2</c:v>
                </c:pt>
                <c:pt idx="8253">
                  <c:v>2</c:v>
                </c:pt>
                <c:pt idx="8254">
                  <c:v>2</c:v>
                </c:pt>
                <c:pt idx="8255">
                  <c:v>2</c:v>
                </c:pt>
                <c:pt idx="8256">
                  <c:v>2</c:v>
                </c:pt>
                <c:pt idx="8257">
                  <c:v>2</c:v>
                </c:pt>
                <c:pt idx="8258">
                  <c:v>2</c:v>
                </c:pt>
                <c:pt idx="8259">
                  <c:v>2</c:v>
                </c:pt>
                <c:pt idx="8260">
                  <c:v>2</c:v>
                </c:pt>
                <c:pt idx="8261">
                  <c:v>2</c:v>
                </c:pt>
                <c:pt idx="8262">
                  <c:v>2</c:v>
                </c:pt>
                <c:pt idx="8263">
                  <c:v>2</c:v>
                </c:pt>
                <c:pt idx="8264">
                  <c:v>2</c:v>
                </c:pt>
                <c:pt idx="8265">
                  <c:v>2</c:v>
                </c:pt>
                <c:pt idx="8266">
                  <c:v>2</c:v>
                </c:pt>
                <c:pt idx="8267">
                  <c:v>2</c:v>
                </c:pt>
                <c:pt idx="8268">
                  <c:v>2</c:v>
                </c:pt>
                <c:pt idx="8269">
                  <c:v>2</c:v>
                </c:pt>
                <c:pt idx="8270">
                  <c:v>2</c:v>
                </c:pt>
                <c:pt idx="8271">
                  <c:v>2</c:v>
                </c:pt>
                <c:pt idx="8272">
                  <c:v>2</c:v>
                </c:pt>
                <c:pt idx="8273">
                  <c:v>2</c:v>
                </c:pt>
                <c:pt idx="8274">
                  <c:v>2</c:v>
                </c:pt>
                <c:pt idx="8275">
                  <c:v>2</c:v>
                </c:pt>
                <c:pt idx="8276">
                  <c:v>2</c:v>
                </c:pt>
                <c:pt idx="8277">
                  <c:v>2</c:v>
                </c:pt>
                <c:pt idx="8278">
                  <c:v>2</c:v>
                </c:pt>
                <c:pt idx="8279">
                  <c:v>2</c:v>
                </c:pt>
                <c:pt idx="8280">
                  <c:v>2</c:v>
                </c:pt>
                <c:pt idx="8281">
                  <c:v>2</c:v>
                </c:pt>
                <c:pt idx="8282">
                  <c:v>2</c:v>
                </c:pt>
                <c:pt idx="8283">
                  <c:v>2</c:v>
                </c:pt>
                <c:pt idx="8284">
                  <c:v>2</c:v>
                </c:pt>
                <c:pt idx="8285">
                  <c:v>2</c:v>
                </c:pt>
                <c:pt idx="8286">
                  <c:v>2</c:v>
                </c:pt>
                <c:pt idx="8287">
                  <c:v>2</c:v>
                </c:pt>
                <c:pt idx="8288">
                  <c:v>2</c:v>
                </c:pt>
                <c:pt idx="8289">
                  <c:v>2</c:v>
                </c:pt>
                <c:pt idx="8290">
                  <c:v>2</c:v>
                </c:pt>
                <c:pt idx="8291">
                  <c:v>2</c:v>
                </c:pt>
                <c:pt idx="8292">
                  <c:v>2</c:v>
                </c:pt>
                <c:pt idx="8293">
                  <c:v>2</c:v>
                </c:pt>
                <c:pt idx="8294">
                  <c:v>2</c:v>
                </c:pt>
                <c:pt idx="8295">
                  <c:v>2</c:v>
                </c:pt>
                <c:pt idx="8296">
                  <c:v>2</c:v>
                </c:pt>
                <c:pt idx="8297">
                  <c:v>2</c:v>
                </c:pt>
                <c:pt idx="8298">
                  <c:v>2</c:v>
                </c:pt>
                <c:pt idx="8299">
                  <c:v>2</c:v>
                </c:pt>
                <c:pt idx="8300">
                  <c:v>2</c:v>
                </c:pt>
                <c:pt idx="8301">
                  <c:v>2</c:v>
                </c:pt>
                <c:pt idx="8302">
                  <c:v>2</c:v>
                </c:pt>
                <c:pt idx="8303">
                  <c:v>2</c:v>
                </c:pt>
                <c:pt idx="8304">
                  <c:v>2</c:v>
                </c:pt>
                <c:pt idx="8305">
                  <c:v>2</c:v>
                </c:pt>
                <c:pt idx="8306">
                  <c:v>2</c:v>
                </c:pt>
                <c:pt idx="8307">
                  <c:v>2</c:v>
                </c:pt>
                <c:pt idx="8308">
                  <c:v>2</c:v>
                </c:pt>
                <c:pt idx="8309">
                  <c:v>2</c:v>
                </c:pt>
                <c:pt idx="8310">
                  <c:v>1.6666666666666667</c:v>
                </c:pt>
                <c:pt idx="8311">
                  <c:v>1.6666666666666667</c:v>
                </c:pt>
                <c:pt idx="8312">
                  <c:v>1.6666666666666667</c:v>
                </c:pt>
                <c:pt idx="8313">
                  <c:v>1.6666666666666667</c:v>
                </c:pt>
                <c:pt idx="8314">
                  <c:v>2</c:v>
                </c:pt>
                <c:pt idx="8315">
                  <c:v>2</c:v>
                </c:pt>
                <c:pt idx="8316">
                  <c:v>2</c:v>
                </c:pt>
                <c:pt idx="8317">
                  <c:v>2</c:v>
                </c:pt>
                <c:pt idx="8318">
                  <c:v>2</c:v>
                </c:pt>
                <c:pt idx="8319">
                  <c:v>2</c:v>
                </c:pt>
                <c:pt idx="8320">
                  <c:v>2</c:v>
                </c:pt>
                <c:pt idx="8321">
                  <c:v>2</c:v>
                </c:pt>
                <c:pt idx="8322">
                  <c:v>2</c:v>
                </c:pt>
                <c:pt idx="8323">
                  <c:v>2</c:v>
                </c:pt>
                <c:pt idx="8324">
                  <c:v>2</c:v>
                </c:pt>
                <c:pt idx="8325">
                  <c:v>2</c:v>
                </c:pt>
                <c:pt idx="8326">
                  <c:v>2</c:v>
                </c:pt>
                <c:pt idx="8327">
                  <c:v>2</c:v>
                </c:pt>
                <c:pt idx="8328">
                  <c:v>2</c:v>
                </c:pt>
                <c:pt idx="8329">
                  <c:v>2</c:v>
                </c:pt>
                <c:pt idx="8330">
                  <c:v>2</c:v>
                </c:pt>
                <c:pt idx="8331">
                  <c:v>2</c:v>
                </c:pt>
                <c:pt idx="8332">
                  <c:v>2</c:v>
                </c:pt>
                <c:pt idx="8333">
                  <c:v>2</c:v>
                </c:pt>
                <c:pt idx="8334">
                  <c:v>2</c:v>
                </c:pt>
                <c:pt idx="8335">
                  <c:v>2</c:v>
                </c:pt>
                <c:pt idx="8336">
                  <c:v>2</c:v>
                </c:pt>
                <c:pt idx="8337">
                  <c:v>2</c:v>
                </c:pt>
                <c:pt idx="8338">
                  <c:v>2</c:v>
                </c:pt>
                <c:pt idx="8339">
                  <c:v>2</c:v>
                </c:pt>
                <c:pt idx="8340">
                  <c:v>2</c:v>
                </c:pt>
                <c:pt idx="8341">
                  <c:v>2</c:v>
                </c:pt>
                <c:pt idx="8342">
                  <c:v>2</c:v>
                </c:pt>
                <c:pt idx="8343">
                  <c:v>2</c:v>
                </c:pt>
                <c:pt idx="8344">
                  <c:v>2</c:v>
                </c:pt>
                <c:pt idx="8345">
                  <c:v>2</c:v>
                </c:pt>
                <c:pt idx="8346">
                  <c:v>2</c:v>
                </c:pt>
                <c:pt idx="8347">
                  <c:v>2</c:v>
                </c:pt>
                <c:pt idx="8348">
                  <c:v>2</c:v>
                </c:pt>
                <c:pt idx="8349">
                  <c:v>2</c:v>
                </c:pt>
                <c:pt idx="8350">
                  <c:v>2</c:v>
                </c:pt>
                <c:pt idx="8351">
                  <c:v>2</c:v>
                </c:pt>
                <c:pt idx="8352">
                  <c:v>2</c:v>
                </c:pt>
                <c:pt idx="8353">
                  <c:v>2</c:v>
                </c:pt>
                <c:pt idx="8354">
                  <c:v>2</c:v>
                </c:pt>
                <c:pt idx="8355">
                  <c:v>2</c:v>
                </c:pt>
                <c:pt idx="8356">
                  <c:v>2</c:v>
                </c:pt>
                <c:pt idx="8357">
                  <c:v>2</c:v>
                </c:pt>
                <c:pt idx="8358">
                  <c:v>2</c:v>
                </c:pt>
                <c:pt idx="8359">
                  <c:v>2</c:v>
                </c:pt>
                <c:pt idx="8360">
                  <c:v>2</c:v>
                </c:pt>
                <c:pt idx="8361">
                  <c:v>2</c:v>
                </c:pt>
                <c:pt idx="8362">
                  <c:v>2</c:v>
                </c:pt>
                <c:pt idx="8363">
                  <c:v>2</c:v>
                </c:pt>
                <c:pt idx="8364">
                  <c:v>2</c:v>
                </c:pt>
                <c:pt idx="8365">
                  <c:v>2</c:v>
                </c:pt>
                <c:pt idx="8366">
                  <c:v>2</c:v>
                </c:pt>
                <c:pt idx="8367">
                  <c:v>2</c:v>
                </c:pt>
                <c:pt idx="8368">
                  <c:v>2</c:v>
                </c:pt>
                <c:pt idx="8369">
                  <c:v>2</c:v>
                </c:pt>
                <c:pt idx="8370">
                  <c:v>2</c:v>
                </c:pt>
                <c:pt idx="8371">
                  <c:v>2</c:v>
                </c:pt>
                <c:pt idx="8372">
                  <c:v>2</c:v>
                </c:pt>
                <c:pt idx="8373">
                  <c:v>2</c:v>
                </c:pt>
                <c:pt idx="8374">
                  <c:v>2</c:v>
                </c:pt>
                <c:pt idx="8375">
                  <c:v>2</c:v>
                </c:pt>
                <c:pt idx="8376">
                  <c:v>2</c:v>
                </c:pt>
                <c:pt idx="8377">
                  <c:v>2</c:v>
                </c:pt>
                <c:pt idx="8378">
                  <c:v>2</c:v>
                </c:pt>
                <c:pt idx="8379">
                  <c:v>2</c:v>
                </c:pt>
                <c:pt idx="8380">
                  <c:v>2</c:v>
                </c:pt>
                <c:pt idx="8381">
                  <c:v>2</c:v>
                </c:pt>
                <c:pt idx="8382">
                  <c:v>2</c:v>
                </c:pt>
                <c:pt idx="8383">
                  <c:v>2</c:v>
                </c:pt>
                <c:pt idx="8384">
                  <c:v>2</c:v>
                </c:pt>
                <c:pt idx="8385">
                  <c:v>2</c:v>
                </c:pt>
                <c:pt idx="8386">
                  <c:v>2</c:v>
                </c:pt>
                <c:pt idx="8387">
                  <c:v>2</c:v>
                </c:pt>
                <c:pt idx="8388">
                  <c:v>2</c:v>
                </c:pt>
                <c:pt idx="8389">
                  <c:v>2</c:v>
                </c:pt>
                <c:pt idx="8390">
                  <c:v>2</c:v>
                </c:pt>
                <c:pt idx="8391">
                  <c:v>2</c:v>
                </c:pt>
                <c:pt idx="8392">
                  <c:v>2</c:v>
                </c:pt>
                <c:pt idx="8393">
                  <c:v>2</c:v>
                </c:pt>
                <c:pt idx="8394">
                  <c:v>2</c:v>
                </c:pt>
                <c:pt idx="8395">
                  <c:v>2</c:v>
                </c:pt>
                <c:pt idx="8396">
                  <c:v>2</c:v>
                </c:pt>
                <c:pt idx="8397">
                  <c:v>2</c:v>
                </c:pt>
                <c:pt idx="8398">
                  <c:v>2</c:v>
                </c:pt>
                <c:pt idx="8399">
                  <c:v>2</c:v>
                </c:pt>
                <c:pt idx="8400">
                  <c:v>2</c:v>
                </c:pt>
                <c:pt idx="8401">
                  <c:v>2</c:v>
                </c:pt>
                <c:pt idx="8402">
                  <c:v>2</c:v>
                </c:pt>
                <c:pt idx="8403">
                  <c:v>2</c:v>
                </c:pt>
                <c:pt idx="8404">
                  <c:v>2</c:v>
                </c:pt>
                <c:pt idx="8405">
                  <c:v>2</c:v>
                </c:pt>
                <c:pt idx="8406">
                  <c:v>2</c:v>
                </c:pt>
                <c:pt idx="8407">
                  <c:v>2</c:v>
                </c:pt>
                <c:pt idx="8408">
                  <c:v>2</c:v>
                </c:pt>
                <c:pt idx="8409">
                  <c:v>2</c:v>
                </c:pt>
                <c:pt idx="8410">
                  <c:v>2</c:v>
                </c:pt>
                <c:pt idx="8411">
                  <c:v>2</c:v>
                </c:pt>
                <c:pt idx="8412">
                  <c:v>2</c:v>
                </c:pt>
                <c:pt idx="8413">
                  <c:v>2</c:v>
                </c:pt>
                <c:pt idx="8414">
                  <c:v>2</c:v>
                </c:pt>
                <c:pt idx="8415">
                  <c:v>2</c:v>
                </c:pt>
                <c:pt idx="8416">
                  <c:v>2</c:v>
                </c:pt>
                <c:pt idx="8417">
                  <c:v>2</c:v>
                </c:pt>
                <c:pt idx="8418">
                  <c:v>2</c:v>
                </c:pt>
                <c:pt idx="8419">
                  <c:v>2</c:v>
                </c:pt>
                <c:pt idx="8420">
                  <c:v>2</c:v>
                </c:pt>
                <c:pt idx="8421">
                  <c:v>2</c:v>
                </c:pt>
                <c:pt idx="8422">
                  <c:v>2</c:v>
                </c:pt>
                <c:pt idx="8423">
                  <c:v>2</c:v>
                </c:pt>
                <c:pt idx="8424">
                  <c:v>2</c:v>
                </c:pt>
                <c:pt idx="8425">
                  <c:v>2</c:v>
                </c:pt>
                <c:pt idx="8426">
                  <c:v>2</c:v>
                </c:pt>
                <c:pt idx="8427">
                  <c:v>2</c:v>
                </c:pt>
                <c:pt idx="8428">
                  <c:v>2</c:v>
                </c:pt>
                <c:pt idx="8429">
                  <c:v>2</c:v>
                </c:pt>
                <c:pt idx="8430">
                  <c:v>2</c:v>
                </c:pt>
                <c:pt idx="8431">
                  <c:v>2</c:v>
                </c:pt>
                <c:pt idx="8432">
                  <c:v>2</c:v>
                </c:pt>
                <c:pt idx="8433">
                  <c:v>2</c:v>
                </c:pt>
                <c:pt idx="8434">
                  <c:v>2</c:v>
                </c:pt>
                <c:pt idx="8435">
                  <c:v>2</c:v>
                </c:pt>
                <c:pt idx="8436">
                  <c:v>2</c:v>
                </c:pt>
                <c:pt idx="8437">
                  <c:v>2</c:v>
                </c:pt>
                <c:pt idx="8438">
                  <c:v>2</c:v>
                </c:pt>
                <c:pt idx="8439">
                  <c:v>2</c:v>
                </c:pt>
                <c:pt idx="8440">
                  <c:v>2</c:v>
                </c:pt>
                <c:pt idx="8441">
                  <c:v>2</c:v>
                </c:pt>
                <c:pt idx="8442">
                  <c:v>2</c:v>
                </c:pt>
                <c:pt idx="8443">
                  <c:v>2</c:v>
                </c:pt>
                <c:pt idx="8444">
                  <c:v>2</c:v>
                </c:pt>
                <c:pt idx="8445">
                  <c:v>2</c:v>
                </c:pt>
                <c:pt idx="8446">
                  <c:v>2</c:v>
                </c:pt>
                <c:pt idx="8447">
                  <c:v>2</c:v>
                </c:pt>
                <c:pt idx="8448">
                  <c:v>2</c:v>
                </c:pt>
                <c:pt idx="8449">
                  <c:v>2</c:v>
                </c:pt>
                <c:pt idx="8450">
                  <c:v>2</c:v>
                </c:pt>
                <c:pt idx="8451">
                  <c:v>2</c:v>
                </c:pt>
                <c:pt idx="8452">
                  <c:v>2</c:v>
                </c:pt>
                <c:pt idx="8453">
                  <c:v>2</c:v>
                </c:pt>
                <c:pt idx="8454">
                  <c:v>2</c:v>
                </c:pt>
                <c:pt idx="8455">
                  <c:v>2</c:v>
                </c:pt>
                <c:pt idx="8456">
                  <c:v>2</c:v>
                </c:pt>
                <c:pt idx="8457">
                  <c:v>2</c:v>
                </c:pt>
                <c:pt idx="8458">
                  <c:v>2</c:v>
                </c:pt>
                <c:pt idx="8459">
                  <c:v>2</c:v>
                </c:pt>
                <c:pt idx="8460">
                  <c:v>2</c:v>
                </c:pt>
                <c:pt idx="8461">
                  <c:v>2</c:v>
                </c:pt>
                <c:pt idx="8462">
                  <c:v>2</c:v>
                </c:pt>
                <c:pt idx="8463">
                  <c:v>2</c:v>
                </c:pt>
                <c:pt idx="8464">
                  <c:v>2</c:v>
                </c:pt>
                <c:pt idx="8465">
                  <c:v>2</c:v>
                </c:pt>
                <c:pt idx="8466">
                  <c:v>2</c:v>
                </c:pt>
                <c:pt idx="8467">
                  <c:v>2</c:v>
                </c:pt>
                <c:pt idx="8468">
                  <c:v>2</c:v>
                </c:pt>
                <c:pt idx="8469">
                  <c:v>2</c:v>
                </c:pt>
                <c:pt idx="8470">
                  <c:v>2</c:v>
                </c:pt>
                <c:pt idx="8471">
                  <c:v>2</c:v>
                </c:pt>
                <c:pt idx="8472">
                  <c:v>2</c:v>
                </c:pt>
                <c:pt idx="8473">
                  <c:v>2</c:v>
                </c:pt>
                <c:pt idx="8474">
                  <c:v>2</c:v>
                </c:pt>
                <c:pt idx="8475">
                  <c:v>2</c:v>
                </c:pt>
                <c:pt idx="8476">
                  <c:v>2</c:v>
                </c:pt>
                <c:pt idx="8477">
                  <c:v>2</c:v>
                </c:pt>
                <c:pt idx="8478">
                  <c:v>2</c:v>
                </c:pt>
                <c:pt idx="8479">
                  <c:v>2</c:v>
                </c:pt>
                <c:pt idx="8480">
                  <c:v>2</c:v>
                </c:pt>
                <c:pt idx="8481">
                  <c:v>2</c:v>
                </c:pt>
                <c:pt idx="8482">
                  <c:v>2</c:v>
                </c:pt>
                <c:pt idx="8483">
                  <c:v>2</c:v>
                </c:pt>
                <c:pt idx="8484">
                  <c:v>2</c:v>
                </c:pt>
                <c:pt idx="8485">
                  <c:v>2</c:v>
                </c:pt>
                <c:pt idx="8486">
                  <c:v>2</c:v>
                </c:pt>
                <c:pt idx="8487">
                  <c:v>2</c:v>
                </c:pt>
                <c:pt idx="8488">
                  <c:v>2</c:v>
                </c:pt>
                <c:pt idx="8489">
                  <c:v>2</c:v>
                </c:pt>
                <c:pt idx="8490">
                  <c:v>2</c:v>
                </c:pt>
                <c:pt idx="8491">
                  <c:v>2</c:v>
                </c:pt>
                <c:pt idx="8492">
                  <c:v>2</c:v>
                </c:pt>
                <c:pt idx="8493">
                  <c:v>2</c:v>
                </c:pt>
                <c:pt idx="8494">
                  <c:v>2</c:v>
                </c:pt>
                <c:pt idx="8495">
                  <c:v>2</c:v>
                </c:pt>
                <c:pt idx="8496">
                  <c:v>2</c:v>
                </c:pt>
                <c:pt idx="8497">
                  <c:v>2</c:v>
                </c:pt>
                <c:pt idx="8498">
                  <c:v>2</c:v>
                </c:pt>
                <c:pt idx="8499">
                  <c:v>2</c:v>
                </c:pt>
                <c:pt idx="8500">
                  <c:v>2</c:v>
                </c:pt>
                <c:pt idx="8501">
                  <c:v>2</c:v>
                </c:pt>
                <c:pt idx="8502">
                  <c:v>2</c:v>
                </c:pt>
                <c:pt idx="8503">
                  <c:v>2</c:v>
                </c:pt>
                <c:pt idx="8504">
                  <c:v>2</c:v>
                </c:pt>
                <c:pt idx="8505">
                  <c:v>2</c:v>
                </c:pt>
                <c:pt idx="8506">
                  <c:v>2</c:v>
                </c:pt>
                <c:pt idx="8507">
                  <c:v>2</c:v>
                </c:pt>
                <c:pt idx="8508">
                  <c:v>2</c:v>
                </c:pt>
                <c:pt idx="8509">
                  <c:v>2</c:v>
                </c:pt>
                <c:pt idx="8510">
                  <c:v>2</c:v>
                </c:pt>
                <c:pt idx="8511">
                  <c:v>2</c:v>
                </c:pt>
                <c:pt idx="8512">
                  <c:v>2</c:v>
                </c:pt>
                <c:pt idx="8513">
                  <c:v>2</c:v>
                </c:pt>
                <c:pt idx="8514">
                  <c:v>2</c:v>
                </c:pt>
                <c:pt idx="8515">
                  <c:v>2</c:v>
                </c:pt>
                <c:pt idx="8516">
                  <c:v>2</c:v>
                </c:pt>
                <c:pt idx="8517">
                  <c:v>2</c:v>
                </c:pt>
                <c:pt idx="8518">
                  <c:v>2</c:v>
                </c:pt>
                <c:pt idx="8519">
                  <c:v>2</c:v>
                </c:pt>
                <c:pt idx="8520">
                  <c:v>2</c:v>
                </c:pt>
                <c:pt idx="8521">
                  <c:v>2</c:v>
                </c:pt>
                <c:pt idx="8522">
                  <c:v>2</c:v>
                </c:pt>
                <c:pt idx="8523">
                  <c:v>2</c:v>
                </c:pt>
                <c:pt idx="8524">
                  <c:v>2</c:v>
                </c:pt>
                <c:pt idx="8525">
                  <c:v>2</c:v>
                </c:pt>
                <c:pt idx="8526">
                  <c:v>2</c:v>
                </c:pt>
                <c:pt idx="8527">
                  <c:v>2</c:v>
                </c:pt>
                <c:pt idx="8528">
                  <c:v>2</c:v>
                </c:pt>
                <c:pt idx="8529">
                  <c:v>2</c:v>
                </c:pt>
                <c:pt idx="8530">
                  <c:v>2</c:v>
                </c:pt>
                <c:pt idx="8531">
                  <c:v>2</c:v>
                </c:pt>
                <c:pt idx="8532">
                  <c:v>2</c:v>
                </c:pt>
                <c:pt idx="8533">
                  <c:v>2</c:v>
                </c:pt>
                <c:pt idx="8534">
                  <c:v>2</c:v>
                </c:pt>
                <c:pt idx="8535">
                  <c:v>2</c:v>
                </c:pt>
                <c:pt idx="8536">
                  <c:v>2</c:v>
                </c:pt>
                <c:pt idx="8537">
                  <c:v>2</c:v>
                </c:pt>
                <c:pt idx="8538">
                  <c:v>2</c:v>
                </c:pt>
                <c:pt idx="8539">
                  <c:v>2</c:v>
                </c:pt>
                <c:pt idx="8540">
                  <c:v>2</c:v>
                </c:pt>
                <c:pt idx="8541">
                  <c:v>2</c:v>
                </c:pt>
                <c:pt idx="8542">
                  <c:v>2</c:v>
                </c:pt>
                <c:pt idx="8543">
                  <c:v>2</c:v>
                </c:pt>
                <c:pt idx="8544">
                  <c:v>2</c:v>
                </c:pt>
                <c:pt idx="8545">
                  <c:v>2</c:v>
                </c:pt>
                <c:pt idx="8546">
                  <c:v>2</c:v>
                </c:pt>
                <c:pt idx="8547">
                  <c:v>2</c:v>
                </c:pt>
                <c:pt idx="8548">
                  <c:v>2</c:v>
                </c:pt>
                <c:pt idx="8549">
                  <c:v>2</c:v>
                </c:pt>
                <c:pt idx="8550">
                  <c:v>1.75</c:v>
                </c:pt>
                <c:pt idx="8551">
                  <c:v>2</c:v>
                </c:pt>
                <c:pt idx="8552">
                  <c:v>2</c:v>
                </c:pt>
                <c:pt idx="8553">
                  <c:v>2</c:v>
                </c:pt>
                <c:pt idx="8554">
                  <c:v>1.6666666666666667</c:v>
                </c:pt>
                <c:pt idx="8555">
                  <c:v>1.3333333333333333</c:v>
                </c:pt>
                <c:pt idx="8556">
                  <c:v>1.3333333333333333</c:v>
                </c:pt>
                <c:pt idx="8557">
                  <c:v>1.3333333333333333</c:v>
                </c:pt>
                <c:pt idx="8558">
                  <c:v>1.3333333333333333</c:v>
                </c:pt>
                <c:pt idx="8559">
                  <c:v>1.3333333333333333</c:v>
                </c:pt>
                <c:pt idx="8560">
                  <c:v>1.3333333333333333</c:v>
                </c:pt>
                <c:pt idx="8561">
                  <c:v>1.3333333333333333</c:v>
                </c:pt>
                <c:pt idx="8562">
                  <c:v>1.3333333333333333</c:v>
                </c:pt>
                <c:pt idx="8563">
                  <c:v>1.3333333333333333</c:v>
                </c:pt>
                <c:pt idx="8564">
                  <c:v>1.3333333333333333</c:v>
                </c:pt>
                <c:pt idx="8565">
                  <c:v>1.3333333333333333</c:v>
                </c:pt>
                <c:pt idx="8566">
                  <c:v>1.3333333333333333</c:v>
                </c:pt>
                <c:pt idx="8567">
                  <c:v>1.3333333333333333</c:v>
                </c:pt>
                <c:pt idx="8568">
                  <c:v>1.3333333333333333</c:v>
                </c:pt>
                <c:pt idx="8569">
                  <c:v>1.3333333333333333</c:v>
                </c:pt>
                <c:pt idx="8570">
                  <c:v>1.3333333333333333</c:v>
                </c:pt>
                <c:pt idx="8571">
                  <c:v>1.3333333333333333</c:v>
                </c:pt>
                <c:pt idx="8572">
                  <c:v>1.3333333333333333</c:v>
                </c:pt>
                <c:pt idx="8573">
                  <c:v>1.3333333333333333</c:v>
                </c:pt>
                <c:pt idx="8574">
                  <c:v>1.3333333333333333</c:v>
                </c:pt>
                <c:pt idx="8575">
                  <c:v>1.3333333333333333</c:v>
                </c:pt>
                <c:pt idx="8576">
                  <c:v>1.3333333333333333</c:v>
                </c:pt>
                <c:pt idx="8577">
                  <c:v>1.3333333333333333</c:v>
                </c:pt>
                <c:pt idx="8578">
                  <c:v>1.6666666666666667</c:v>
                </c:pt>
                <c:pt idx="8579">
                  <c:v>1.6666666666666667</c:v>
                </c:pt>
                <c:pt idx="8580">
                  <c:v>1.6666666666666667</c:v>
                </c:pt>
                <c:pt idx="8581">
                  <c:v>2</c:v>
                </c:pt>
                <c:pt idx="8582">
                  <c:v>2</c:v>
                </c:pt>
                <c:pt idx="8583">
                  <c:v>2</c:v>
                </c:pt>
                <c:pt idx="8584">
                  <c:v>2</c:v>
                </c:pt>
                <c:pt idx="8585">
                  <c:v>2</c:v>
                </c:pt>
                <c:pt idx="8586">
                  <c:v>2</c:v>
                </c:pt>
                <c:pt idx="8587">
                  <c:v>2</c:v>
                </c:pt>
                <c:pt idx="8588">
                  <c:v>2</c:v>
                </c:pt>
                <c:pt idx="8589">
                  <c:v>2</c:v>
                </c:pt>
                <c:pt idx="8590">
                  <c:v>1.75</c:v>
                </c:pt>
                <c:pt idx="8591">
                  <c:v>2</c:v>
                </c:pt>
                <c:pt idx="8592">
                  <c:v>2</c:v>
                </c:pt>
                <c:pt idx="8593">
                  <c:v>2</c:v>
                </c:pt>
                <c:pt idx="8594">
                  <c:v>2</c:v>
                </c:pt>
                <c:pt idx="8595">
                  <c:v>2</c:v>
                </c:pt>
                <c:pt idx="8596">
                  <c:v>2</c:v>
                </c:pt>
                <c:pt idx="8597">
                  <c:v>2</c:v>
                </c:pt>
                <c:pt idx="8598">
                  <c:v>2</c:v>
                </c:pt>
                <c:pt idx="8599">
                  <c:v>2</c:v>
                </c:pt>
                <c:pt idx="8600">
                  <c:v>2</c:v>
                </c:pt>
                <c:pt idx="8601">
                  <c:v>2</c:v>
                </c:pt>
                <c:pt idx="8602">
                  <c:v>2</c:v>
                </c:pt>
                <c:pt idx="8603">
                  <c:v>2</c:v>
                </c:pt>
                <c:pt idx="8604">
                  <c:v>2</c:v>
                </c:pt>
                <c:pt idx="8605">
                  <c:v>2</c:v>
                </c:pt>
                <c:pt idx="8606">
                  <c:v>2</c:v>
                </c:pt>
                <c:pt idx="8607">
                  <c:v>2</c:v>
                </c:pt>
                <c:pt idx="8608">
                  <c:v>2</c:v>
                </c:pt>
                <c:pt idx="8609">
                  <c:v>2</c:v>
                </c:pt>
                <c:pt idx="8610">
                  <c:v>2</c:v>
                </c:pt>
                <c:pt idx="8611">
                  <c:v>2</c:v>
                </c:pt>
                <c:pt idx="8612">
                  <c:v>2</c:v>
                </c:pt>
                <c:pt idx="8613">
                  <c:v>2</c:v>
                </c:pt>
                <c:pt idx="8614">
                  <c:v>2</c:v>
                </c:pt>
                <c:pt idx="8615">
                  <c:v>2</c:v>
                </c:pt>
                <c:pt idx="8616">
                  <c:v>2</c:v>
                </c:pt>
                <c:pt idx="8617">
                  <c:v>2</c:v>
                </c:pt>
                <c:pt idx="8618">
                  <c:v>2</c:v>
                </c:pt>
                <c:pt idx="8619">
                  <c:v>2</c:v>
                </c:pt>
                <c:pt idx="8620">
                  <c:v>2</c:v>
                </c:pt>
                <c:pt idx="8621">
                  <c:v>2</c:v>
                </c:pt>
                <c:pt idx="8622">
                  <c:v>2</c:v>
                </c:pt>
                <c:pt idx="8623">
                  <c:v>2</c:v>
                </c:pt>
                <c:pt idx="8624">
                  <c:v>2</c:v>
                </c:pt>
                <c:pt idx="8625">
                  <c:v>2</c:v>
                </c:pt>
                <c:pt idx="8626">
                  <c:v>2</c:v>
                </c:pt>
                <c:pt idx="8627">
                  <c:v>2</c:v>
                </c:pt>
                <c:pt idx="8628">
                  <c:v>2</c:v>
                </c:pt>
                <c:pt idx="8629">
                  <c:v>2</c:v>
                </c:pt>
                <c:pt idx="8630">
                  <c:v>2</c:v>
                </c:pt>
                <c:pt idx="8631">
                  <c:v>2</c:v>
                </c:pt>
                <c:pt idx="8632">
                  <c:v>2</c:v>
                </c:pt>
                <c:pt idx="8633">
                  <c:v>2</c:v>
                </c:pt>
                <c:pt idx="8634">
                  <c:v>2</c:v>
                </c:pt>
                <c:pt idx="8635">
                  <c:v>2</c:v>
                </c:pt>
                <c:pt idx="8636">
                  <c:v>2</c:v>
                </c:pt>
                <c:pt idx="8637">
                  <c:v>2</c:v>
                </c:pt>
                <c:pt idx="8638">
                  <c:v>2</c:v>
                </c:pt>
                <c:pt idx="8639">
                  <c:v>2</c:v>
                </c:pt>
                <c:pt idx="8640">
                  <c:v>2</c:v>
                </c:pt>
                <c:pt idx="8641">
                  <c:v>2</c:v>
                </c:pt>
                <c:pt idx="8642">
                  <c:v>2</c:v>
                </c:pt>
                <c:pt idx="8643">
                  <c:v>2</c:v>
                </c:pt>
                <c:pt idx="8644">
                  <c:v>2</c:v>
                </c:pt>
                <c:pt idx="8645">
                  <c:v>2</c:v>
                </c:pt>
                <c:pt idx="8646">
                  <c:v>2</c:v>
                </c:pt>
                <c:pt idx="8647">
                  <c:v>2</c:v>
                </c:pt>
                <c:pt idx="8648">
                  <c:v>2</c:v>
                </c:pt>
                <c:pt idx="8649">
                  <c:v>2</c:v>
                </c:pt>
                <c:pt idx="8650">
                  <c:v>2</c:v>
                </c:pt>
                <c:pt idx="8651">
                  <c:v>2</c:v>
                </c:pt>
                <c:pt idx="8652">
                  <c:v>2</c:v>
                </c:pt>
                <c:pt idx="8653">
                  <c:v>2</c:v>
                </c:pt>
                <c:pt idx="8654">
                  <c:v>2</c:v>
                </c:pt>
                <c:pt idx="8655">
                  <c:v>2</c:v>
                </c:pt>
                <c:pt idx="8656">
                  <c:v>2</c:v>
                </c:pt>
                <c:pt idx="8657">
                  <c:v>2</c:v>
                </c:pt>
                <c:pt idx="8658">
                  <c:v>2</c:v>
                </c:pt>
                <c:pt idx="8659">
                  <c:v>2</c:v>
                </c:pt>
                <c:pt idx="8660">
                  <c:v>2</c:v>
                </c:pt>
                <c:pt idx="8661">
                  <c:v>2</c:v>
                </c:pt>
                <c:pt idx="8662">
                  <c:v>2</c:v>
                </c:pt>
                <c:pt idx="8663">
                  <c:v>2</c:v>
                </c:pt>
                <c:pt idx="8664">
                  <c:v>2</c:v>
                </c:pt>
                <c:pt idx="8665">
                  <c:v>2</c:v>
                </c:pt>
                <c:pt idx="8666">
                  <c:v>2</c:v>
                </c:pt>
                <c:pt idx="8667">
                  <c:v>2</c:v>
                </c:pt>
                <c:pt idx="8668">
                  <c:v>2</c:v>
                </c:pt>
                <c:pt idx="8669">
                  <c:v>2</c:v>
                </c:pt>
                <c:pt idx="8670">
                  <c:v>2</c:v>
                </c:pt>
                <c:pt idx="8671">
                  <c:v>2</c:v>
                </c:pt>
                <c:pt idx="8672">
                  <c:v>2</c:v>
                </c:pt>
                <c:pt idx="8673">
                  <c:v>2</c:v>
                </c:pt>
                <c:pt idx="8674">
                  <c:v>2</c:v>
                </c:pt>
                <c:pt idx="8675">
                  <c:v>2</c:v>
                </c:pt>
                <c:pt idx="8676">
                  <c:v>2</c:v>
                </c:pt>
                <c:pt idx="8677">
                  <c:v>2</c:v>
                </c:pt>
                <c:pt idx="8678">
                  <c:v>2</c:v>
                </c:pt>
                <c:pt idx="8679">
                  <c:v>2</c:v>
                </c:pt>
                <c:pt idx="8680">
                  <c:v>2</c:v>
                </c:pt>
                <c:pt idx="8681">
                  <c:v>2</c:v>
                </c:pt>
                <c:pt idx="8682">
                  <c:v>2</c:v>
                </c:pt>
                <c:pt idx="8683">
                  <c:v>2</c:v>
                </c:pt>
                <c:pt idx="8684">
                  <c:v>2</c:v>
                </c:pt>
                <c:pt idx="8685">
                  <c:v>2</c:v>
                </c:pt>
                <c:pt idx="8686">
                  <c:v>1.3333333333333333</c:v>
                </c:pt>
                <c:pt idx="8687">
                  <c:v>1.3333333333333333</c:v>
                </c:pt>
                <c:pt idx="8688">
                  <c:v>1.3333333333333333</c:v>
                </c:pt>
                <c:pt idx="8689">
                  <c:v>1.3333333333333333</c:v>
                </c:pt>
                <c:pt idx="8690">
                  <c:v>1.3333333333333333</c:v>
                </c:pt>
                <c:pt idx="8691">
                  <c:v>1.3333333333333333</c:v>
                </c:pt>
                <c:pt idx="8692">
                  <c:v>1.3333333333333333</c:v>
                </c:pt>
                <c:pt idx="8693">
                  <c:v>1.3333333333333333</c:v>
                </c:pt>
                <c:pt idx="8694">
                  <c:v>1.3333333333333333</c:v>
                </c:pt>
                <c:pt idx="8695">
                  <c:v>1.3333333333333333</c:v>
                </c:pt>
                <c:pt idx="8696">
                  <c:v>1.3333333333333333</c:v>
                </c:pt>
                <c:pt idx="8697">
                  <c:v>1.3333333333333333</c:v>
                </c:pt>
                <c:pt idx="8698">
                  <c:v>1.3333333333333333</c:v>
                </c:pt>
                <c:pt idx="8699">
                  <c:v>1.3333333333333333</c:v>
                </c:pt>
                <c:pt idx="8700">
                  <c:v>1.3333333333333333</c:v>
                </c:pt>
                <c:pt idx="8701">
                  <c:v>1.3333333333333333</c:v>
                </c:pt>
                <c:pt idx="8702">
                  <c:v>1.3333333333333333</c:v>
                </c:pt>
                <c:pt idx="8703">
                  <c:v>1.3333333333333333</c:v>
                </c:pt>
                <c:pt idx="8704">
                  <c:v>1.3333333333333333</c:v>
                </c:pt>
                <c:pt idx="8705">
                  <c:v>1.3333333333333333</c:v>
                </c:pt>
                <c:pt idx="8706">
                  <c:v>1.3333333333333333</c:v>
                </c:pt>
                <c:pt idx="8707">
                  <c:v>1.3333333333333333</c:v>
                </c:pt>
                <c:pt idx="8708">
                  <c:v>1.3333333333333333</c:v>
                </c:pt>
                <c:pt idx="8709">
                  <c:v>1.3333333333333333</c:v>
                </c:pt>
                <c:pt idx="8710">
                  <c:v>1.3333333333333333</c:v>
                </c:pt>
                <c:pt idx="8711">
                  <c:v>1.3333333333333333</c:v>
                </c:pt>
                <c:pt idx="8712">
                  <c:v>1.3333333333333333</c:v>
                </c:pt>
                <c:pt idx="8713">
                  <c:v>1.3333333333333333</c:v>
                </c:pt>
                <c:pt idx="8714">
                  <c:v>1.3333333333333333</c:v>
                </c:pt>
                <c:pt idx="8715">
                  <c:v>1.3333333333333333</c:v>
                </c:pt>
                <c:pt idx="8716">
                  <c:v>1.3333333333333333</c:v>
                </c:pt>
                <c:pt idx="8717">
                  <c:v>1.3333333333333333</c:v>
                </c:pt>
                <c:pt idx="8718">
                  <c:v>1.3333333333333333</c:v>
                </c:pt>
                <c:pt idx="8719">
                  <c:v>1.3333333333333333</c:v>
                </c:pt>
                <c:pt idx="8720">
                  <c:v>1.3333333333333333</c:v>
                </c:pt>
                <c:pt idx="8721">
                  <c:v>1.3333333333333333</c:v>
                </c:pt>
                <c:pt idx="8722">
                  <c:v>1.3333333333333333</c:v>
                </c:pt>
                <c:pt idx="8723">
                  <c:v>1.3333333333333333</c:v>
                </c:pt>
                <c:pt idx="8724">
                  <c:v>1.3333333333333333</c:v>
                </c:pt>
                <c:pt idx="8725">
                  <c:v>1.6666666666666667</c:v>
                </c:pt>
                <c:pt idx="8726">
                  <c:v>2</c:v>
                </c:pt>
                <c:pt idx="8727">
                  <c:v>1.5</c:v>
                </c:pt>
                <c:pt idx="8728">
                  <c:v>2</c:v>
                </c:pt>
                <c:pt idx="8729">
                  <c:v>1.75</c:v>
                </c:pt>
                <c:pt idx="8730">
                  <c:v>1.75</c:v>
                </c:pt>
                <c:pt idx="8731">
                  <c:v>1.75</c:v>
                </c:pt>
                <c:pt idx="8732">
                  <c:v>1.75</c:v>
                </c:pt>
                <c:pt idx="8733">
                  <c:v>1.75</c:v>
                </c:pt>
                <c:pt idx="8734">
                  <c:v>1.75</c:v>
                </c:pt>
                <c:pt idx="8735">
                  <c:v>1.75</c:v>
                </c:pt>
                <c:pt idx="8736">
                  <c:v>1.75</c:v>
                </c:pt>
                <c:pt idx="8737">
                  <c:v>1.75</c:v>
                </c:pt>
                <c:pt idx="8738">
                  <c:v>1.75</c:v>
                </c:pt>
                <c:pt idx="8739">
                  <c:v>1.75</c:v>
                </c:pt>
                <c:pt idx="8740">
                  <c:v>1.75</c:v>
                </c:pt>
                <c:pt idx="8741">
                  <c:v>2</c:v>
                </c:pt>
                <c:pt idx="8742">
                  <c:v>2</c:v>
                </c:pt>
                <c:pt idx="8743">
                  <c:v>2</c:v>
                </c:pt>
                <c:pt idx="8744">
                  <c:v>2</c:v>
                </c:pt>
                <c:pt idx="8745">
                  <c:v>2</c:v>
                </c:pt>
                <c:pt idx="8746">
                  <c:v>2</c:v>
                </c:pt>
                <c:pt idx="8747">
                  <c:v>2</c:v>
                </c:pt>
                <c:pt idx="8748">
                  <c:v>2</c:v>
                </c:pt>
                <c:pt idx="8749">
                  <c:v>2</c:v>
                </c:pt>
                <c:pt idx="8750">
                  <c:v>2</c:v>
                </c:pt>
                <c:pt idx="8751">
                  <c:v>2</c:v>
                </c:pt>
                <c:pt idx="8752">
                  <c:v>2</c:v>
                </c:pt>
                <c:pt idx="8753">
                  <c:v>2</c:v>
                </c:pt>
                <c:pt idx="8754">
                  <c:v>2</c:v>
                </c:pt>
                <c:pt idx="8755">
                  <c:v>2</c:v>
                </c:pt>
                <c:pt idx="8756">
                  <c:v>2</c:v>
                </c:pt>
                <c:pt idx="8757">
                  <c:v>2</c:v>
                </c:pt>
                <c:pt idx="8758">
                  <c:v>2</c:v>
                </c:pt>
                <c:pt idx="8759">
                  <c:v>2</c:v>
                </c:pt>
                <c:pt idx="8760">
                  <c:v>2</c:v>
                </c:pt>
                <c:pt idx="8761">
                  <c:v>2</c:v>
                </c:pt>
                <c:pt idx="8762">
                  <c:v>2</c:v>
                </c:pt>
                <c:pt idx="8763">
                  <c:v>2</c:v>
                </c:pt>
                <c:pt idx="8764">
                  <c:v>2</c:v>
                </c:pt>
                <c:pt idx="8765">
                  <c:v>2</c:v>
                </c:pt>
                <c:pt idx="8766">
                  <c:v>2</c:v>
                </c:pt>
                <c:pt idx="8767">
                  <c:v>2</c:v>
                </c:pt>
                <c:pt idx="8768">
                  <c:v>2</c:v>
                </c:pt>
                <c:pt idx="8769">
                  <c:v>2</c:v>
                </c:pt>
                <c:pt idx="8770">
                  <c:v>2</c:v>
                </c:pt>
                <c:pt idx="8771">
                  <c:v>2</c:v>
                </c:pt>
                <c:pt idx="8772">
                  <c:v>2</c:v>
                </c:pt>
                <c:pt idx="8773">
                  <c:v>2</c:v>
                </c:pt>
                <c:pt idx="8774">
                  <c:v>2</c:v>
                </c:pt>
                <c:pt idx="8775">
                  <c:v>2</c:v>
                </c:pt>
                <c:pt idx="8776">
                  <c:v>2</c:v>
                </c:pt>
                <c:pt idx="8777">
                  <c:v>2</c:v>
                </c:pt>
                <c:pt idx="8778">
                  <c:v>2</c:v>
                </c:pt>
                <c:pt idx="8779">
                  <c:v>2</c:v>
                </c:pt>
                <c:pt idx="8780">
                  <c:v>2</c:v>
                </c:pt>
                <c:pt idx="8781">
                  <c:v>2</c:v>
                </c:pt>
                <c:pt idx="8782">
                  <c:v>2</c:v>
                </c:pt>
                <c:pt idx="8783">
                  <c:v>2</c:v>
                </c:pt>
                <c:pt idx="8784">
                  <c:v>2</c:v>
                </c:pt>
                <c:pt idx="8785">
                  <c:v>2</c:v>
                </c:pt>
                <c:pt idx="8786">
                  <c:v>2</c:v>
                </c:pt>
                <c:pt idx="8787">
                  <c:v>2</c:v>
                </c:pt>
                <c:pt idx="8788">
                  <c:v>2</c:v>
                </c:pt>
                <c:pt idx="8789">
                  <c:v>2</c:v>
                </c:pt>
                <c:pt idx="8790">
                  <c:v>2</c:v>
                </c:pt>
                <c:pt idx="8791">
                  <c:v>2</c:v>
                </c:pt>
                <c:pt idx="8792">
                  <c:v>2</c:v>
                </c:pt>
                <c:pt idx="8793">
                  <c:v>2</c:v>
                </c:pt>
                <c:pt idx="8794">
                  <c:v>2</c:v>
                </c:pt>
                <c:pt idx="8795">
                  <c:v>2</c:v>
                </c:pt>
                <c:pt idx="8796">
                  <c:v>2</c:v>
                </c:pt>
                <c:pt idx="8797">
                  <c:v>2</c:v>
                </c:pt>
                <c:pt idx="8798">
                  <c:v>2</c:v>
                </c:pt>
                <c:pt idx="8799">
                  <c:v>2</c:v>
                </c:pt>
                <c:pt idx="8800">
                  <c:v>2</c:v>
                </c:pt>
                <c:pt idx="8801">
                  <c:v>2</c:v>
                </c:pt>
                <c:pt idx="8802">
                  <c:v>2</c:v>
                </c:pt>
                <c:pt idx="8803">
                  <c:v>2</c:v>
                </c:pt>
                <c:pt idx="8804">
                  <c:v>2</c:v>
                </c:pt>
                <c:pt idx="8805">
                  <c:v>2</c:v>
                </c:pt>
                <c:pt idx="8806">
                  <c:v>2</c:v>
                </c:pt>
                <c:pt idx="8807">
                  <c:v>2</c:v>
                </c:pt>
                <c:pt idx="8808">
                  <c:v>2</c:v>
                </c:pt>
                <c:pt idx="8809">
                  <c:v>2</c:v>
                </c:pt>
                <c:pt idx="8810">
                  <c:v>2</c:v>
                </c:pt>
                <c:pt idx="8811">
                  <c:v>2</c:v>
                </c:pt>
                <c:pt idx="8812">
                  <c:v>2</c:v>
                </c:pt>
                <c:pt idx="8813">
                  <c:v>2</c:v>
                </c:pt>
                <c:pt idx="8814">
                  <c:v>2</c:v>
                </c:pt>
                <c:pt idx="8815">
                  <c:v>2</c:v>
                </c:pt>
                <c:pt idx="8816">
                  <c:v>2</c:v>
                </c:pt>
                <c:pt idx="8817">
                  <c:v>2</c:v>
                </c:pt>
                <c:pt idx="8818">
                  <c:v>2</c:v>
                </c:pt>
                <c:pt idx="8819">
                  <c:v>2</c:v>
                </c:pt>
                <c:pt idx="8820">
                  <c:v>2</c:v>
                </c:pt>
                <c:pt idx="8821">
                  <c:v>2</c:v>
                </c:pt>
                <c:pt idx="8822">
                  <c:v>2</c:v>
                </c:pt>
                <c:pt idx="8823">
                  <c:v>2</c:v>
                </c:pt>
                <c:pt idx="8824">
                  <c:v>2</c:v>
                </c:pt>
                <c:pt idx="8825">
                  <c:v>2</c:v>
                </c:pt>
                <c:pt idx="8826">
                  <c:v>2</c:v>
                </c:pt>
                <c:pt idx="8827">
                  <c:v>2</c:v>
                </c:pt>
                <c:pt idx="8828">
                  <c:v>2</c:v>
                </c:pt>
                <c:pt idx="8829">
                  <c:v>2</c:v>
                </c:pt>
                <c:pt idx="8830">
                  <c:v>2</c:v>
                </c:pt>
                <c:pt idx="8831">
                  <c:v>2</c:v>
                </c:pt>
                <c:pt idx="8832">
                  <c:v>2</c:v>
                </c:pt>
                <c:pt idx="8833">
                  <c:v>2</c:v>
                </c:pt>
                <c:pt idx="8834">
                  <c:v>2</c:v>
                </c:pt>
                <c:pt idx="8835">
                  <c:v>2</c:v>
                </c:pt>
                <c:pt idx="8836">
                  <c:v>2</c:v>
                </c:pt>
                <c:pt idx="8837">
                  <c:v>2</c:v>
                </c:pt>
                <c:pt idx="8838">
                  <c:v>2</c:v>
                </c:pt>
                <c:pt idx="8839">
                  <c:v>2</c:v>
                </c:pt>
                <c:pt idx="8840">
                  <c:v>2</c:v>
                </c:pt>
                <c:pt idx="8841">
                  <c:v>2</c:v>
                </c:pt>
                <c:pt idx="8842">
                  <c:v>2</c:v>
                </c:pt>
                <c:pt idx="8843">
                  <c:v>2</c:v>
                </c:pt>
                <c:pt idx="8844">
                  <c:v>2</c:v>
                </c:pt>
                <c:pt idx="8845">
                  <c:v>2</c:v>
                </c:pt>
                <c:pt idx="8846">
                  <c:v>2</c:v>
                </c:pt>
                <c:pt idx="8847">
                  <c:v>2</c:v>
                </c:pt>
                <c:pt idx="8848">
                  <c:v>2</c:v>
                </c:pt>
                <c:pt idx="8849">
                  <c:v>2</c:v>
                </c:pt>
                <c:pt idx="8850">
                  <c:v>2</c:v>
                </c:pt>
                <c:pt idx="8851">
                  <c:v>2</c:v>
                </c:pt>
                <c:pt idx="8852">
                  <c:v>2</c:v>
                </c:pt>
                <c:pt idx="8853">
                  <c:v>2</c:v>
                </c:pt>
                <c:pt idx="8854">
                  <c:v>2</c:v>
                </c:pt>
                <c:pt idx="8855">
                  <c:v>2</c:v>
                </c:pt>
                <c:pt idx="8856">
                  <c:v>2</c:v>
                </c:pt>
                <c:pt idx="8857">
                  <c:v>2</c:v>
                </c:pt>
                <c:pt idx="8858">
                  <c:v>2</c:v>
                </c:pt>
                <c:pt idx="8859">
                  <c:v>2</c:v>
                </c:pt>
                <c:pt idx="8860">
                  <c:v>2</c:v>
                </c:pt>
                <c:pt idx="8861">
                  <c:v>2</c:v>
                </c:pt>
                <c:pt idx="8862">
                  <c:v>2</c:v>
                </c:pt>
                <c:pt idx="8863">
                  <c:v>2</c:v>
                </c:pt>
                <c:pt idx="8864">
                  <c:v>2</c:v>
                </c:pt>
                <c:pt idx="8865">
                  <c:v>2</c:v>
                </c:pt>
                <c:pt idx="8866">
                  <c:v>2</c:v>
                </c:pt>
                <c:pt idx="8867">
                  <c:v>2</c:v>
                </c:pt>
                <c:pt idx="8868">
                  <c:v>2</c:v>
                </c:pt>
                <c:pt idx="8869">
                  <c:v>2</c:v>
                </c:pt>
                <c:pt idx="8870">
                  <c:v>2</c:v>
                </c:pt>
                <c:pt idx="8871">
                  <c:v>2</c:v>
                </c:pt>
                <c:pt idx="8872">
                  <c:v>2</c:v>
                </c:pt>
                <c:pt idx="8873">
                  <c:v>2</c:v>
                </c:pt>
                <c:pt idx="8874">
                  <c:v>2</c:v>
                </c:pt>
                <c:pt idx="8875">
                  <c:v>2</c:v>
                </c:pt>
                <c:pt idx="8876">
                  <c:v>2</c:v>
                </c:pt>
                <c:pt idx="8877">
                  <c:v>2</c:v>
                </c:pt>
                <c:pt idx="8878">
                  <c:v>2</c:v>
                </c:pt>
                <c:pt idx="8879">
                  <c:v>2</c:v>
                </c:pt>
                <c:pt idx="8880">
                  <c:v>2</c:v>
                </c:pt>
                <c:pt idx="8881">
                  <c:v>2</c:v>
                </c:pt>
                <c:pt idx="8882">
                  <c:v>2</c:v>
                </c:pt>
                <c:pt idx="8883">
                  <c:v>2</c:v>
                </c:pt>
                <c:pt idx="8884">
                  <c:v>2</c:v>
                </c:pt>
                <c:pt idx="8885">
                  <c:v>2</c:v>
                </c:pt>
                <c:pt idx="8886">
                  <c:v>2</c:v>
                </c:pt>
                <c:pt idx="8887">
                  <c:v>2</c:v>
                </c:pt>
                <c:pt idx="8888">
                  <c:v>2</c:v>
                </c:pt>
                <c:pt idx="8889">
                  <c:v>2</c:v>
                </c:pt>
                <c:pt idx="8890">
                  <c:v>2</c:v>
                </c:pt>
                <c:pt idx="8891">
                  <c:v>2</c:v>
                </c:pt>
                <c:pt idx="8892">
                  <c:v>2</c:v>
                </c:pt>
                <c:pt idx="8893">
                  <c:v>2</c:v>
                </c:pt>
                <c:pt idx="8894">
                  <c:v>2</c:v>
                </c:pt>
                <c:pt idx="8895">
                  <c:v>2</c:v>
                </c:pt>
                <c:pt idx="8896">
                  <c:v>2</c:v>
                </c:pt>
                <c:pt idx="8897">
                  <c:v>2</c:v>
                </c:pt>
                <c:pt idx="8898">
                  <c:v>2</c:v>
                </c:pt>
                <c:pt idx="8899">
                  <c:v>2</c:v>
                </c:pt>
                <c:pt idx="8900">
                  <c:v>2</c:v>
                </c:pt>
                <c:pt idx="8901">
                  <c:v>2</c:v>
                </c:pt>
                <c:pt idx="8902">
                  <c:v>2</c:v>
                </c:pt>
                <c:pt idx="8903">
                  <c:v>2</c:v>
                </c:pt>
                <c:pt idx="8904">
                  <c:v>2</c:v>
                </c:pt>
                <c:pt idx="8905">
                  <c:v>2</c:v>
                </c:pt>
                <c:pt idx="8906">
                  <c:v>2</c:v>
                </c:pt>
                <c:pt idx="8907">
                  <c:v>2</c:v>
                </c:pt>
                <c:pt idx="8908">
                  <c:v>2</c:v>
                </c:pt>
                <c:pt idx="8909">
                  <c:v>2</c:v>
                </c:pt>
                <c:pt idx="8910">
                  <c:v>2</c:v>
                </c:pt>
                <c:pt idx="8911">
                  <c:v>2</c:v>
                </c:pt>
                <c:pt idx="8912">
                  <c:v>2</c:v>
                </c:pt>
                <c:pt idx="8913">
                  <c:v>2</c:v>
                </c:pt>
                <c:pt idx="8914">
                  <c:v>2</c:v>
                </c:pt>
                <c:pt idx="8915">
                  <c:v>2</c:v>
                </c:pt>
                <c:pt idx="8916">
                  <c:v>2</c:v>
                </c:pt>
                <c:pt idx="8917">
                  <c:v>2</c:v>
                </c:pt>
                <c:pt idx="8918">
                  <c:v>2</c:v>
                </c:pt>
                <c:pt idx="8919">
                  <c:v>2</c:v>
                </c:pt>
                <c:pt idx="8920">
                  <c:v>2</c:v>
                </c:pt>
                <c:pt idx="8921">
                  <c:v>2</c:v>
                </c:pt>
                <c:pt idx="8922">
                  <c:v>2</c:v>
                </c:pt>
                <c:pt idx="8923">
                  <c:v>2</c:v>
                </c:pt>
                <c:pt idx="8924">
                  <c:v>2</c:v>
                </c:pt>
                <c:pt idx="8925">
                  <c:v>2</c:v>
                </c:pt>
                <c:pt idx="8926">
                  <c:v>2</c:v>
                </c:pt>
                <c:pt idx="8927">
                  <c:v>2</c:v>
                </c:pt>
                <c:pt idx="8928">
                  <c:v>2</c:v>
                </c:pt>
                <c:pt idx="8929">
                  <c:v>2</c:v>
                </c:pt>
                <c:pt idx="8930">
                  <c:v>2</c:v>
                </c:pt>
                <c:pt idx="8931">
                  <c:v>2</c:v>
                </c:pt>
                <c:pt idx="8932">
                  <c:v>2</c:v>
                </c:pt>
                <c:pt idx="8933">
                  <c:v>2</c:v>
                </c:pt>
                <c:pt idx="8934">
                  <c:v>2</c:v>
                </c:pt>
                <c:pt idx="8935">
                  <c:v>2</c:v>
                </c:pt>
                <c:pt idx="8936">
                  <c:v>2</c:v>
                </c:pt>
                <c:pt idx="8937">
                  <c:v>2</c:v>
                </c:pt>
                <c:pt idx="8938">
                  <c:v>2</c:v>
                </c:pt>
                <c:pt idx="8939">
                  <c:v>2</c:v>
                </c:pt>
                <c:pt idx="8940">
                  <c:v>2</c:v>
                </c:pt>
                <c:pt idx="8941">
                  <c:v>2</c:v>
                </c:pt>
                <c:pt idx="8942">
                  <c:v>2</c:v>
                </c:pt>
                <c:pt idx="8943">
                  <c:v>2</c:v>
                </c:pt>
                <c:pt idx="8944">
                  <c:v>2</c:v>
                </c:pt>
                <c:pt idx="8945">
                  <c:v>2</c:v>
                </c:pt>
                <c:pt idx="8946">
                  <c:v>2</c:v>
                </c:pt>
                <c:pt idx="8947">
                  <c:v>2</c:v>
                </c:pt>
                <c:pt idx="8948">
                  <c:v>2</c:v>
                </c:pt>
                <c:pt idx="8949">
                  <c:v>2</c:v>
                </c:pt>
                <c:pt idx="8950">
                  <c:v>2</c:v>
                </c:pt>
                <c:pt idx="8951">
                  <c:v>2</c:v>
                </c:pt>
                <c:pt idx="8952">
                  <c:v>2</c:v>
                </c:pt>
                <c:pt idx="8953">
                  <c:v>2</c:v>
                </c:pt>
                <c:pt idx="8954">
                  <c:v>2</c:v>
                </c:pt>
                <c:pt idx="8955">
                  <c:v>2</c:v>
                </c:pt>
                <c:pt idx="8956">
                  <c:v>2</c:v>
                </c:pt>
                <c:pt idx="8957">
                  <c:v>2</c:v>
                </c:pt>
                <c:pt idx="8958">
                  <c:v>2</c:v>
                </c:pt>
                <c:pt idx="8959">
                  <c:v>2</c:v>
                </c:pt>
                <c:pt idx="8960">
                  <c:v>2</c:v>
                </c:pt>
                <c:pt idx="8961">
                  <c:v>2</c:v>
                </c:pt>
                <c:pt idx="8962">
                  <c:v>2</c:v>
                </c:pt>
                <c:pt idx="8963">
                  <c:v>2</c:v>
                </c:pt>
                <c:pt idx="8964">
                  <c:v>2</c:v>
                </c:pt>
                <c:pt idx="8965">
                  <c:v>2</c:v>
                </c:pt>
                <c:pt idx="8966">
                  <c:v>2</c:v>
                </c:pt>
                <c:pt idx="8967">
                  <c:v>2</c:v>
                </c:pt>
                <c:pt idx="8968">
                  <c:v>2</c:v>
                </c:pt>
                <c:pt idx="8969">
                  <c:v>2</c:v>
                </c:pt>
                <c:pt idx="8970">
                  <c:v>2</c:v>
                </c:pt>
                <c:pt idx="8971">
                  <c:v>2</c:v>
                </c:pt>
                <c:pt idx="8972">
                  <c:v>2</c:v>
                </c:pt>
                <c:pt idx="8973">
                  <c:v>2</c:v>
                </c:pt>
                <c:pt idx="8974">
                  <c:v>2</c:v>
                </c:pt>
                <c:pt idx="8975">
                  <c:v>2</c:v>
                </c:pt>
                <c:pt idx="8976">
                  <c:v>2</c:v>
                </c:pt>
                <c:pt idx="8977">
                  <c:v>2</c:v>
                </c:pt>
                <c:pt idx="8978">
                  <c:v>2</c:v>
                </c:pt>
                <c:pt idx="8979">
                  <c:v>2</c:v>
                </c:pt>
                <c:pt idx="8980">
                  <c:v>2</c:v>
                </c:pt>
                <c:pt idx="8981">
                  <c:v>1.6666666666666667</c:v>
                </c:pt>
                <c:pt idx="8982">
                  <c:v>1.6666666666666667</c:v>
                </c:pt>
                <c:pt idx="8983">
                  <c:v>1.6666666666666667</c:v>
                </c:pt>
                <c:pt idx="8984">
                  <c:v>1.6666666666666667</c:v>
                </c:pt>
                <c:pt idx="8985">
                  <c:v>1.6666666666666667</c:v>
                </c:pt>
                <c:pt idx="8986">
                  <c:v>1.6666666666666667</c:v>
                </c:pt>
                <c:pt idx="8987">
                  <c:v>1.6666666666666667</c:v>
                </c:pt>
                <c:pt idx="8988">
                  <c:v>1.6666666666666667</c:v>
                </c:pt>
                <c:pt idx="8989">
                  <c:v>1.6666666666666667</c:v>
                </c:pt>
                <c:pt idx="8990">
                  <c:v>1.6666666666666667</c:v>
                </c:pt>
                <c:pt idx="8991">
                  <c:v>1.6666666666666667</c:v>
                </c:pt>
                <c:pt idx="8992">
                  <c:v>1.6666666666666667</c:v>
                </c:pt>
                <c:pt idx="8993">
                  <c:v>1.6666666666666667</c:v>
                </c:pt>
                <c:pt idx="8994">
                  <c:v>1.6666666666666667</c:v>
                </c:pt>
                <c:pt idx="8995">
                  <c:v>1.6666666666666667</c:v>
                </c:pt>
                <c:pt idx="8996">
                  <c:v>1.6666666666666667</c:v>
                </c:pt>
                <c:pt idx="8997">
                  <c:v>1.6666666666666667</c:v>
                </c:pt>
                <c:pt idx="8998">
                  <c:v>1.6666666666666667</c:v>
                </c:pt>
                <c:pt idx="8999">
                  <c:v>1.6666666666666667</c:v>
                </c:pt>
                <c:pt idx="9000">
                  <c:v>1.6666666666666667</c:v>
                </c:pt>
                <c:pt idx="9001">
                  <c:v>1.6666666666666667</c:v>
                </c:pt>
                <c:pt idx="9002">
                  <c:v>1.6666666666666667</c:v>
                </c:pt>
                <c:pt idx="9003">
                  <c:v>1.6666666666666667</c:v>
                </c:pt>
                <c:pt idx="9004">
                  <c:v>1.6666666666666667</c:v>
                </c:pt>
                <c:pt idx="9005">
                  <c:v>1.6666666666666667</c:v>
                </c:pt>
                <c:pt idx="9006">
                  <c:v>1.6666666666666667</c:v>
                </c:pt>
                <c:pt idx="9007">
                  <c:v>1.6666666666666667</c:v>
                </c:pt>
                <c:pt idx="9008">
                  <c:v>1.6666666666666667</c:v>
                </c:pt>
                <c:pt idx="9009">
                  <c:v>1.6666666666666667</c:v>
                </c:pt>
                <c:pt idx="9010">
                  <c:v>1.6666666666666667</c:v>
                </c:pt>
                <c:pt idx="9011">
                  <c:v>1.6666666666666667</c:v>
                </c:pt>
                <c:pt idx="9012">
                  <c:v>2</c:v>
                </c:pt>
                <c:pt idx="9013">
                  <c:v>1.75</c:v>
                </c:pt>
                <c:pt idx="9014">
                  <c:v>1.75</c:v>
                </c:pt>
                <c:pt idx="9015">
                  <c:v>1.75</c:v>
                </c:pt>
                <c:pt idx="9016">
                  <c:v>1.75</c:v>
                </c:pt>
                <c:pt idx="9017">
                  <c:v>1.75</c:v>
                </c:pt>
                <c:pt idx="9018">
                  <c:v>1.75</c:v>
                </c:pt>
                <c:pt idx="9019">
                  <c:v>1.75</c:v>
                </c:pt>
                <c:pt idx="9020">
                  <c:v>1.75</c:v>
                </c:pt>
                <c:pt idx="9021">
                  <c:v>1.75</c:v>
                </c:pt>
                <c:pt idx="9022">
                  <c:v>1.75</c:v>
                </c:pt>
                <c:pt idx="9023">
                  <c:v>1.75</c:v>
                </c:pt>
                <c:pt idx="9024">
                  <c:v>1.75</c:v>
                </c:pt>
                <c:pt idx="9025">
                  <c:v>2</c:v>
                </c:pt>
                <c:pt idx="9026">
                  <c:v>2</c:v>
                </c:pt>
                <c:pt idx="9027">
                  <c:v>2</c:v>
                </c:pt>
                <c:pt idx="9028">
                  <c:v>2</c:v>
                </c:pt>
                <c:pt idx="9029">
                  <c:v>2</c:v>
                </c:pt>
                <c:pt idx="9030">
                  <c:v>2</c:v>
                </c:pt>
                <c:pt idx="9031">
                  <c:v>2</c:v>
                </c:pt>
                <c:pt idx="9032">
                  <c:v>2</c:v>
                </c:pt>
                <c:pt idx="9033">
                  <c:v>2</c:v>
                </c:pt>
                <c:pt idx="9034">
                  <c:v>2</c:v>
                </c:pt>
                <c:pt idx="9035">
                  <c:v>2</c:v>
                </c:pt>
                <c:pt idx="9036">
                  <c:v>2</c:v>
                </c:pt>
                <c:pt idx="9037">
                  <c:v>2</c:v>
                </c:pt>
                <c:pt idx="9038">
                  <c:v>2</c:v>
                </c:pt>
                <c:pt idx="9039">
                  <c:v>2</c:v>
                </c:pt>
                <c:pt idx="9040">
                  <c:v>2</c:v>
                </c:pt>
                <c:pt idx="9041">
                  <c:v>2</c:v>
                </c:pt>
                <c:pt idx="9042">
                  <c:v>2</c:v>
                </c:pt>
                <c:pt idx="9043">
                  <c:v>2</c:v>
                </c:pt>
                <c:pt idx="9044">
                  <c:v>2</c:v>
                </c:pt>
                <c:pt idx="9045">
                  <c:v>2</c:v>
                </c:pt>
                <c:pt idx="9046">
                  <c:v>2</c:v>
                </c:pt>
                <c:pt idx="9047">
                  <c:v>2</c:v>
                </c:pt>
                <c:pt idx="9048">
                  <c:v>2</c:v>
                </c:pt>
                <c:pt idx="9049">
                  <c:v>2</c:v>
                </c:pt>
                <c:pt idx="9050">
                  <c:v>2</c:v>
                </c:pt>
                <c:pt idx="9051">
                  <c:v>2</c:v>
                </c:pt>
                <c:pt idx="9052">
                  <c:v>2</c:v>
                </c:pt>
                <c:pt idx="9053">
                  <c:v>2</c:v>
                </c:pt>
                <c:pt idx="9054">
                  <c:v>2</c:v>
                </c:pt>
                <c:pt idx="9055">
                  <c:v>2</c:v>
                </c:pt>
                <c:pt idx="9056">
                  <c:v>2</c:v>
                </c:pt>
                <c:pt idx="9057">
                  <c:v>2</c:v>
                </c:pt>
                <c:pt idx="9058">
                  <c:v>2</c:v>
                </c:pt>
                <c:pt idx="9059">
                  <c:v>2</c:v>
                </c:pt>
                <c:pt idx="9060">
                  <c:v>2</c:v>
                </c:pt>
                <c:pt idx="9061">
                  <c:v>2</c:v>
                </c:pt>
                <c:pt idx="9062">
                  <c:v>2</c:v>
                </c:pt>
                <c:pt idx="9063">
                  <c:v>2</c:v>
                </c:pt>
                <c:pt idx="9064">
                  <c:v>2</c:v>
                </c:pt>
                <c:pt idx="9065">
                  <c:v>2</c:v>
                </c:pt>
                <c:pt idx="9066">
                  <c:v>2</c:v>
                </c:pt>
                <c:pt idx="9067">
                  <c:v>2</c:v>
                </c:pt>
                <c:pt idx="9068">
                  <c:v>2</c:v>
                </c:pt>
                <c:pt idx="9069">
                  <c:v>2</c:v>
                </c:pt>
                <c:pt idx="9070">
                  <c:v>2</c:v>
                </c:pt>
                <c:pt idx="9071">
                  <c:v>2</c:v>
                </c:pt>
                <c:pt idx="9072">
                  <c:v>2</c:v>
                </c:pt>
                <c:pt idx="9073">
                  <c:v>2</c:v>
                </c:pt>
                <c:pt idx="9074">
                  <c:v>2</c:v>
                </c:pt>
                <c:pt idx="9075">
                  <c:v>2</c:v>
                </c:pt>
                <c:pt idx="9076">
                  <c:v>2</c:v>
                </c:pt>
                <c:pt idx="9077">
                  <c:v>2</c:v>
                </c:pt>
                <c:pt idx="9078">
                  <c:v>2</c:v>
                </c:pt>
                <c:pt idx="9079">
                  <c:v>2</c:v>
                </c:pt>
                <c:pt idx="9080">
                  <c:v>2</c:v>
                </c:pt>
                <c:pt idx="9081">
                  <c:v>2</c:v>
                </c:pt>
                <c:pt idx="9082">
                  <c:v>2</c:v>
                </c:pt>
                <c:pt idx="9083">
                  <c:v>2</c:v>
                </c:pt>
                <c:pt idx="9084">
                  <c:v>2</c:v>
                </c:pt>
                <c:pt idx="9085">
                  <c:v>2</c:v>
                </c:pt>
                <c:pt idx="9086">
                  <c:v>2</c:v>
                </c:pt>
                <c:pt idx="9087">
                  <c:v>2</c:v>
                </c:pt>
                <c:pt idx="9088">
                  <c:v>2</c:v>
                </c:pt>
                <c:pt idx="9089">
                  <c:v>2</c:v>
                </c:pt>
                <c:pt idx="9090">
                  <c:v>2</c:v>
                </c:pt>
                <c:pt idx="9091">
                  <c:v>2</c:v>
                </c:pt>
                <c:pt idx="9092">
                  <c:v>2</c:v>
                </c:pt>
                <c:pt idx="9093">
                  <c:v>2</c:v>
                </c:pt>
                <c:pt idx="9094">
                  <c:v>2</c:v>
                </c:pt>
                <c:pt idx="9095">
                  <c:v>2</c:v>
                </c:pt>
                <c:pt idx="9096">
                  <c:v>2</c:v>
                </c:pt>
                <c:pt idx="9097">
                  <c:v>2</c:v>
                </c:pt>
                <c:pt idx="9098">
                  <c:v>2</c:v>
                </c:pt>
                <c:pt idx="9099">
                  <c:v>2</c:v>
                </c:pt>
                <c:pt idx="9100">
                  <c:v>2</c:v>
                </c:pt>
                <c:pt idx="9101">
                  <c:v>2</c:v>
                </c:pt>
                <c:pt idx="9102">
                  <c:v>2</c:v>
                </c:pt>
                <c:pt idx="9103">
                  <c:v>2</c:v>
                </c:pt>
                <c:pt idx="9104">
                  <c:v>2</c:v>
                </c:pt>
                <c:pt idx="9105">
                  <c:v>2</c:v>
                </c:pt>
                <c:pt idx="9106">
                  <c:v>2</c:v>
                </c:pt>
                <c:pt idx="9107">
                  <c:v>2</c:v>
                </c:pt>
                <c:pt idx="9108">
                  <c:v>2</c:v>
                </c:pt>
                <c:pt idx="9109">
                  <c:v>2</c:v>
                </c:pt>
                <c:pt idx="9110">
                  <c:v>2</c:v>
                </c:pt>
                <c:pt idx="9111">
                  <c:v>2</c:v>
                </c:pt>
                <c:pt idx="9112">
                  <c:v>2</c:v>
                </c:pt>
                <c:pt idx="9113">
                  <c:v>2</c:v>
                </c:pt>
                <c:pt idx="9114">
                  <c:v>2</c:v>
                </c:pt>
                <c:pt idx="9115">
                  <c:v>2</c:v>
                </c:pt>
                <c:pt idx="9116">
                  <c:v>2</c:v>
                </c:pt>
                <c:pt idx="9117">
                  <c:v>2</c:v>
                </c:pt>
                <c:pt idx="9118">
                  <c:v>2</c:v>
                </c:pt>
                <c:pt idx="9119">
                  <c:v>2</c:v>
                </c:pt>
                <c:pt idx="9120">
                  <c:v>2</c:v>
                </c:pt>
                <c:pt idx="9121">
                  <c:v>2</c:v>
                </c:pt>
                <c:pt idx="9122">
                  <c:v>2</c:v>
                </c:pt>
                <c:pt idx="9123">
                  <c:v>2</c:v>
                </c:pt>
                <c:pt idx="9124">
                  <c:v>2</c:v>
                </c:pt>
                <c:pt idx="9125">
                  <c:v>2</c:v>
                </c:pt>
                <c:pt idx="9126">
                  <c:v>2</c:v>
                </c:pt>
                <c:pt idx="9127">
                  <c:v>2</c:v>
                </c:pt>
                <c:pt idx="9128">
                  <c:v>2</c:v>
                </c:pt>
                <c:pt idx="9129">
                  <c:v>2</c:v>
                </c:pt>
                <c:pt idx="9130">
                  <c:v>2</c:v>
                </c:pt>
                <c:pt idx="9131">
                  <c:v>2</c:v>
                </c:pt>
                <c:pt idx="9132">
                  <c:v>2</c:v>
                </c:pt>
                <c:pt idx="9133">
                  <c:v>2</c:v>
                </c:pt>
                <c:pt idx="9134">
                  <c:v>2</c:v>
                </c:pt>
                <c:pt idx="9135">
                  <c:v>2</c:v>
                </c:pt>
                <c:pt idx="9136">
                  <c:v>1.5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1</c:v>
                </c:pt>
                <c:pt idx="9158">
                  <c:v>2</c:v>
                </c:pt>
                <c:pt idx="9159">
                  <c:v>2</c:v>
                </c:pt>
                <c:pt idx="9160">
                  <c:v>2</c:v>
                </c:pt>
                <c:pt idx="9161">
                  <c:v>2</c:v>
                </c:pt>
                <c:pt idx="9162">
                  <c:v>2</c:v>
                </c:pt>
                <c:pt idx="9163">
                  <c:v>1.6666666666666667</c:v>
                </c:pt>
                <c:pt idx="9164">
                  <c:v>1.6666666666666667</c:v>
                </c:pt>
                <c:pt idx="9165">
                  <c:v>1.6666666666666667</c:v>
                </c:pt>
                <c:pt idx="9166">
                  <c:v>1.6666666666666667</c:v>
                </c:pt>
                <c:pt idx="9167">
                  <c:v>1.6666666666666667</c:v>
                </c:pt>
                <c:pt idx="9168">
                  <c:v>1.6666666666666667</c:v>
                </c:pt>
                <c:pt idx="9169">
                  <c:v>1.6666666666666667</c:v>
                </c:pt>
                <c:pt idx="9170">
                  <c:v>1.6666666666666667</c:v>
                </c:pt>
                <c:pt idx="9171">
                  <c:v>1.6666666666666667</c:v>
                </c:pt>
                <c:pt idx="9172">
                  <c:v>1.6666666666666667</c:v>
                </c:pt>
                <c:pt idx="9173">
                  <c:v>1.6666666666666667</c:v>
                </c:pt>
                <c:pt idx="9174">
                  <c:v>1.6666666666666667</c:v>
                </c:pt>
                <c:pt idx="9175">
                  <c:v>1.6666666666666667</c:v>
                </c:pt>
                <c:pt idx="9176">
                  <c:v>1.6666666666666667</c:v>
                </c:pt>
                <c:pt idx="9177">
                  <c:v>1.6666666666666667</c:v>
                </c:pt>
                <c:pt idx="9178">
                  <c:v>1.6666666666666667</c:v>
                </c:pt>
                <c:pt idx="9179">
                  <c:v>1.6666666666666667</c:v>
                </c:pt>
                <c:pt idx="9180">
                  <c:v>1.75</c:v>
                </c:pt>
                <c:pt idx="9181">
                  <c:v>1.75</c:v>
                </c:pt>
                <c:pt idx="9182">
                  <c:v>1.75</c:v>
                </c:pt>
                <c:pt idx="9183">
                  <c:v>1.75</c:v>
                </c:pt>
                <c:pt idx="9184">
                  <c:v>1.75</c:v>
                </c:pt>
                <c:pt idx="9185">
                  <c:v>1.75</c:v>
                </c:pt>
                <c:pt idx="9186">
                  <c:v>1.75</c:v>
                </c:pt>
                <c:pt idx="9187">
                  <c:v>1.75</c:v>
                </c:pt>
                <c:pt idx="9188">
                  <c:v>1.75</c:v>
                </c:pt>
                <c:pt idx="9189">
                  <c:v>1.75</c:v>
                </c:pt>
                <c:pt idx="9190">
                  <c:v>1.75</c:v>
                </c:pt>
                <c:pt idx="9191">
                  <c:v>1.75</c:v>
                </c:pt>
                <c:pt idx="9192">
                  <c:v>1.75</c:v>
                </c:pt>
                <c:pt idx="9193">
                  <c:v>1.75</c:v>
                </c:pt>
                <c:pt idx="9194">
                  <c:v>1.75</c:v>
                </c:pt>
                <c:pt idx="9195">
                  <c:v>1.75</c:v>
                </c:pt>
                <c:pt idx="9196">
                  <c:v>1.75</c:v>
                </c:pt>
                <c:pt idx="9197">
                  <c:v>1.75</c:v>
                </c:pt>
                <c:pt idx="9198">
                  <c:v>1.75</c:v>
                </c:pt>
                <c:pt idx="9199">
                  <c:v>1.75</c:v>
                </c:pt>
                <c:pt idx="9200">
                  <c:v>1.75</c:v>
                </c:pt>
                <c:pt idx="9201">
                  <c:v>1.75</c:v>
                </c:pt>
                <c:pt idx="9202">
                  <c:v>1.75</c:v>
                </c:pt>
                <c:pt idx="9203">
                  <c:v>1.75</c:v>
                </c:pt>
                <c:pt idx="9204">
                  <c:v>1.75</c:v>
                </c:pt>
                <c:pt idx="9205">
                  <c:v>1.75</c:v>
                </c:pt>
                <c:pt idx="9206">
                  <c:v>1.75</c:v>
                </c:pt>
                <c:pt idx="9207">
                  <c:v>1.75</c:v>
                </c:pt>
                <c:pt idx="9208">
                  <c:v>1.75</c:v>
                </c:pt>
                <c:pt idx="9209">
                  <c:v>1.75</c:v>
                </c:pt>
                <c:pt idx="9210">
                  <c:v>1.75</c:v>
                </c:pt>
                <c:pt idx="9211">
                  <c:v>1.75</c:v>
                </c:pt>
                <c:pt idx="9212">
                  <c:v>1.75</c:v>
                </c:pt>
                <c:pt idx="9213">
                  <c:v>1.75</c:v>
                </c:pt>
                <c:pt idx="9214">
                  <c:v>1.75</c:v>
                </c:pt>
                <c:pt idx="9215">
                  <c:v>1.75</c:v>
                </c:pt>
                <c:pt idx="9216">
                  <c:v>1.75</c:v>
                </c:pt>
                <c:pt idx="9217">
                  <c:v>1.75</c:v>
                </c:pt>
                <c:pt idx="9218">
                  <c:v>1.75</c:v>
                </c:pt>
                <c:pt idx="9219">
                  <c:v>1.75</c:v>
                </c:pt>
                <c:pt idx="9220">
                  <c:v>1.75</c:v>
                </c:pt>
                <c:pt idx="9221">
                  <c:v>1.75</c:v>
                </c:pt>
                <c:pt idx="9222">
                  <c:v>1.75</c:v>
                </c:pt>
                <c:pt idx="9223">
                  <c:v>1.75</c:v>
                </c:pt>
                <c:pt idx="9224">
                  <c:v>1.75</c:v>
                </c:pt>
                <c:pt idx="9225">
                  <c:v>1.75</c:v>
                </c:pt>
                <c:pt idx="9226">
                  <c:v>1.75</c:v>
                </c:pt>
                <c:pt idx="9227">
                  <c:v>1.75</c:v>
                </c:pt>
                <c:pt idx="9228">
                  <c:v>1.75</c:v>
                </c:pt>
                <c:pt idx="9229">
                  <c:v>2</c:v>
                </c:pt>
                <c:pt idx="9230">
                  <c:v>2</c:v>
                </c:pt>
                <c:pt idx="9231">
                  <c:v>2</c:v>
                </c:pt>
                <c:pt idx="9232">
                  <c:v>2</c:v>
                </c:pt>
                <c:pt idx="9233">
                  <c:v>2</c:v>
                </c:pt>
                <c:pt idx="9234">
                  <c:v>2</c:v>
                </c:pt>
                <c:pt idx="9235">
                  <c:v>2</c:v>
                </c:pt>
                <c:pt idx="9236">
                  <c:v>2</c:v>
                </c:pt>
                <c:pt idx="9237">
                  <c:v>2</c:v>
                </c:pt>
                <c:pt idx="9238">
                  <c:v>2</c:v>
                </c:pt>
                <c:pt idx="9239">
                  <c:v>2</c:v>
                </c:pt>
                <c:pt idx="9240">
                  <c:v>2</c:v>
                </c:pt>
                <c:pt idx="9241">
                  <c:v>2</c:v>
                </c:pt>
                <c:pt idx="9242">
                  <c:v>2</c:v>
                </c:pt>
                <c:pt idx="9243">
                  <c:v>2</c:v>
                </c:pt>
                <c:pt idx="9244">
                  <c:v>2</c:v>
                </c:pt>
                <c:pt idx="9245">
                  <c:v>2</c:v>
                </c:pt>
                <c:pt idx="9246">
                  <c:v>2</c:v>
                </c:pt>
                <c:pt idx="9247">
                  <c:v>2</c:v>
                </c:pt>
                <c:pt idx="9248">
                  <c:v>2</c:v>
                </c:pt>
                <c:pt idx="9249">
                  <c:v>2</c:v>
                </c:pt>
                <c:pt idx="9250">
                  <c:v>1.5</c:v>
                </c:pt>
                <c:pt idx="9251">
                  <c:v>0.5</c:v>
                </c:pt>
                <c:pt idx="9252">
                  <c:v>0.5</c:v>
                </c:pt>
                <c:pt idx="9253">
                  <c:v>0.5</c:v>
                </c:pt>
                <c:pt idx="9254">
                  <c:v>0.5</c:v>
                </c:pt>
                <c:pt idx="9255">
                  <c:v>0.5</c:v>
                </c:pt>
                <c:pt idx="9256">
                  <c:v>0.5</c:v>
                </c:pt>
                <c:pt idx="9257">
                  <c:v>0.5</c:v>
                </c:pt>
                <c:pt idx="9258">
                  <c:v>0.5</c:v>
                </c:pt>
                <c:pt idx="9259">
                  <c:v>0.5</c:v>
                </c:pt>
                <c:pt idx="9260">
                  <c:v>0.5</c:v>
                </c:pt>
                <c:pt idx="9261">
                  <c:v>0.5</c:v>
                </c:pt>
                <c:pt idx="9262">
                  <c:v>0.5</c:v>
                </c:pt>
                <c:pt idx="9263">
                  <c:v>0.5</c:v>
                </c:pt>
                <c:pt idx="9264">
                  <c:v>0.5</c:v>
                </c:pt>
                <c:pt idx="9265">
                  <c:v>0.5</c:v>
                </c:pt>
                <c:pt idx="9266">
                  <c:v>0.5</c:v>
                </c:pt>
                <c:pt idx="9267">
                  <c:v>0.5</c:v>
                </c:pt>
                <c:pt idx="9268">
                  <c:v>0.5</c:v>
                </c:pt>
                <c:pt idx="9269">
                  <c:v>0.5</c:v>
                </c:pt>
                <c:pt idx="9270">
                  <c:v>0.5</c:v>
                </c:pt>
                <c:pt idx="9271">
                  <c:v>0.5</c:v>
                </c:pt>
                <c:pt idx="9272">
                  <c:v>0.5</c:v>
                </c:pt>
                <c:pt idx="9273">
                  <c:v>0.5</c:v>
                </c:pt>
                <c:pt idx="9274">
                  <c:v>0.5</c:v>
                </c:pt>
                <c:pt idx="9275">
                  <c:v>0.5</c:v>
                </c:pt>
                <c:pt idx="9276">
                  <c:v>0.5</c:v>
                </c:pt>
                <c:pt idx="9277">
                  <c:v>0.5</c:v>
                </c:pt>
                <c:pt idx="9278">
                  <c:v>0.5</c:v>
                </c:pt>
                <c:pt idx="9279">
                  <c:v>0.5</c:v>
                </c:pt>
                <c:pt idx="9280">
                  <c:v>0.5</c:v>
                </c:pt>
                <c:pt idx="9281">
                  <c:v>0.5</c:v>
                </c:pt>
                <c:pt idx="9282">
                  <c:v>0.5</c:v>
                </c:pt>
                <c:pt idx="9283">
                  <c:v>0.5</c:v>
                </c:pt>
                <c:pt idx="9284">
                  <c:v>0.5</c:v>
                </c:pt>
                <c:pt idx="9285">
                  <c:v>0.5</c:v>
                </c:pt>
                <c:pt idx="9286">
                  <c:v>0.5</c:v>
                </c:pt>
                <c:pt idx="9287">
                  <c:v>0.5</c:v>
                </c:pt>
                <c:pt idx="9288">
                  <c:v>0.5</c:v>
                </c:pt>
                <c:pt idx="9289">
                  <c:v>0.5</c:v>
                </c:pt>
                <c:pt idx="9290">
                  <c:v>0.5</c:v>
                </c:pt>
                <c:pt idx="9291">
                  <c:v>0.5</c:v>
                </c:pt>
                <c:pt idx="9292">
                  <c:v>0.5</c:v>
                </c:pt>
                <c:pt idx="9293">
                  <c:v>0.5</c:v>
                </c:pt>
                <c:pt idx="9294">
                  <c:v>0.5</c:v>
                </c:pt>
                <c:pt idx="9295">
                  <c:v>0.5</c:v>
                </c:pt>
                <c:pt idx="9296">
                  <c:v>0.5</c:v>
                </c:pt>
                <c:pt idx="9297">
                  <c:v>0.5</c:v>
                </c:pt>
                <c:pt idx="9298">
                  <c:v>0.5</c:v>
                </c:pt>
                <c:pt idx="9299">
                  <c:v>0.5</c:v>
                </c:pt>
                <c:pt idx="9300">
                  <c:v>0.5</c:v>
                </c:pt>
                <c:pt idx="9301">
                  <c:v>0.5</c:v>
                </c:pt>
                <c:pt idx="9302">
                  <c:v>0.5</c:v>
                </c:pt>
                <c:pt idx="9303">
                  <c:v>0.5</c:v>
                </c:pt>
                <c:pt idx="9304">
                  <c:v>0.5</c:v>
                </c:pt>
                <c:pt idx="9305">
                  <c:v>0.5</c:v>
                </c:pt>
                <c:pt idx="9306">
                  <c:v>0.5</c:v>
                </c:pt>
                <c:pt idx="9307">
                  <c:v>0.5</c:v>
                </c:pt>
                <c:pt idx="9308">
                  <c:v>0.5</c:v>
                </c:pt>
                <c:pt idx="9309">
                  <c:v>0.5</c:v>
                </c:pt>
                <c:pt idx="9310">
                  <c:v>0.5</c:v>
                </c:pt>
                <c:pt idx="9311">
                  <c:v>0.5</c:v>
                </c:pt>
                <c:pt idx="9312">
                  <c:v>0.5</c:v>
                </c:pt>
                <c:pt idx="9313">
                  <c:v>0.5</c:v>
                </c:pt>
                <c:pt idx="9314">
                  <c:v>1</c:v>
                </c:pt>
                <c:pt idx="9315">
                  <c:v>1.5</c:v>
                </c:pt>
                <c:pt idx="9316">
                  <c:v>1.5</c:v>
                </c:pt>
                <c:pt idx="9317">
                  <c:v>1.5</c:v>
                </c:pt>
                <c:pt idx="9318">
                  <c:v>1.5</c:v>
                </c:pt>
                <c:pt idx="9319">
                  <c:v>1.5</c:v>
                </c:pt>
                <c:pt idx="9320">
                  <c:v>1.5</c:v>
                </c:pt>
                <c:pt idx="9321">
                  <c:v>1.5</c:v>
                </c:pt>
                <c:pt idx="9322">
                  <c:v>1.5</c:v>
                </c:pt>
                <c:pt idx="9323">
                  <c:v>1.5</c:v>
                </c:pt>
                <c:pt idx="9324">
                  <c:v>1.5</c:v>
                </c:pt>
                <c:pt idx="9325">
                  <c:v>1.5</c:v>
                </c:pt>
                <c:pt idx="9326">
                  <c:v>1.5</c:v>
                </c:pt>
                <c:pt idx="9327">
                  <c:v>1.5</c:v>
                </c:pt>
                <c:pt idx="9328">
                  <c:v>1.5</c:v>
                </c:pt>
                <c:pt idx="9329">
                  <c:v>1.5</c:v>
                </c:pt>
                <c:pt idx="9330">
                  <c:v>1.5</c:v>
                </c:pt>
                <c:pt idx="9331">
                  <c:v>1.5</c:v>
                </c:pt>
                <c:pt idx="9332">
                  <c:v>1.5</c:v>
                </c:pt>
                <c:pt idx="9333">
                  <c:v>1.5</c:v>
                </c:pt>
                <c:pt idx="9334">
                  <c:v>1.5</c:v>
                </c:pt>
                <c:pt idx="9335">
                  <c:v>1.5</c:v>
                </c:pt>
                <c:pt idx="9336">
                  <c:v>1.3333333333333333</c:v>
                </c:pt>
                <c:pt idx="9337">
                  <c:v>1.6666666666666667</c:v>
                </c:pt>
                <c:pt idx="9338">
                  <c:v>1.6666666666666667</c:v>
                </c:pt>
                <c:pt idx="9339">
                  <c:v>1.6666666666666667</c:v>
                </c:pt>
                <c:pt idx="9340">
                  <c:v>1.6666666666666667</c:v>
                </c:pt>
                <c:pt idx="9341">
                  <c:v>1.6666666666666667</c:v>
                </c:pt>
                <c:pt idx="9342">
                  <c:v>1.6666666666666667</c:v>
                </c:pt>
                <c:pt idx="9343">
                  <c:v>1.6666666666666667</c:v>
                </c:pt>
                <c:pt idx="9344">
                  <c:v>2</c:v>
                </c:pt>
                <c:pt idx="9345">
                  <c:v>2</c:v>
                </c:pt>
                <c:pt idx="9346">
                  <c:v>2</c:v>
                </c:pt>
                <c:pt idx="9347">
                  <c:v>2</c:v>
                </c:pt>
                <c:pt idx="9348">
                  <c:v>2</c:v>
                </c:pt>
                <c:pt idx="9349">
                  <c:v>2</c:v>
                </c:pt>
                <c:pt idx="9350">
                  <c:v>2</c:v>
                </c:pt>
                <c:pt idx="9351">
                  <c:v>2</c:v>
                </c:pt>
                <c:pt idx="9352">
                  <c:v>2</c:v>
                </c:pt>
                <c:pt idx="9353">
                  <c:v>2</c:v>
                </c:pt>
                <c:pt idx="9354">
                  <c:v>2</c:v>
                </c:pt>
                <c:pt idx="9355">
                  <c:v>2</c:v>
                </c:pt>
                <c:pt idx="9356">
                  <c:v>2</c:v>
                </c:pt>
                <c:pt idx="9357">
                  <c:v>2</c:v>
                </c:pt>
                <c:pt idx="9358">
                  <c:v>2</c:v>
                </c:pt>
                <c:pt idx="9359">
                  <c:v>2</c:v>
                </c:pt>
                <c:pt idx="9360">
                  <c:v>2</c:v>
                </c:pt>
                <c:pt idx="9361">
                  <c:v>2</c:v>
                </c:pt>
                <c:pt idx="9362">
                  <c:v>2</c:v>
                </c:pt>
                <c:pt idx="9363">
                  <c:v>2</c:v>
                </c:pt>
                <c:pt idx="9364">
                  <c:v>2</c:v>
                </c:pt>
                <c:pt idx="9365">
                  <c:v>2</c:v>
                </c:pt>
                <c:pt idx="9366">
                  <c:v>2</c:v>
                </c:pt>
                <c:pt idx="9367">
                  <c:v>2</c:v>
                </c:pt>
                <c:pt idx="9368">
                  <c:v>2</c:v>
                </c:pt>
                <c:pt idx="9369">
                  <c:v>2</c:v>
                </c:pt>
                <c:pt idx="9370">
                  <c:v>2</c:v>
                </c:pt>
                <c:pt idx="9371">
                  <c:v>2</c:v>
                </c:pt>
                <c:pt idx="9372">
                  <c:v>2</c:v>
                </c:pt>
                <c:pt idx="9373">
                  <c:v>2</c:v>
                </c:pt>
                <c:pt idx="9374">
                  <c:v>2</c:v>
                </c:pt>
                <c:pt idx="9375">
                  <c:v>2</c:v>
                </c:pt>
                <c:pt idx="9376">
                  <c:v>2</c:v>
                </c:pt>
                <c:pt idx="9377">
                  <c:v>2</c:v>
                </c:pt>
                <c:pt idx="9378">
                  <c:v>2</c:v>
                </c:pt>
                <c:pt idx="9379">
                  <c:v>2</c:v>
                </c:pt>
                <c:pt idx="9380">
                  <c:v>1.6666666666666667</c:v>
                </c:pt>
                <c:pt idx="9381">
                  <c:v>1.6666666666666667</c:v>
                </c:pt>
                <c:pt idx="9382">
                  <c:v>1.6666666666666667</c:v>
                </c:pt>
                <c:pt idx="9383">
                  <c:v>1.3333333333333333</c:v>
                </c:pt>
                <c:pt idx="9384">
                  <c:v>1.3333333333333333</c:v>
                </c:pt>
                <c:pt idx="9385">
                  <c:v>1.3333333333333333</c:v>
                </c:pt>
                <c:pt idx="9386">
                  <c:v>1.3333333333333333</c:v>
                </c:pt>
                <c:pt idx="9387">
                  <c:v>1.3333333333333333</c:v>
                </c:pt>
                <c:pt idx="9388">
                  <c:v>1.3333333333333333</c:v>
                </c:pt>
                <c:pt idx="9389">
                  <c:v>1.3333333333333333</c:v>
                </c:pt>
                <c:pt idx="9390">
                  <c:v>1.3333333333333333</c:v>
                </c:pt>
                <c:pt idx="9391">
                  <c:v>1.3333333333333333</c:v>
                </c:pt>
                <c:pt idx="9392">
                  <c:v>1.3333333333333333</c:v>
                </c:pt>
                <c:pt idx="9393">
                  <c:v>1.3333333333333333</c:v>
                </c:pt>
                <c:pt idx="9394">
                  <c:v>1.3333333333333333</c:v>
                </c:pt>
                <c:pt idx="9395">
                  <c:v>1.3333333333333333</c:v>
                </c:pt>
                <c:pt idx="9396">
                  <c:v>1.3333333333333333</c:v>
                </c:pt>
                <c:pt idx="9397">
                  <c:v>1.3333333333333333</c:v>
                </c:pt>
                <c:pt idx="9398">
                  <c:v>1.3333333333333333</c:v>
                </c:pt>
                <c:pt idx="9399">
                  <c:v>1.3333333333333333</c:v>
                </c:pt>
                <c:pt idx="9400">
                  <c:v>1.3333333333333333</c:v>
                </c:pt>
                <c:pt idx="9401">
                  <c:v>1.3333333333333333</c:v>
                </c:pt>
                <c:pt idx="9402">
                  <c:v>1.3333333333333333</c:v>
                </c:pt>
                <c:pt idx="9403">
                  <c:v>1.3333333333333333</c:v>
                </c:pt>
                <c:pt idx="9404">
                  <c:v>0.66666666666666663</c:v>
                </c:pt>
                <c:pt idx="9405">
                  <c:v>0.66666666666666663</c:v>
                </c:pt>
                <c:pt idx="9406">
                  <c:v>0.66666666666666663</c:v>
                </c:pt>
                <c:pt idx="9407">
                  <c:v>0.66666666666666663</c:v>
                </c:pt>
                <c:pt idx="9408">
                  <c:v>0.66666666666666663</c:v>
                </c:pt>
                <c:pt idx="9409">
                  <c:v>0.66666666666666663</c:v>
                </c:pt>
                <c:pt idx="9410">
                  <c:v>0.66666666666666663</c:v>
                </c:pt>
                <c:pt idx="9411">
                  <c:v>0.66666666666666663</c:v>
                </c:pt>
                <c:pt idx="9412">
                  <c:v>0.66666666666666663</c:v>
                </c:pt>
                <c:pt idx="9413">
                  <c:v>0.66666666666666663</c:v>
                </c:pt>
                <c:pt idx="9414">
                  <c:v>0.66666666666666663</c:v>
                </c:pt>
                <c:pt idx="9415">
                  <c:v>0.66666666666666663</c:v>
                </c:pt>
                <c:pt idx="9416">
                  <c:v>0.66666666666666663</c:v>
                </c:pt>
                <c:pt idx="9417">
                  <c:v>0.66666666666666663</c:v>
                </c:pt>
                <c:pt idx="9418">
                  <c:v>0.66666666666666663</c:v>
                </c:pt>
                <c:pt idx="9419">
                  <c:v>0.66666666666666663</c:v>
                </c:pt>
                <c:pt idx="9420">
                  <c:v>0.66666666666666663</c:v>
                </c:pt>
                <c:pt idx="9421">
                  <c:v>0.66666666666666663</c:v>
                </c:pt>
                <c:pt idx="9422">
                  <c:v>0.66666666666666663</c:v>
                </c:pt>
                <c:pt idx="9423">
                  <c:v>0.66666666666666663</c:v>
                </c:pt>
                <c:pt idx="9424">
                  <c:v>0.66666666666666663</c:v>
                </c:pt>
                <c:pt idx="9425">
                  <c:v>0.66666666666666663</c:v>
                </c:pt>
                <c:pt idx="9426">
                  <c:v>0.66666666666666663</c:v>
                </c:pt>
                <c:pt idx="9427">
                  <c:v>0.66666666666666663</c:v>
                </c:pt>
                <c:pt idx="9428">
                  <c:v>0.66666666666666663</c:v>
                </c:pt>
                <c:pt idx="9429">
                  <c:v>0.66666666666666663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1.5</c:v>
                </c:pt>
                <c:pt idx="9447">
                  <c:v>1.3333333333333333</c:v>
                </c:pt>
                <c:pt idx="9448">
                  <c:v>1.3333333333333333</c:v>
                </c:pt>
                <c:pt idx="9449">
                  <c:v>1.6666666666666667</c:v>
                </c:pt>
                <c:pt idx="9450">
                  <c:v>1.6666666666666667</c:v>
                </c:pt>
                <c:pt idx="9451">
                  <c:v>1.6666666666666667</c:v>
                </c:pt>
                <c:pt idx="9452">
                  <c:v>1.6666666666666667</c:v>
                </c:pt>
                <c:pt idx="9453">
                  <c:v>1.5</c:v>
                </c:pt>
                <c:pt idx="9454">
                  <c:v>1.5</c:v>
                </c:pt>
                <c:pt idx="9455">
                  <c:v>1.75</c:v>
                </c:pt>
                <c:pt idx="9456">
                  <c:v>1.75</c:v>
                </c:pt>
                <c:pt idx="9457">
                  <c:v>2</c:v>
                </c:pt>
                <c:pt idx="9458">
                  <c:v>2</c:v>
                </c:pt>
                <c:pt idx="9459">
                  <c:v>2</c:v>
                </c:pt>
                <c:pt idx="9460">
                  <c:v>2</c:v>
                </c:pt>
                <c:pt idx="9461">
                  <c:v>2</c:v>
                </c:pt>
                <c:pt idx="9462">
                  <c:v>2</c:v>
                </c:pt>
                <c:pt idx="9463">
                  <c:v>2</c:v>
                </c:pt>
                <c:pt idx="9464">
                  <c:v>2</c:v>
                </c:pt>
                <c:pt idx="9465">
                  <c:v>2</c:v>
                </c:pt>
                <c:pt idx="9466">
                  <c:v>2</c:v>
                </c:pt>
                <c:pt idx="9467">
                  <c:v>2</c:v>
                </c:pt>
                <c:pt idx="9468">
                  <c:v>2</c:v>
                </c:pt>
                <c:pt idx="9469">
                  <c:v>2</c:v>
                </c:pt>
                <c:pt idx="9470">
                  <c:v>2</c:v>
                </c:pt>
                <c:pt idx="9471">
                  <c:v>2</c:v>
                </c:pt>
                <c:pt idx="9472">
                  <c:v>2</c:v>
                </c:pt>
                <c:pt idx="9473">
                  <c:v>2</c:v>
                </c:pt>
                <c:pt idx="9474">
                  <c:v>2</c:v>
                </c:pt>
                <c:pt idx="9475">
                  <c:v>2</c:v>
                </c:pt>
                <c:pt idx="9476">
                  <c:v>2</c:v>
                </c:pt>
                <c:pt idx="9477">
                  <c:v>2</c:v>
                </c:pt>
                <c:pt idx="9478">
                  <c:v>2</c:v>
                </c:pt>
                <c:pt idx="9479">
                  <c:v>2</c:v>
                </c:pt>
                <c:pt idx="9480">
                  <c:v>2</c:v>
                </c:pt>
                <c:pt idx="9481">
                  <c:v>2</c:v>
                </c:pt>
                <c:pt idx="9482">
                  <c:v>2</c:v>
                </c:pt>
                <c:pt idx="9483">
                  <c:v>2</c:v>
                </c:pt>
                <c:pt idx="9484">
                  <c:v>2</c:v>
                </c:pt>
                <c:pt idx="9485">
                  <c:v>2</c:v>
                </c:pt>
                <c:pt idx="9486">
                  <c:v>2</c:v>
                </c:pt>
                <c:pt idx="9487">
                  <c:v>2</c:v>
                </c:pt>
                <c:pt idx="9488">
                  <c:v>2</c:v>
                </c:pt>
                <c:pt idx="9489">
                  <c:v>2</c:v>
                </c:pt>
                <c:pt idx="9490">
                  <c:v>2</c:v>
                </c:pt>
                <c:pt idx="9491">
                  <c:v>2</c:v>
                </c:pt>
                <c:pt idx="9492">
                  <c:v>2</c:v>
                </c:pt>
                <c:pt idx="9493">
                  <c:v>2</c:v>
                </c:pt>
                <c:pt idx="9494">
                  <c:v>2</c:v>
                </c:pt>
                <c:pt idx="9495">
                  <c:v>2</c:v>
                </c:pt>
                <c:pt idx="9496">
                  <c:v>2</c:v>
                </c:pt>
                <c:pt idx="9497">
                  <c:v>2</c:v>
                </c:pt>
                <c:pt idx="9498">
                  <c:v>2</c:v>
                </c:pt>
                <c:pt idx="9499">
                  <c:v>2</c:v>
                </c:pt>
                <c:pt idx="9500">
                  <c:v>2</c:v>
                </c:pt>
                <c:pt idx="9501">
                  <c:v>2</c:v>
                </c:pt>
                <c:pt idx="9502">
                  <c:v>2</c:v>
                </c:pt>
                <c:pt idx="9503">
                  <c:v>2</c:v>
                </c:pt>
                <c:pt idx="9504">
                  <c:v>2</c:v>
                </c:pt>
                <c:pt idx="9505">
                  <c:v>2</c:v>
                </c:pt>
                <c:pt idx="9506">
                  <c:v>2</c:v>
                </c:pt>
                <c:pt idx="9507">
                  <c:v>2</c:v>
                </c:pt>
                <c:pt idx="9508">
                  <c:v>2</c:v>
                </c:pt>
                <c:pt idx="9509">
                  <c:v>2</c:v>
                </c:pt>
                <c:pt idx="9510">
                  <c:v>2</c:v>
                </c:pt>
                <c:pt idx="9511">
                  <c:v>2</c:v>
                </c:pt>
                <c:pt idx="9512">
                  <c:v>2</c:v>
                </c:pt>
                <c:pt idx="9513">
                  <c:v>2</c:v>
                </c:pt>
                <c:pt idx="9514">
                  <c:v>2</c:v>
                </c:pt>
                <c:pt idx="9515">
                  <c:v>2</c:v>
                </c:pt>
                <c:pt idx="9516">
                  <c:v>2</c:v>
                </c:pt>
                <c:pt idx="9517">
                  <c:v>2</c:v>
                </c:pt>
                <c:pt idx="9518">
                  <c:v>2</c:v>
                </c:pt>
                <c:pt idx="9519">
                  <c:v>2</c:v>
                </c:pt>
                <c:pt idx="9520">
                  <c:v>2</c:v>
                </c:pt>
                <c:pt idx="9521">
                  <c:v>2</c:v>
                </c:pt>
                <c:pt idx="9522">
                  <c:v>2</c:v>
                </c:pt>
                <c:pt idx="9523">
                  <c:v>2</c:v>
                </c:pt>
                <c:pt idx="9524">
                  <c:v>2</c:v>
                </c:pt>
                <c:pt idx="9525">
                  <c:v>2</c:v>
                </c:pt>
                <c:pt idx="9526">
                  <c:v>2</c:v>
                </c:pt>
                <c:pt idx="9527">
                  <c:v>2</c:v>
                </c:pt>
                <c:pt idx="9528">
                  <c:v>2</c:v>
                </c:pt>
                <c:pt idx="9529">
                  <c:v>2</c:v>
                </c:pt>
                <c:pt idx="9530">
                  <c:v>2</c:v>
                </c:pt>
                <c:pt idx="9531">
                  <c:v>2</c:v>
                </c:pt>
                <c:pt idx="9532">
                  <c:v>2</c:v>
                </c:pt>
                <c:pt idx="9533">
                  <c:v>2</c:v>
                </c:pt>
                <c:pt idx="9534">
                  <c:v>2</c:v>
                </c:pt>
                <c:pt idx="9535">
                  <c:v>2</c:v>
                </c:pt>
                <c:pt idx="9536">
                  <c:v>2</c:v>
                </c:pt>
                <c:pt idx="9537">
                  <c:v>2</c:v>
                </c:pt>
                <c:pt idx="9538">
                  <c:v>2</c:v>
                </c:pt>
                <c:pt idx="9539">
                  <c:v>2</c:v>
                </c:pt>
                <c:pt idx="9540">
                  <c:v>2</c:v>
                </c:pt>
                <c:pt idx="9541">
                  <c:v>2</c:v>
                </c:pt>
                <c:pt idx="9542">
                  <c:v>2</c:v>
                </c:pt>
                <c:pt idx="9543">
                  <c:v>2</c:v>
                </c:pt>
                <c:pt idx="9544">
                  <c:v>2</c:v>
                </c:pt>
                <c:pt idx="9545">
                  <c:v>2</c:v>
                </c:pt>
                <c:pt idx="9546">
                  <c:v>2</c:v>
                </c:pt>
                <c:pt idx="9547">
                  <c:v>1.75</c:v>
                </c:pt>
                <c:pt idx="9548">
                  <c:v>1.75</c:v>
                </c:pt>
                <c:pt idx="9549">
                  <c:v>1.75</c:v>
                </c:pt>
                <c:pt idx="9550">
                  <c:v>1.75</c:v>
                </c:pt>
                <c:pt idx="9551">
                  <c:v>1.75</c:v>
                </c:pt>
                <c:pt idx="9552">
                  <c:v>1.75</c:v>
                </c:pt>
                <c:pt idx="9553">
                  <c:v>1.75</c:v>
                </c:pt>
                <c:pt idx="9554">
                  <c:v>1.75</c:v>
                </c:pt>
                <c:pt idx="9555">
                  <c:v>1.75</c:v>
                </c:pt>
                <c:pt idx="9556">
                  <c:v>1.75</c:v>
                </c:pt>
                <c:pt idx="9557">
                  <c:v>1.75</c:v>
                </c:pt>
                <c:pt idx="9558">
                  <c:v>1.75</c:v>
                </c:pt>
                <c:pt idx="9559">
                  <c:v>1.5</c:v>
                </c:pt>
                <c:pt idx="9560">
                  <c:v>1.5</c:v>
                </c:pt>
                <c:pt idx="9561">
                  <c:v>1.5</c:v>
                </c:pt>
                <c:pt idx="9562">
                  <c:v>1.5</c:v>
                </c:pt>
                <c:pt idx="9563">
                  <c:v>1.5</c:v>
                </c:pt>
                <c:pt idx="9564">
                  <c:v>1.5</c:v>
                </c:pt>
                <c:pt idx="9565">
                  <c:v>1.5</c:v>
                </c:pt>
                <c:pt idx="9566">
                  <c:v>1.5</c:v>
                </c:pt>
                <c:pt idx="9567">
                  <c:v>1.5</c:v>
                </c:pt>
                <c:pt idx="9568">
                  <c:v>1.5</c:v>
                </c:pt>
                <c:pt idx="9569">
                  <c:v>1.5</c:v>
                </c:pt>
                <c:pt idx="9570">
                  <c:v>1.5</c:v>
                </c:pt>
                <c:pt idx="9571">
                  <c:v>1.5</c:v>
                </c:pt>
                <c:pt idx="9572">
                  <c:v>1.5</c:v>
                </c:pt>
                <c:pt idx="9573">
                  <c:v>1.5</c:v>
                </c:pt>
                <c:pt idx="9574">
                  <c:v>1.5</c:v>
                </c:pt>
                <c:pt idx="9575">
                  <c:v>1.6666666666666667</c:v>
                </c:pt>
                <c:pt idx="9576">
                  <c:v>1.6666666666666667</c:v>
                </c:pt>
                <c:pt idx="9577">
                  <c:v>1.6666666666666667</c:v>
                </c:pt>
                <c:pt idx="9578">
                  <c:v>1.6666666666666667</c:v>
                </c:pt>
                <c:pt idx="9579">
                  <c:v>1.6666666666666667</c:v>
                </c:pt>
                <c:pt idx="9580">
                  <c:v>1.6666666666666667</c:v>
                </c:pt>
                <c:pt idx="9581">
                  <c:v>1.6666666666666667</c:v>
                </c:pt>
                <c:pt idx="9582">
                  <c:v>1.6666666666666667</c:v>
                </c:pt>
                <c:pt idx="9583">
                  <c:v>1.6666666666666667</c:v>
                </c:pt>
                <c:pt idx="9584">
                  <c:v>1.6666666666666667</c:v>
                </c:pt>
                <c:pt idx="9585">
                  <c:v>1.6666666666666667</c:v>
                </c:pt>
                <c:pt idx="9586">
                  <c:v>1.6666666666666667</c:v>
                </c:pt>
                <c:pt idx="9587">
                  <c:v>1.6666666666666667</c:v>
                </c:pt>
                <c:pt idx="9588">
                  <c:v>1.6666666666666667</c:v>
                </c:pt>
                <c:pt idx="9589">
                  <c:v>1.6666666666666667</c:v>
                </c:pt>
                <c:pt idx="9590">
                  <c:v>1.6666666666666667</c:v>
                </c:pt>
                <c:pt idx="9591">
                  <c:v>1.6666666666666667</c:v>
                </c:pt>
                <c:pt idx="9592">
                  <c:v>1.6666666666666667</c:v>
                </c:pt>
                <c:pt idx="9593">
                  <c:v>1.6666666666666667</c:v>
                </c:pt>
                <c:pt idx="9594">
                  <c:v>1.6666666666666667</c:v>
                </c:pt>
                <c:pt idx="9595">
                  <c:v>1.6666666666666667</c:v>
                </c:pt>
                <c:pt idx="9596">
                  <c:v>2</c:v>
                </c:pt>
                <c:pt idx="9597">
                  <c:v>2</c:v>
                </c:pt>
                <c:pt idx="9598">
                  <c:v>2</c:v>
                </c:pt>
                <c:pt idx="9599">
                  <c:v>2</c:v>
                </c:pt>
                <c:pt idx="9600">
                  <c:v>2</c:v>
                </c:pt>
                <c:pt idx="9601">
                  <c:v>2</c:v>
                </c:pt>
                <c:pt idx="9602">
                  <c:v>2</c:v>
                </c:pt>
                <c:pt idx="9603">
                  <c:v>2</c:v>
                </c:pt>
                <c:pt idx="9604">
                  <c:v>2</c:v>
                </c:pt>
                <c:pt idx="9605">
                  <c:v>1.75</c:v>
                </c:pt>
                <c:pt idx="9606">
                  <c:v>2</c:v>
                </c:pt>
                <c:pt idx="9607">
                  <c:v>2</c:v>
                </c:pt>
                <c:pt idx="9608">
                  <c:v>2</c:v>
                </c:pt>
                <c:pt idx="9609">
                  <c:v>2</c:v>
                </c:pt>
                <c:pt idx="9610">
                  <c:v>2</c:v>
                </c:pt>
                <c:pt idx="9611">
                  <c:v>2</c:v>
                </c:pt>
                <c:pt idx="9612">
                  <c:v>2</c:v>
                </c:pt>
                <c:pt idx="9613">
                  <c:v>2</c:v>
                </c:pt>
                <c:pt idx="9614">
                  <c:v>2</c:v>
                </c:pt>
                <c:pt idx="9615">
                  <c:v>2</c:v>
                </c:pt>
                <c:pt idx="9616">
                  <c:v>2</c:v>
                </c:pt>
                <c:pt idx="9617">
                  <c:v>2</c:v>
                </c:pt>
                <c:pt idx="9618">
                  <c:v>2</c:v>
                </c:pt>
                <c:pt idx="9619">
                  <c:v>2</c:v>
                </c:pt>
                <c:pt idx="9620">
                  <c:v>2</c:v>
                </c:pt>
                <c:pt idx="9621">
                  <c:v>2</c:v>
                </c:pt>
                <c:pt idx="9622">
                  <c:v>2</c:v>
                </c:pt>
                <c:pt idx="9623">
                  <c:v>2</c:v>
                </c:pt>
                <c:pt idx="9624">
                  <c:v>2</c:v>
                </c:pt>
                <c:pt idx="9625">
                  <c:v>2</c:v>
                </c:pt>
                <c:pt idx="9626">
                  <c:v>2</c:v>
                </c:pt>
                <c:pt idx="9627">
                  <c:v>2</c:v>
                </c:pt>
                <c:pt idx="9628">
                  <c:v>2</c:v>
                </c:pt>
                <c:pt idx="9629">
                  <c:v>2</c:v>
                </c:pt>
                <c:pt idx="9630">
                  <c:v>2</c:v>
                </c:pt>
                <c:pt idx="9631">
                  <c:v>2</c:v>
                </c:pt>
                <c:pt idx="9632">
                  <c:v>2</c:v>
                </c:pt>
                <c:pt idx="9633">
                  <c:v>2</c:v>
                </c:pt>
                <c:pt idx="9634">
                  <c:v>2</c:v>
                </c:pt>
                <c:pt idx="9635">
                  <c:v>2</c:v>
                </c:pt>
                <c:pt idx="9636">
                  <c:v>2</c:v>
                </c:pt>
                <c:pt idx="9637">
                  <c:v>2</c:v>
                </c:pt>
                <c:pt idx="9638">
                  <c:v>2</c:v>
                </c:pt>
                <c:pt idx="9639">
                  <c:v>2</c:v>
                </c:pt>
                <c:pt idx="9640">
                  <c:v>2</c:v>
                </c:pt>
                <c:pt idx="9641">
                  <c:v>2</c:v>
                </c:pt>
                <c:pt idx="9642">
                  <c:v>2</c:v>
                </c:pt>
                <c:pt idx="9643">
                  <c:v>2</c:v>
                </c:pt>
                <c:pt idx="9644">
                  <c:v>2</c:v>
                </c:pt>
                <c:pt idx="9645">
                  <c:v>2</c:v>
                </c:pt>
                <c:pt idx="9646">
                  <c:v>2</c:v>
                </c:pt>
                <c:pt idx="9647">
                  <c:v>2</c:v>
                </c:pt>
                <c:pt idx="9648">
                  <c:v>2</c:v>
                </c:pt>
                <c:pt idx="9649">
                  <c:v>2</c:v>
                </c:pt>
                <c:pt idx="9650">
                  <c:v>2</c:v>
                </c:pt>
                <c:pt idx="9651">
                  <c:v>2</c:v>
                </c:pt>
                <c:pt idx="9652">
                  <c:v>2</c:v>
                </c:pt>
                <c:pt idx="9653">
                  <c:v>2</c:v>
                </c:pt>
                <c:pt idx="9654">
                  <c:v>2</c:v>
                </c:pt>
                <c:pt idx="9655">
                  <c:v>2</c:v>
                </c:pt>
                <c:pt idx="9656">
                  <c:v>2</c:v>
                </c:pt>
                <c:pt idx="9657">
                  <c:v>2</c:v>
                </c:pt>
                <c:pt idx="9658">
                  <c:v>2</c:v>
                </c:pt>
                <c:pt idx="9659">
                  <c:v>2</c:v>
                </c:pt>
                <c:pt idx="9660">
                  <c:v>2</c:v>
                </c:pt>
                <c:pt idx="9661">
                  <c:v>2</c:v>
                </c:pt>
                <c:pt idx="9662">
                  <c:v>2</c:v>
                </c:pt>
                <c:pt idx="9663">
                  <c:v>2</c:v>
                </c:pt>
                <c:pt idx="9664">
                  <c:v>2</c:v>
                </c:pt>
                <c:pt idx="9665">
                  <c:v>2</c:v>
                </c:pt>
                <c:pt idx="9666">
                  <c:v>2</c:v>
                </c:pt>
                <c:pt idx="9667">
                  <c:v>2</c:v>
                </c:pt>
                <c:pt idx="9668">
                  <c:v>2</c:v>
                </c:pt>
                <c:pt idx="9669">
                  <c:v>2</c:v>
                </c:pt>
                <c:pt idx="9670">
                  <c:v>2</c:v>
                </c:pt>
                <c:pt idx="9671">
                  <c:v>2</c:v>
                </c:pt>
                <c:pt idx="9672">
                  <c:v>2</c:v>
                </c:pt>
                <c:pt idx="9673">
                  <c:v>2</c:v>
                </c:pt>
                <c:pt idx="9674">
                  <c:v>2</c:v>
                </c:pt>
                <c:pt idx="9675">
                  <c:v>2</c:v>
                </c:pt>
                <c:pt idx="9676">
                  <c:v>2</c:v>
                </c:pt>
                <c:pt idx="9677">
                  <c:v>2</c:v>
                </c:pt>
                <c:pt idx="9678">
                  <c:v>2</c:v>
                </c:pt>
                <c:pt idx="9679">
                  <c:v>2</c:v>
                </c:pt>
                <c:pt idx="9680">
                  <c:v>2</c:v>
                </c:pt>
                <c:pt idx="9681">
                  <c:v>2</c:v>
                </c:pt>
                <c:pt idx="9682">
                  <c:v>2</c:v>
                </c:pt>
                <c:pt idx="9683">
                  <c:v>2</c:v>
                </c:pt>
                <c:pt idx="9684">
                  <c:v>2</c:v>
                </c:pt>
                <c:pt idx="9685">
                  <c:v>2</c:v>
                </c:pt>
                <c:pt idx="9686">
                  <c:v>2</c:v>
                </c:pt>
                <c:pt idx="9687">
                  <c:v>2</c:v>
                </c:pt>
                <c:pt idx="9688">
                  <c:v>2</c:v>
                </c:pt>
                <c:pt idx="9689">
                  <c:v>2</c:v>
                </c:pt>
                <c:pt idx="9690">
                  <c:v>2</c:v>
                </c:pt>
                <c:pt idx="9691">
                  <c:v>2</c:v>
                </c:pt>
                <c:pt idx="9692">
                  <c:v>2</c:v>
                </c:pt>
                <c:pt idx="9693">
                  <c:v>2</c:v>
                </c:pt>
                <c:pt idx="9694">
                  <c:v>2</c:v>
                </c:pt>
                <c:pt idx="9695">
                  <c:v>2</c:v>
                </c:pt>
                <c:pt idx="9696">
                  <c:v>1.3333333333333333</c:v>
                </c:pt>
                <c:pt idx="9697">
                  <c:v>1.3333333333333333</c:v>
                </c:pt>
                <c:pt idx="9698">
                  <c:v>1.3333333333333333</c:v>
                </c:pt>
                <c:pt idx="9699">
                  <c:v>1.3333333333333333</c:v>
                </c:pt>
                <c:pt idx="9700">
                  <c:v>1.3333333333333333</c:v>
                </c:pt>
                <c:pt idx="9701">
                  <c:v>1.3333333333333333</c:v>
                </c:pt>
                <c:pt idx="9702">
                  <c:v>1.3333333333333333</c:v>
                </c:pt>
                <c:pt idx="9703">
                  <c:v>1.3333333333333333</c:v>
                </c:pt>
                <c:pt idx="9704">
                  <c:v>1.3333333333333333</c:v>
                </c:pt>
                <c:pt idx="9705">
                  <c:v>1.3333333333333333</c:v>
                </c:pt>
                <c:pt idx="9706">
                  <c:v>1.3333333333333333</c:v>
                </c:pt>
                <c:pt idx="9707">
                  <c:v>1.3333333333333333</c:v>
                </c:pt>
                <c:pt idx="9708">
                  <c:v>1.3333333333333333</c:v>
                </c:pt>
                <c:pt idx="9709">
                  <c:v>1.3333333333333333</c:v>
                </c:pt>
                <c:pt idx="9710">
                  <c:v>1.3333333333333333</c:v>
                </c:pt>
                <c:pt idx="9711">
                  <c:v>1.3333333333333333</c:v>
                </c:pt>
                <c:pt idx="9712">
                  <c:v>1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19">
                  <c:v>1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1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1</c:v>
                </c:pt>
                <c:pt idx="9729">
                  <c:v>1</c:v>
                </c:pt>
                <c:pt idx="9730">
                  <c:v>1</c:v>
                </c:pt>
                <c:pt idx="9731">
                  <c:v>2</c:v>
                </c:pt>
                <c:pt idx="9732">
                  <c:v>1.6666666666666667</c:v>
                </c:pt>
                <c:pt idx="9733">
                  <c:v>1.6666666666666667</c:v>
                </c:pt>
                <c:pt idx="9734">
                  <c:v>1.6666666666666667</c:v>
                </c:pt>
                <c:pt idx="9735">
                  <c:v>1.6666666666666667</c:v>
                </c:pt>
                <c:pt idx="9736">
                  <c:v>1.6666666666666667</c:v>
                </c:pt>
                <c:pt idx="9737">
                  <c:v>1.5</c:v>
                </c:pt>
                <c:pt idx="9738">
                  <c:v>1.5</c:v>
                </c:pt>
                <c:pt idx="9739">
                  <c:v>1.5</c:v>
                </c:pt>
                <c:pt idx="9740">
                  <c:v>1.75</c:v>
                </c:pt>
                <c:pt idx="9741">
                  <c:v>2</c:v>
                </c:pt>
                <c:pt idx="9742">
                  <c:v>2</c:v>
                </c:pt>
                <c:pt idx="9743">
                  <c:v>2</c:v>
                </c:pt>
                <c:pt idx="9744">
                  <c:v>2</c:v>
                </c:pt>
                <c:pt idx="9745">
                  <c:v>2</c:v>
                </c:pt>
                <c:pt idx="9746">
                  <c:v>2</c:v>
                </c:pt>
                <c:pt idx="9747">
                  <c:v>2</c:v>
                </c:pt>
                <c:pt idx="9748">
                  <c:v>2</c:v>
                </c:pt>
                <c:pt idx="9749">
                  <c:v>2</c:v>
                </c:pt>
                <c:pt idx="9750">
                  <c:v>2</c:v>
                </c:pt>
                <c:pt idx="9751">
                  <c:v>2</c:v>
                </c:pt>
                <c:pt idx="9752">
                  <c:v>2</c:v>
                </c:pt>
                <c:pt idx="9753">
                  <c:v>2</c:v>
                </c:pt>
                <c:pt idx="9754">
                  <c:v>2</c:v>
                </c:pt>
                <c:pt idx="9755">
                  <c:v>2</c:v>
                </c:pt>
                <c:pt idx="9756">
                  <c:v>2</c:v>
                </c:pt>
                <c:pt idx="9757">
                  <c:v>2</c:v>
                </c:pt>
                <c:pt idx="9758">
                  <c:v>2</c:v>
                </c:pt>
                <c:pt idx="9759">
                  <c:v>2</c:v>
                </c:pt>
                <c:pt idx="9760">
                  <c:v>2</c:v>
                </c:pt>
                <c:pt idx="9761">
                  <c:v>2</c:v>
                </c:pt>
                <c:pt idx="9762">
                  <c:v>2</c:v>
                </c:pt>
                <c:pt idx="9763">
                  <c:v>2</c:v>
                </c:pt>
                <c:pt idx="9764">
                  <c:v>2</c:v>
                </c:pt>
                <c:pt idx="9765">
                  <c:v>2</c:v>
                </c:pt>
                <c:pt idx="9766">
                  <c:v>2</c:v>
                </c:pt>
                <c:pt idx="9767">
                  <c:v>2</c:v>
                </c:pt>
                <c:pt idx="9768">
                  <c:v>2</c:v>
                </c:pt>
                <c:pt idx="9769">
                  <c:v>2</c:v>
                </c:pt>
                <c:pt idx="9770">
                  <c:v>2</c:v>
                </c:pt>
                <c:pt idx="9771">
                  <c:v>2</c:v>
                </c:pt>
                <c:pt idx="9772">
                  <c:v>2</c:v>
                </c:pt>
                <c:pt idx="9773">
                  <c:v>2</c:v>
                </c:pt>
                <c:pt idx="9774">
                  <c:v>2</c:v>
                </c:pt>
                <c:pt idx="9775">
                  <c:v>2</c:v>
                </c:pt>
                <c:pt idx="9776">
                  <c:v>2</c:v>
                </c:pt>
                <c:pt idx="9777">
                  <c:v>2</c:v>
                </c:pt>
                <c:pt idx="9778">
                  <c:v>2</c:v>
                </c:pt>
                <c:pt idx="9779">
                  <c:v>2</c:v>
                </c:pt>
                <c:pt idx="9780">
                  <c:v>2</c:v>
                </c:pt>
                <c:pt idx="9781">
                  <c:v>2</c:v>
                </c:pt>
                <c:pt idx="9782">
                  <c:v>2</c:v>
                </c:pt>
                <c:pt idx="9783">
                  <c:v>2</c:v>
                </c:pt>
                <c:pt idx="9784">
                  <c:v>2</c:v>
                </c:pt>
                <c:pt idx="9785">
                  <c:v>2</c:v>
                </c:pt>
                <c:pt idx="9786">
                  <c:v>2</c:v>
                </c:pt>
                <c:pt idx="9787">
                  <c:v>2</c:v>
                </c:pt>
                <c:pt idx="9788">
                  <c:v>2</c:v>
                </c:pt>
                <c:pt idx="9789">
                  <c:v>2</c:v>
                </c:pt>
                <c:pt idx="9790">
                  <c:v>2</c:v>
                </c:pt>
                <c:pt idx="9791">
                  <c:v>2</c:v>
                </c:pt>
                <c:pt idx="9792">
                  <c:v>2</c:v>
                </c:pt>
                <c:pt idx="9793">
                  <c:v>2</c:v>
                </c:pt>
                <c:pt idx="9794">
                  <c:v>2</c:v>
                </c:pt>
                <c:pt idx="9795">
                  <c:v>2</c:v>
                </c:pt>
                <c:pt idx="9796">
                  <c:v>2</c:v>
                </c:pt>
                <c:pt idx="9797">
                  <c:v>2</c:v>
                </c:pt>
                <c:pt idx="9798">
                  <c:v>2</c:v>
                </c:pt>
                <c:pt idx="9799">
                  <c:v>2</c:v>
                </c:pt>
                <c:pt idx="9800">
                  <c:v>2</c:v>
                </c:pt>
                <c:pt idx="9801">
                  <c:v>2</c:v>
                </c:pt>
                <c:pt idx="9802">
                  <c:v>2</c:v>
                </c:pt>
                <c:pt idx="9803">
                  <c:v>2</c:v>
                </c:pt>
                <c:pt idx="9804">
                  <c:v>2</c:v>
                </c:pt>
                <c:pt idx="9805">
                  <c:v>2</c:v>
                </c:pt>
                <c:pt idx="9806">
                  <c:v>2</c:v>
                </c:pt>
                <c:pt idx="9807">
                  <c:v>2</c:v>
                </c:pt>
                <c:pt idx="9808">
                  <c:v>2</c:v>
                </c:pt>
                <c:pt idx="9809">
                  <c:v>2</c:v>
                </c:pt>
                <c:pt idx="9810">
                  <c:v>2</c:v>
                </c:pt>
                <c:pt idx="9811">
                  <c:v>2</c:v>
                </c:pt>
                <c:pt idx="9812">
                  <c:v>2</c:v>
                </c:pt>
                <c:pt idx="9813">
                  <c:v>2</c:v>
                </c:pt>
                <c:pt idx="9814">
                  <c:v>2</c:v>
                </c:pt>
                <c:pt idx="9815">
                  <c:v>2</c:v>
                </c:pt>
                <c:pt idx="9816">
                  <c:v>2</c:v>
                </c:pt>
                <c:pt idx="9817">
                  <c:v>2</c:v>
                </c:pt>
                <c:pt idx="9818">
                  <c:v>2</c:v>
                </c:pt>
                <c:pt idx="9819">
                  <c:v>2</c:v>
                </c:pt>
                <c:pt idx="9820">
                  <c:v>2</c:v>
                </c:pt>
                <c:pt idx="9821">
                  <c:v>2</c:v>
                </c:pt>
                <c:pt idx="9822">
                  <c:v>2</c:v>
                </c:pt>
                <c:pt idx="9823">
                  <c:v>2</c:v>
                </c:pt>
                <c:pt idx="9824">
                  <c:v>2</c:v>
                </c:pt>
                <c:pt idx="9825">
                  <c:v>2</c:v>
                </c:pt>
                <c:pt idx="9826">
                  <c:v>2</c:v>
                </c:pt>
                <c:pt idx="9827">
                  <c:v>2</c:v>
                </c:pt>
                <c:pt idx="9828">
                  <c:v>2</c:v>
                </c:pt>
                <c:pt idx="9829">
                  <c:v>2</c:v>
                </c:pt>
                <c:pt idx="9830">
                  <c:v>2</c:v>
                </c:pt>
                <c:pt idx="9831">
                  <c:v>2</c:v>
                </c:pt>
                <c:pt idx="9832">
                  <c:v>2</c:v>
                </c:pt>
                <c:pt idx="9833">
                  <c:v>2</c:v>
                </c:pt>
                <c:pt idx="9834">
                  <c:v>2</c:v>
                </c:pt>
                <c:pt idx="9835">
                  <c:v>2</c:v>
                </c:pt>
                <c:pt idx="9836">
                  <c:v>2</c:v>
                </c:pt>
                <c:pt idx="9837">
                  <c:v>2</c:v>
                </c:pt>
                <c:pt idx="9838">
                  <c:v>2</c:v>
                </c:pt>
                <c:pt idx="9839">
                  <c:v>2</c:v>
                </c:pt>
                <c:pt idx="9840">
                  <c:v>2</c:v>
                </c:pt>
                <c:pt idx="9841">
                  <c:v>2</c:v>
                </c:pt>
                <c:pt idx="9842">
                  <c:v>2</c:v>
                </c:pt>
                <c:pt idx="9843">
                  <c:v>2</c:v>
                </c:pt>
                <c:pt idx="9844">
                  <c:v>2</c:v>
                </c:pt>
                <c:pt idx="9845">
                  <c:v>2</c:v>
                </c:pt>
                <c:pt idx="9846">
                  <c:v>2</c:v>
                </c:pt>
                <c:pt idx="9847">
                  <c:v>2</c:v>
                </c:pt>
                <c:pt idx="9848">
                  <c:v>2</c:v>
                </c:pt>
                <c:pt idx="9849">
                  <c:v>2</c:v>
                </c:pt>
                <c:pt idx="9850">
                  <c:v>2</c:v>
                </c:pt>
                <c:pt idx="9851">
                  <c:v>2</c:v>
                </c:pt>
                <c:pt idx="9852">
                  <c:v>2</c:v>
                </c:pt>
                <c:pt idx="9853">
                  <c:v>2</c:v>
                </c:pt>
                <c:pt idx="9854">
                  <c:v>2</c:v>
                </c:pt>
                <c:pt idx="9855">
                  <c:v>2</c:v>
                </c:pt>
                <c:pt idx="9856">
                  <c:v>2</c:v>
                </c:pt>
                <c:pt idx="9857">
                  <c:v>2</c:v>
                </c:pt>
                <c:pt idx="9858">
                  <c:v>2</c:v>
                </c:pt>
                <c:pt idx="9859">
                  <c:v>2</c:v>
                </c:pt>
                <c:pt idx="9860">
                  <c:v>2</c:v>
                </c:pt>
                <c:pt idx="9861">
                  <c:v>2</c:v>
                </c:pt>
                <c:pt idx="9862">
                  <c:v>2</c:v>
                </c:pt>
                <c:pt idx="9863">
                  <c:v>2</c:v>
                </c:pt>
                <c:pt idx="9864">
                  <c:v>2</c:v>
                </c:pt>
                <c:pt idx="9865">
                  <c:v>2</c:v>
                </c:pt>
                <c:pt idx="9866">
                  <c:v>2</c:v>
                </c:pt>
                <c:pt idx="9867">
                  <c:v>2</c:v>
                </c:pt>
                <c:pt idx="9868">
                  <c:v>2</c:v>
                </c:pt>
                <c:pt idx="9869">
                  <c:v>2</c:v>
                </c:pt>
                <c:pt idx="9870">
                  <c:v>2</c:v>
                </c:pt>
                <c:pt idx="9871">
                  <c:v>2</c:v>
                </c:pt>
                <c:pt idx="9872">
                  <c:v>2</c:v>
                </c:pt>
                <c:pt idx="9873">
                  <c:v>2</c:v>
                </c:pt>
                <c:pt idx="9874">
                  <c:v>2</c:v>
                </c:pt>
                <c:pt idx="9875">
                  <c:v>2</c:v>
                </c:pt>
                <c:pt idx="9876">
                  <c:v>2</c:v>
                </c:pt>
                <c:pt idx="9877">
                  <c:v>2</c:v>
                </c:pt>
                <c:pt idx="9878">
                  <c:v>2</c:v>
                </c:pt>
                <c:pt idx="9879">
                  <c:v>2</c:v>
                </c:pt>
                <c:pt idx="9880">
                  <c:v>2</c:v>
                </c:pt>
                <c:pt idx="9881">
                  <c:v>2</c:v>
                </c:pt>
                <c:pt idx="9882">
                  <c:v>2</c:v>
                </c:pt>
                <c:pt idx="9883">
                  <c:v>2</c:v>
                </c:pt>
                <c:pt idx="9884">
                  <c:v>2</c:v>
                </c:pt>
                <c:pt idx="9885">
                  <c:v>2</c:v>
                </c:pt>
                <c:pt idx="9886">
                  <c:v>2</c:v>
                </c:pt>
                <c:pt idx="9887">
                  <c:v>2</c:v>
                </c:pt>
                <c:pt idx="9888">
                  <c:v>2</c:v>
                </c:pt>
                <c:pt idx="9889">
                  <c:v>2</c:v>
                </c:pt>
                <c:pt idx="9890">
                  <c:v>2</c:v>
                </c:pt>
                <c:pt idx="9891">
                  <c:v>2</c:v>
                </c:pt>
                <c:pt idx="9892">
                  <c:v>2</c:v>
                </c:pt>
                <c:pt idx="9893">
                  <c:v>2</c:v>
                </c:pt>
                <c:pt idx="9894">
                  <c:v>2</c:v>
                </c:pt>
                <c:pt idx="9895">
                  <c:v>2</c:v>
                </c:pt>
                <c:pt idx="9896">
                  <c:v>2</c:v>
                </c:pt>
                <c:pt idx="9897">
                  <c:v>2</c:v>
                </c:pt>
                <c:pt idx="9898">
                  <c:v>2</c:v>
                </c:pt>
                <c:pt idx="9899">
                  <c:v>2</c:v>
                </c:pt>
                <c:pt idx="9900">
                  <c:v>2</c:v>
                </c:pt>
                <c:pt idx="9901">
                  <c:v>2</c:v>
                </c:pt>
                <c:pt idx="9902">
                  <c:v>2</c:v>
                </c:pt>
                <c:pt idx="9903">
                  <c:v>2</c:v>
                </c:pt>
                <c:pt idx="9904">
                  <c:v>2</c:v>
                </c:pt>
                <c:pt idx="9905">
                  <c:v>2</c:v>
                </c:pt>
                <c:pt idx="9906">
                  <c:v>2</c:v>
                </c:pt>
                <c:pt idx="9907">
                  <c:v>2</c:v>
                </c:pt>
                <c:pt idx="9908">
                  <c:v>2</c:v>
                </c:pt>
                <c:pt idx="9909">
                  <c:v>2</c:v>
                </c:pt>
                <c:pt idx="9910">
                  <c:v>2</c:v>
                </c:pt>
                <c:pt idx="9911">
                  <c:v>2</c:v>
                </c:pt>
                <c:pt idx="9912">
                  <c:v>2</c:v>
                </c:pt>
                <c:pt idx="9913">
                  <c:v>2</c:v>
                </c:pt>
                <c:pt idx="9914">
                  <c:v>2</c:v>
                </c:pt>
                <c:pt idx="9915">
                  <c:v>2</c:v>
                </c:pt>
                <c:pt idx="9916">
                  <c:v>2</c:v>
                </c:pt>
                <c:pt idx="9917">
                  <c:v>2</c:v>
                </c:pt>
                <c:pt idx="9918">
                  <c:v>2</c:v>
                </c:pt>
                <c:pt idx="9919">
                  <c:v>2</c:v>
                </c:pt>
                <c:pt idx="9920">
                  <c:v>2</c:v>
                </c:pt>
                <c:pt idx="9921">
                  <c:v>2</c:v>
                </c:pt>
                <c:pt idx="9922">
                  <c:v>2</c:v>
                </c:pt>
                <c:pt idx="9923">
                  <c:v>2</c:v>
                </c:pt>
                <c:pt idx="9924">
                  <c:v>2</c:v>
                </c:pt>
                <c:pt idx="9925">
                  <c:v>2</c:v>
                </c:pt>
                <c:pt idx="9926">
                  <c:v>2</c:v>
                </c:pt>
                <c:pt idx="9927">
                  <c:v>2</c:v>
                </c:pt>
                <c:pt idx="9928">
                  <c:v>2</c:v>
                </c:pt>
                <c:pt idx="9929">
                  <c:v>2</c:v>
                </c:pt>
                <c:pt idx="9930">
                  <c:v>2</c:v>
                </c:pt>
                <c:pt idx="9931">
                  <c:v>2</c:v>
                </c:pt>
                <c:pt idx="9932">
                  <c:v>2</c:v>
                </c:pt>
                <c:pt idx="9933">
                  <c:v>2</c:v>
                </c:pt>
                <c:pt idx="9934">
                  <c:v>2</c:v>
                </c:pt>
                <c:pt idx="9935">
                  <c:v>2</c:v>
                </c:pt>
                <c:pt idx="9936">
                  <c:v>2</c:v>
                </c:pt>
                <c:pt idx="9937">
                  <c:v>2</c:v>
                </c:pt>
                <c:pt idx="9938">
                  <c:v>2</c:v>
                </c:pt>
                <c:pt idx="9939">
                  <c:v>2</c:v>
                </c:pt>
                <c:pt idx="9940">
                  <c:v>2</c:v>
                </c:pt>
                <c:pt idx="9941">
                  <c:v>2</c:v>
                </c:pt>
                <c:pt idx="9942">
                  <c:v>2</c:v>
                </c:pt>
                <c:pt idx="9943">
                  <c:v>2</c:v>
                </c:pt>
                <c:pt idx="9944">
                  <c:v>2</c:v>
                </c:pt>
                <c:pt idx="9945">
                  <c:v>2</c:v>
                </c:pt>
                <c:pt idx="9946">
                  <c:v>2</c:v>
                </c:pt>
                <c:pt idx="9947">
                  <c:v>2</c:v>
                </c:pt>
                <c:pt idx="9948">
                  <c:v>2</c:v>
                </c:pt>
                <c:pt idx="9949">
                  <c:v>2</c:v>
                </c:pt>
                <c:pt idx="9950">
                  <c:v>2</c:v>
                </c:pt>
                <c:pt idx="9951">
                  <c:v>2</c:v>
                </c:pt>
                <c:pt idx="9952">
                  <c:v>2</c:v>
                </c:pt>
                <c:pt idx="9953">
                  <c:v>2</c:v>
                </c:pt>
                <c:pt idx="9954">
                  <c:v>2</c:v>
                </c:pt>
                <c:pt idx="9955">
                  <c:v>2</c:v>
                </c:pt>
                <c:pt idx="9956">
                  <c:v>2</c:v>
                </c:pt>
                <c:pt idx="9957">
                  <c:v>2</c:v>
                </c:pt>
                <c:pt idx="9958">
                  <c:v>2</c:v>
                </c:pt>
                <c:pt idx="9959">
                  <c:v>2</c:v>
                </c:pt>
                <c:pt idx="9960">
                  <c:v>2</c:v>
                </c:pt>
                <c:pt idx="9961">
                  <c:v>2</c:v>
                </c:pt>
                <c:pt idx="9962">
                  <c:v>2</c:v>
                </c:pt>
                <c:pt idx="9963">
                  <c:v>2</c:v>
                </c:pt>
                <c:pt idx="9964">
                  <c:v>2</c:v>
                </c:pt>
                <c:pt idx="9965">
                  <c:v>2</c:v>
                </c:pt>
                <c:pt idx="9966">
                  <c:v>2</c:v>
                </c:pt>
                <c:pt idx="9967">
                  <c:v>2</c:v>
                </c:pt>
                <c:pt idx="9968">
                  <c:v>2</c:v>
                </c:pt>
                <c:pt idx="9969">
                  <c:v>2</c:v>
                </c:pt>
                <c:pt idx="9970">
                  <c:v>2</c:v>
                </c:pt>
                <c:pt idx="9971">
                  <c:v>2</c:v>
                </c:pt>
                <c:pt idx="9972">
                  <c:v>2</c:v>
                </c:pt>
                <c:pt idx="9973">
                  <c:v>2</c:v>
                </c:pt>
                <c:pt idx="9974">
                  <c:v>2</c:v>
                </c:pt>
                <c:pt idx="9975">
                  <c:v>2</c:v>
                </c:pt>
                <c:pt idx="9976">
                  <c:v>2</c:v>
                </c:pt>
                <c:pt idx="9977">
                  <c:v>2</c:v>
                </c:pt>
                <c:pt idx="9978">
                  <c:v>2</c:v>
                </c:pt>
                <c:pt idx="9979">
                  <c:v>2</c:v>
                </c:pt>
                <c:pt idx="9980">
                  <c:v>2</c:v>
                </c:pt>
                <c:pt idx="9981">
                  <c:v>2</c:v>
                </c:pt>
                <c:pt idx="9982">
                  <c:v>2</c:v>
                </c:pt>
                <c:pt idx="9983">
                  <c:v>2</c:v>
                </c:pt>
                <c:pt idx="9984">
                  <c:v>2</c:v>
                </c:pt>
                <c:pt idx="9985">
                  <c:v>2</c:v>
                </c:pt>
                <c:pt idx="9986">
                  <c:v>2</c:v>
                </c:pt>
                <c:pt idx="9987">
                  <c:v>2</c:v>
                </c:pt>
                <c:pt idx="9988">
                  <c:v>2</c:v>
                </c:pt>
                <c:pt idx="9989">
                  <c:v>2</c:v>
                </c:pt>
                <c:pt idx="9990">
                  <c:v>2</c:v>
                </c:pt>
                <c:pt idx="9991">
                  <c:v>2</c:v>
                </c:pt>
                <c:pt idx="9992">
                  <c:v>2</c:v>
                </c:pt>
                <c:pt idx="9993">
                  <c:v>2</c:v>
                </c:pt>
                <c:pt idx="9994">
                  <c:v>2</c:v>
                </c:pt>
                <c:pt idx="9995">
                  <c:v>2</c:v>
                </c:pt>
                <c:pt idx="9996">
                  <c:v>2</c:v>
                </c:pt>
                <c:pt idx="9997">
                  <c:v>1.25</c:v>
                </c:pt>
                <c:pt idx="9998">
                  <c:v>0.66666666666666663</c:v>
                </c:pt>
                <c:pt idx="9999">
                  <c:v>0.66666666666666663</c:v>
                </c:pt>
                <c:pt idx="10000">
                  <c:v>0.66666666666666663</c:v>
                </c:pt>
                <c:pt idx="10001">
                  <c:v>0.66666666666666663</c:v>
                </c:pt>
                <c:pt idx="10002">
                  <c:v>0.66666666666666663</c:v>
                </c:pt>
                <c:pt idx="10003">
                  <c:v>0.66666666666666663</c:v>
                </c:pt>
                <c:pt idx="10004">
                  <c:v>0.66666666666666663</c:v>
                </c:pt>
                <c:pt idx="10005">
                  <c:v>0.66666666666666663</c:v>
                </c:pt>
                <c:pt idx="10006">
                  <c:v>0.66666666666666663</c:v>
                </c:pt>
                <c:pt idx="10007">
                  <c:v>0.66666666666666663</c:v>
                </c:pt>
                <c:pt idx="10008">
                  <c:v>0.66666666666666663</c:v>
                </c:pt>
                <c:pt idx="10009">
                  <c:v>0.66666666666666663</c:v>
                </c:pt>
                <c:pt idx="10010">
                  <c:v>0.66666666666666663</c:v>
                </c:pt>
                <c:pt idx="10011">
                  <c:v>0.66666666666666663</c:v>
                </c:pt>
                <c:pt idx="10012">
                  <c:v>0.66666666666666663</c:v>
                </c:pt>
                <c:pt idx="10013">
                  <c:v>0.66666666666666663</c:v>
                </c:pt>
                <c:pt idx="10014">
                  <c:v>0.66666666666666663</c:v>
                </c:pt>
                <c:pt idx="10015">
                  <c:v>1</c:v>
                </c:pt>
                <c:pt idx="10016">
                  <c:v>1</c:v>
                </c:pt>
                <c:pt idx="10017">
                  <c:v>1</c:v>
                </c:pt>
                <c:pt idx="10018">
                  <c:v>1</c:v>
                </c:pt>
                <c:pt idx="10019">
                  <c:v>1</c:v>
                </c:pt>
                <c:pt idx="10020">
                  <c:v>1.3333333333333333</c:v>
                </c:pt>
                <c:pt idx="10021">
                  <c:v>1.6666666666666667</c:v>
                </c:pt>
                <c:pt idx="10022">
                  <c:v>1.6666666666666667</c:v>
                </c:pt>
                <c:pt idx="10023">
                  <c:v>2</c:v>
                </c:pt>
                <c:pt idx="10024">
                  <c:v>2</c:v>
                </c:pt>
                <c:pt idx="10025">
                  <c:v>1.75</c:v>
                </c:pt>
                <c:pt idx="10026">
                  <c:v>1.75</c:v>
                </c:pt>
                <c:pt idx="10027">
                  <c:v>1.75</c:v>
                </c:pt>
                <c:pt idx="10028">
                  <c:v>1.75</c:v>
                </c:pt>
                <c:pt idx="10029">
                  <c:v>1.75</c:v>
                </c:pt>
                <c:pt idx="10030">
                  <c:v>2</c:v>
                </c:pt>
                <c:pt idx="10031">
                  <c:v>2</c:v>
                </c:pt>
                <c:pt idx="10032">
                  <c:v>2</c:v>
                </c:pt>
                <c:pt idx="10033">
                  <c:v>2</c:v>
                </c:pt>
                <c:pt idx="10034">
                  <c:v>2</c:v>
                </c:pt>
                <c:pt idx="10035">
                  <c:v>2</c:v>
                </c:pt>
                <c:pt idx="10036">
                  <c:v>2</c:v>
                </c:pt>
                <c:pt idx="10037">
                  <c:v>2</c:v>
                </c:pt>
                <c:pt idx="10038">
                  <c:v>2</c:v>
                </c:pt>
                <c:pt idx="10039">
                  <c:v>2</c:v>
                </c:pt>
                <c:pt idx="10040">
                  <c:v>2</c:v>
                </c:pt>
                <c:pt idx="10041">
                  <c:v>2</c:v>
                </c:pt>
                <c:pt idx="10042">
                  <c:v>2</c:v>
                </c:pt>
                <c:pt idx="10043">
                  <c:v>2</c:v>
                </c:pt>
                <c:pt idx="10044">
                  <c:v>2</c:v>
                </c:pt>
                <c:pt idx="10045">
                  <c:v>2</c:v>
                </c:pt>
                <c:pt idx="10046">
                  <c:v>2</c:v>
                </c:pt>
                <c:pt idx="10047">
                  <c:v>2</c:v>
                </c:pt>
                <c:pt idx="10048">
                  <c:v>2</c:v>
                </c:pt>
                <c:pt idx="10049">
                  <c:v>2</c:v>
                </c:pt>
                <c:pt idx="10050">
                  <c:v>2</c:v>
                </c:pt>
                <c:pt idx="10051">
                  <c:v>2</c:v>
                </c:pt>
                <c:pt idx="10052">
                  <c:v>2</c:v>
                </c:pt>
                <c:pt idx="10053">
                  <c:v>2</c:v>
                </c:pt>
                <c:pt idx="10054">
                  <c:v>2</c:v>
                </c:pt>
                <c:pt idx="10055">
                  <c:v>2</c:v>
                </c:pt>
                <c:pt idx="10056">
                  <c:v>2</c:v>
                </c:pt>
                <c:pt idx="10057">
                  <c:v>2</c:v>
                </c:pt>
                <c:pt idx="10058">
                  <c:v>2</c:v>
                </c:pt>
                <c:pt idx="10059">
                  <c:v>2</c:v>
                </c:pt>
                <c:pt idx="10060">
                  <c:v>2</c:v>
                </c:pt>
                <c:pt idx="10061">
                  <c:v>2</c:v>
                </c:pt>
                <c:pt idx="10062">
                  <c:v>2</c:v>
                </c:pt>
                <c:pt idx="10063">
                  <c:v>2</c:v>
                </c:pt>
                <c:pt idx="10064">
                  <c:v>2</c:v>
                </c:pt>
                <c:pt idx="10065">
                  <c:v>2</c:v>
                </c:pt>
                <c:pt idx="10066">
                  <c:v>2</c:v>
                </c:pt>
                <c:pt idx="10067">
                  <c:v>2</c:v>
                </c:pt>
                <c:pt idx="10068">
                  <c:v>2</c:v>
                </c:pt>
                <c:pt idx="10069">
                  <c:v>2</c:v>
                </c:pt>
                <c:pt idx="10070">
                  <c:v>2</c:v>
                </c:pt>
                <c:pt idx="10071">
                  <c:v>2</c:v>
                </c:pt>
                <c:pt idx="10072">
                  <c:v>2</c:v>
                </c:pt>
                <c:pt idx="10073">
                  <c:v>2</c:v>
                </c:pt>
                <c:pt idx="10074">
                  <c:v>2</c:v>
                </c:pt>
                <c:pt idx="10075">
                  <c:v>2</c:v>
                </c:pt>
                <c:pt idx="10076">
                  <c:v>2</c:v>
                </c:pt>
                <c:pt idx="10077">
                  <c:v>2</c:v>
                </c:pt>
                <c:pt idx="10078">
                  <c:v>2</c:v>
                </c:pt>
                <c:pt idx="10079">
                  <c:v>2</c:v>
                </c:pt>
                <c:pt idx="10080">
                  <c:v>2</c:v>
                </c:pt>
                <c:pt idx="10081">
                  <c:v>2</c:v>
                </c:pt>
                <c:pt idx="10082">
                  <c:v>2</c:v>
                </c:pt>
                <c:pt idx="10083">
                  <c:v>2</c:v>
                </c:pt>
                <c:pt idx="10084">
                  <c:v>2</c:v>
                </c:pt>
                <c:pt idx="10085">
                  <c:v>2</c:v>
                </c:pt>
                <c:pt idx="10086">
                  <c:v>2</c:v>
                </c:pt>
                <c:pt idx="10087">
                  <c:v>2</c:v>
                </c:pt>
                <c:pt idx="10088">
                  <c:v>2</c:v>
                </c:pt>
                <c:pt idx="10089">
                  <c:v>2</c:v>
                </c:pt>
                <c:pt idx="10090">
                  <c:v>2</c:v>
                </c:pt>
                <c:pt idx="10091">
                  <c:v>2</c:v>
                </c:pt>
                <c:pt idx="10092">
                  <c:v>2</c:v>
                </c:pt>
                <c:pt idx="10093">
                  <c:v>2</c:v>
                </c:pt>
                <c:pt idx="10094">
                  <c:v>2</c:v>
                </c:pt>
                <c:pt idx="10095">
                  <c:v>2</c:v>
                </c:pt>
                <c:pt idx="10096">
                  <c:v>2</c:v>
                </c:pt>
                <c:pt idx="10097">
                  <c:v>2</c:v>
                </c:pt>
                <c:pt idx="10098">
                  <c:v>2</c:v>
                </c:pt>
                <c:pt idx="10099">
                  <c:v>2</c:v>
                </c:pt>
                <c:pt idx="10100">
                  <c:v>2</c:v>
                </c:pt>
                <c:pt idx="10101">
                  <c:v>2</c:v>
                </c:pt>
                <c:pt idx="10102">
                  <c:v>2</c:v>
                </c:pt>
                <c:pt idx="10103">
                  <c:v>2</c:v>
                </c:pt>
                <c:pt idx="10104">
                  <c:v>2</c:v>
                </c:pt>
                <c:pt idx="10105">
                  <c:v>2</c:v>
                </c:pt>
                <c:pt idx="10106">
                  <c:v>2</c:v>
                </c:pt>
                <c:pt idx="10107">
                  <c:v>2</c:v>
                </c:pt>
                <c:pt idx="10108">
                  <c:v>2</c:v>
                </c:pt>
                <c:pt idx="10109">
                  <c:v>2</c:v>
                </c:pt>
                <c:pt idx="10110">
                  <c:v>2</c:v>
                </c:pt>
                <c:pt idx="10111">
                  <c:v>2</c:v>
                </c:pt>
                <c:pt idx="10112">
                  <c:v>2</c:v>
                </c:pt>
                <c:pt idx="10113">
                  <c:v>2</c:v>
                </c:pt>
                <c:pt idx="10114">
                  <c:v>2</c:v>
                </c:pt>
                <c:pt idx="10115">
                  <c:v>2</c:v>
                </c:pt>
                <c:pt idx="10116">
                  <c:v>2</c:v>
                </c:pt>
                <c:pt idx="10117">
                  <c:v>2</c:v>
                </c:pt>
                <c:pt idx="10118">
                  <c:v>2</c:v>
                </c:pt>
                <c:pt idx="10119">
                  <c:v>2</c:v>
                </c:pt>
                <c:pt idx="10120">
                  <c:v>2</c:v>
                </c:pt>
                <c:pt idx="10121">
                  <c:v>2</c:v>
                </c:pt>
                <c:pt idx="10122">
                  <c:v>2</c:v>
                </c:pt>
                <c:pt idx="10123">
                  <c:v>2</c:v>
                </c:pt>
                <c:pt idx="10124">
                  <c:v>2</c:v>
                </c:pt>
                <c:pt idx="10125">
                  <c:v>2</c:v>
                </c:pt>
                <c:pt idx="10126">
                  <c:v>2</c:v>
                </c:pt>
                <c:pt idx="10127">
                  <c:v>2</c:v>
                </c:pt>
                <c:pt idx="10128">
                  <c:v>2</c:v>
                </c:pt>
                <c:pt idx="10129">
                  <c:v>2</c:v>
                </c:pt>
                <c:pt idx="10130">
                  <c:v>2</c:v>
                </c:pt>
                <c:pt idx="10131">
                  <c:v>2</c:v>
                </c:pt>
                <c:pt idx="10132">
                  <c:v>2</c:v>
                </c:pt>
                <c:pt idx="10133">
                  <c:v>2</c:v>
                </c:pt>
                <c:pt idx="10134">
                  <c:v>2</c:v>
                </c:pt>
                <c:pt idx="10135">
                  <c:v>2</c:v>
                </c:pt>
                <c:pt idx="10136">
                  <c:v>2</c:v>
                </c:pt>
                <c:pt idx="10137">
                  <c:v>2</c:v>
                </c:pt>
                <c:pt idx="10138">
                  <c:v>2</c:v>
                </c:pt>
                <c:pt idx="10139">
                  <c:v>2</c:v>
                </c:pt>
                <c:pt idx="10140">
                  <c:v>2</c:v>
                </c:pt>
                <c:pt idx="10141">
                  <c:v>2</c:v>
                </c:pt>
                <c:pt idx="10142">
                  <c:v>2</c:v>
                </c:pt>
                <c:pt idx="10143">
                  <c:v>2</c:v>
                </c:pt>
                <c:pt idx="10144">
                  <c:v>2</c:v>
                </c:pt>
                <c:pt idx="10145">
                  <c:v>2</c:v>
                </c:pt>
                <c:pt idx="10146">
                  <c:v>2</c:v>
                </c:pt>
                <c:pt idx="10147">
                  <c:v>2</c:v>
                </c:pt>
                <c:pt idx="10148">
                  <c:v>2</c:v>
                </c:pt>
                <c:pt idx="10149">
                  <c:v>2</c:v>
                </c:pt>
                <c:pt idx="10150">
                  <c:v>2</c:v>
                </c:pt>
                <c:pt idx="10151">
                  <c:v>2</c:v>
                </c:pt>
                <c:pt idx="10152">
                  <c:v>2</c:v>
                </c:pt>
                <c:pt idx="10153">
                  <c:v>2</c:v>
                </c:pt>
                <c:pt idx="10154">
                  <c:v>2</c:v>
                </c:pt>
                <c:pt idx="10155">
                  <c:v>2</c:v>
                </c:pt>
                <c:pt idx="10156">
                  <c:v>2</c:v>
                </c:pt>
                <c:pt idx="10157">
                  <c:v>2</c:v>
                </c:pt>
                <c:pt idx="10158">
                  <c:v>2</c:v>
                </c:pt>
                <c:pt idx="10159">
                  <c:v>2</c:v>
                </c:pt>
                <c:pt idx="10160">
                  <c:v>2</c:v>
                </c:pt>
                <c:pt idx="10161">
                  <c:v>2</c:v>
                </c:pt>
                <c:pt idx="10162">
                  <c:v>2</c:v>
                </c:pt>
                <c:pt idx="10163">
                  <c:v>2</c:v>
                </c:pt>
                <c:pt idx="10164">
                  <c:v>2</c:v>
                </c:pt>
                <c:pt idx="10165">
                  <c:v>2</c:v>
                </c:pt>
                <c:pt idx="10166">
                  <c:v>2</c:v>
                </c:pt>
                <c:pt idx="10167">
                  <c:v>2</c:v>
                </c:pt>
                <c:pt idx="10168">
                  <c:v>2</c:v>
                </c:pt>
                <c:pt idx="10169">
                  <c:v>2</c:v>
                </c:pt>
                <c:pt idx="10170">
                  <c:v>2</c:v>
                </c:pt>
                <c:pt idx="10171">
                  <c:v>2</c:v>
                </c:pt>
                <c:pt idx="10172">
                  <c:v>2</c:v>
                </c:pt>
                <c:pt idx="10173">
                  <c:v>2</c:v>
                </c:pt>
                <c:pt idx="10174">
                  <c:v>2</c:v>
                </c:pt>
                <c:pt idx="10175">
                  <c:v>2</c:v>
                </c:pt>
                <c:pt idx="10176">
                  <c:v>2</c:v>
                </c:pt>
                <c:pt idx="10177">
                  <c:v>2</c:v>
                </c:pt>
                <c:pt idx="10178">
                  <c:v>2</c:v>
                </c:pt>
                <c:pt idx="10179">
                  <c:v>2</c:v>
                </c:pt>
                <c:pt idx="10180">
                  <c:v>2</c:v>
                </c:pt>
                <c:pt idx="10181">
                  <c:v>2</c:v>
                </c:pt>
                <c:pt idx="10182">
                  <c:v>2</c:v>
                </c:pt>
                <c:pt idx="10183">
                  <c:v>2</c:v>
                </c:pt>
                <c:pt idx="10184">
                  <c:v>2</c:v>
                </c:pt>
                <c:pt idx="10185">
                  <c:v>2</c:v>
                </c:pt>
                <c:pt idx="10186">
                  <c:v>2</c:v>
                </c:pt>
                <c:pt idx="10187">
                  <c:v>2</c:v>
                </c:pt>
                <c:pt idx="10188">
                  <c:v>2</c:v>
                </c:pt>
                <c:pt idx="10189">
                  <c:v>2</c:v>
                </c:pt>
                <c:pt idx="10190">
                  <c:v>2</c:v>
                </c:pt>
                <c:pt idx="10191">
                  <c:v>2</c:v>
                </c:pt>
                <c:pt idx="10192">
                  <c:v>2</c:v>
                </c:pt>
                <c:pt idx="10193">
                  <c:v>2</c:v>
                </c:pt>
                <c:pt idx="10194">
                  <c:v>2</c:v>
                </c:pt>
                <c:pt idx="10195">
                  <c:v>2</c:v>
                </c:pt>
                <c:pt idx="10196">
                  <c:v>2</c:v>
                </c:pt>
                <c:pt idx="10197">
                  <c:v>2</c:v>
                </c:pt>
                <c:pt idx="10198">
                  <c:v>2</c:v>
                </c:pt>
                <c:pt idx="10199">
                  <c:v>2</c:v>
                </c:pt>
                <c:pt idx="10200">
                  <c:v>2</c:v>
                </c:pt>
                <c:pt idx="10201">
                  <c:v>2</c:v>
                </c:pt>
                <c:pt idx="10202">
                  <c:v>2</c:v>
                </c:pt>
                <c:pt idx="10203">
                  <c:v>2</c:v>
                </c:pt>
                <c:pt idx="10204">
                  <c:v>2</c:v>
                </c:pt>
                <c:pt idx="10205">
                  <c:v>2</c:v>
                </c:pt>
                <c:pt idx="10206">
                  <c:v>2</c:v>
                </c:pt>
                <c:pt idx="10207">
                  <c:v>2</c:v>
                </c:pt>
                <c:pt idx="10208">
                  <c:v>2</c:v>
                </c:pt>
                <c:pt idx="10209">
                  <c:v>2</c:v>
                </c:pt>
                <c:pt idx="10210">
                  <c:v>2</c:v>
                </c:pt>
                <c:pt idx="10211">
                  <c:v>2</c:v>
                </c:pt>
                <c:pt idx="10212">
                  <c:v>2</c:v>
                </c:pt>
                <c:pt idx="10213">
                  <c:v>2</c:v>
                </c:pt>
                <c:pt idx="10214">
                  <c:v>2</c:v>
                </c:pt>
                <c:pt idx="10215">
                  <c:v>2</c:v>
                </c:pt>
                <c:pt idx="10216">
                  <c:v>2</c:v>
                </c:pt>
                <c:pt idx="10217">
                  <c:v>2</c:v>
                </c:pt>
                <c:pt idx="10218">
                  <c:v>2</c:v>
                </c:pt>
                <c:pt idx="10219">
                  <c:v>2</c:v>
                </c:pt>
                <c:pt idx="10220">
                  <c:v>2</c:v>
                </c:pt>
                <c:pt idx="10221">
                  <c:v>2</c:v>
                </c:pt>
                <c:pt idx="10222">
                  <c:v>2</c:v>
                </c:pt>
                <c:pt idx="10223">
                  <c:v>2</c:v>
                </c:pt>
                <c:pt idx="10224">
                  <c:v>2</c:v>
                </c:pt>
                <c:pt idx="10225">
                  <c:v>2</c:v>
                </c:pt>
                <c:pt idx="10226">
                  <c:v>2</c:v>
                </c:pt>
                <c:pt idx="10227">
                  <c:v>2</c:v>
                </c:pt>
                <c:pt idx="10228">
                  <c:v>2</c:v>
                </c:pt>
                <c:pt idx="10229">
                  <c:v>2</c:v>
                </c:pt>
                <c:pt idx="10230">
                  <c:v>2</c:v>
                </c:pt>
                <c:pt idx="10231">
                  <c:v>2</c:v>
                </c:pt>
                <c:pt idx="10232">
                  <c:v>2</c:v>
                </c:pt>
                <c:pt idx="10233">
                  <c:v>2</c:v>
                </c:pt>
                <c:pt idx="10234">
                  <c:v>2</c:v>
                </c:pt>
                <c:pt idx="10235">
                  <c:v>2</c:v>
                </c:pt>
                <c:pt idx="10236">
                  <c:v>2</c:v>
                </c:pt>
                <c:pt idx="10237">
                  <c:v>2</c:v>
                </c:pt>
                <c:pt idx="10238">
                  <c:v>2</c:v>
                </c:pt>
                <c:pt idx="10239">
                  <c:v>2</c:v>
                </c:pt>
                <c:pt idx="10240">
                  <c:v>2</c:v>
                </c:pt>
                <c:pt idx="10241">
                  <c:v>2</c:v>
                </c:pt>
                <c:pt idx="10242">
                  <c:v>2</c:v>
                </c:pt>
                <c:pt idx="10243">
                  <c:v>2</c:v>
                </c:pt>
                <c:pt idx="10244">
                  <c:v>2</c:v>
                </c:pt>
                <c:pt idx="10245">
                  <c:v>2</c:v>
                </c:pt>
                <c:pt idx="10246">
                  <c:v>2</c:v>
                </c:pt>
                <c:pt idx="10247">
                  <c:v>2</c:v>
                </c:pt>
                <c:pt idx="10248">
                  <c:v>2</c:v>
                </c:pt>
                <c:pt idx="10249">
                  <c:v>2</c:v>
                </c:pt>
                <c:pt idx="10250">
                  <c:v>2</c:v>
                </c:pt>
                <c:pt idx="10251">
                  <c:v>2</c:v>
                </c:pt>
                <c:pt idx="10252">
                  <c:v>2</c:v>
                </c:pt>
                <c:pt idx="10253">
                  <c:v>2</c:v>
                </c:pt>
                <c:pt idx="10254">
                  <c:v>2</c:v>
                </c:pt>
                <c:pt idx="10255">
                  <c:v>2</c:v>
                </c:pt>
                <c:pt idx="10256">
                  <c:v>2</c:v>
                </c:pt>
                <c:pt idx="10257">
                  <c:v>2</c:v>
                </c:pt>
                <c:pt idx="10258">
                  <c:v>2</c:v>
                </c:pt>
                <c:pt idx="10259">
                  <c:v>2</c:v>
                </c:pt>
                <c:pt idx="10260">
                  <c:v>2</c:v>
                </c:pt>
                <c:pt idx="10261">
                  <c:v>2</c:v>
                </c:pt>
                <c:pt idx="10262">
                  <c:v>2</c:v>
                </c:pt>
                <c:pt idx="10263">
                  <c:v>2</c:v>
                </c:pt>
                <c:pt idx="10264">
                  <c:v>2</c:v>
                </c:pt>
                <c:pt idx="10265">
                  <c:v>2</c:v>
                </c:pt>
                <c:pt idx="10266">
                  <c:v>2</c:v>
                </c:pt>
                <c:pt idx="10267">
                  <c:v>2</c:v>
                </c:pt>
                <c:pt idx="10268">
                  <c:v>2</c:v>
                </c:pt>
                <c:pt idx="10269">
                  <c:v>2</c:v>
                </c:pt>
                <c:pt idx="10270">
                  <c:v>2</c:v>
                </c:pt>
                <c:pt idx="10271">
                  <c:v>2</c:v>
                </c:pt>
                <c:pt idx="10272">
                  <c:v>2</c:v>
                </c:pt>
                <c:pt idx="10273">
                  <c:v>2</c:v>
                </c:pt>
                <c:pt idx="10274">
                  <c:v>2</c:v>
                </c:pt>
                <c:pt idx="10275">
                  <c:v>2</c:v>
                </c:pt>
                <c:pt idx="10276">
                  <c:v>2</c:v>
                </c:pt>
                <c:pt idx="10277">
                  <c:v>2</c:v>
                </c:pt>
                <c:pt idx="10278">
                  <c:v>2</c:v>
                </c:pt>
                <c:pt idx="10279">
                  <c:v>2</c:v>
                </c:pt>
                <c:pt idx="10280">
                  <c:v>2</c:v>
                </c:pt>
                <c:pt idx="10281">
                  <c:v>2</c:v>
                </c:pt>
                <c:pt idx="10282">
                  <c:v>2</c:v>
                </c:pt>
                <c:pt idx="10283">
                  <c:v>2</c:v>
                </c:pt>
                <c:pt idx="10284">
                  <c:v>2</c:v>
                </c:pt>
                <c:pt idx="10285">
                  <c:v>2</c:v>
                </c:pt>
                <c:pt idx="10286">
                  <c:v>2</c:v>
                </c:pt>
                <c:pt idx="10287">
                  <c:v>2</c:v>
                </c:pt>
                <c:pt idx="10288">
                  <c:v>2</c:v>
                </c:pt>
                <c:pt idx="10289">
                  <c:v>2</c:v>
                </c:pt>
                <c:pt idx="10290">
                  <c:v>2</c:v>
                </c:pt>
                <c:pt idx="10291">
                  <c:v>2</c:v>
                </c:pt>
                <c:pt idx="10292">
                  <c:v>2</c:v>
                </c:pt>
                <c:pt idx="10293">
                  <c:v>2</c:v>
                </c:pt>
                <c:pt idx="10294">
                  <c:v>2</c:v>
                </c:pt>
                <c:pt idx="10295">
                  <c:v>2</c:v>
                </c:pt>
                <c:pt idx="10296">
                  <c:v>2</c:v>
                </c:pt>
                <c:pt idx="10297">
                  <c:v>2</c:v>
                </c:pt>
                <c:pt idx="10298">
                  <c:v>2</c:v>
                </c:pt>
                <c:pt idx="10299">
                  <c:v>2</c:v>
                </c:pt>
                <c:pt idx="10300">
                  <c:v>2</c:v>
                </c:pt>
                <c:pt idx="10301">
                  <c:v>2</c:v>
                </c:pt>
                <c:pt idx="10302">
                  <c:v>2</c:v>
                </c:pt>
                <c:pt idx="10303">
                  <c:v>2</c:v>
                </c:pt>
                <c:pt idx="10304">
                  <c:v>2</c:v>
                </c:pt>
                <c:pt idx="10305">
                  <c:v>2</c:v>
                </c:pt>
                <c:pt idx="10306">
                  <c:v>2</c:v>
                </c:pt>
                <c:pt idx="10307">
                  <c:v>2</c:v>
                </c:pt>
                <c:pt idx="10308">
                  <c:v>2</c:v>
                </c:pt>
                <c:pt idx="10309">
                  <c:v>2</c:v>
                </c:pt>
                <c:pt idx="10310">
                  <c:v>2</c:v>
                </c:pt>
                <c:pt idx="10311">
                  <c:v>2</c:v>
                </c:pt>
                <c:pt idx="10312">
                  <c:v>2</c:v>
                </c:pt>
                <c:pt idx="10313">
                  <c:v>2</c:v>
                </c:pt>
                <c:pt idx="10314">
                  <c:v>2</c:v>
                </c:pt>
                <c:pt idx="10315">
                  <c:v>2</c:v>
                </c:pt>
                <c:pt idx="10316">
                  <c:v>2</c:v>
                </c:pt>
                <c:pt idx="10317">
                  <c:v>2</c:v>
                </c:pt>
                <c:pt idx="10318">
                  <c:v>2</c:v>
                </c:pt>
                <c:pt idx="10319">
                  <c:v>2</c:v>
                </c:pt>
                <c:pt idx="10320">
                  <c:v>2</c:v>
                </c:pt>
                <c:pt idx="10321">
                  <c:v>2</c:v>
                </c:pt>
                <c:pt idx="10322">
                  <c:v>2</c:v>
                </c:pt>
                <c:pt idx="10323">
                  <c:v>2</c:v>
                </c:pt>
                <c:pt idx="10324">
                  <c:v>2</c:v>
                </c:pt>
                <c:pt idx="10325">
                  <c:v>2</c:v>
                </c:pt>
                <c:pt idx="10326">
                  <c:v>2</c:v>
                </c:pt>
                <c:pt idx="10327">
                  <c:v>2</c:v>
                </c:pt>
                <c:pt idx="10328">
                  <c:v>2</c:v>
                </c:pt>
                <c:pt idx="10329">
                  <c:v>2</c:v>
                </c:pt>
                <c:pt idx="10330">
                  <c:v>2</c:v>
                </c:pt>
                <c:pt idx="10331">
                  <c:v>2</c:v>
                </c:pt>
                <c:pt idx="10332">
                  <c:v>2</c:v>
                </c:pt>
                <c:pt idx="10333">
                  <c:v>2</c:v>
                </c:pt>
                <c:pt idx="10334">
                  <c:v>2</c:v>
                </c:pt>
                <c:pt idx="10335">
                  <c:v>2</c:v>
                </c:pt>
                <c:pt idx="10336">
                  <c:v>2</c:v>
                </c:pt>
                <c:pt idx="10337">
                  <c:v>2</c:v>
                </c:pt>
                <c:pt idx="10338">
                  <c:v>2</c:v>
                </c:pt>
                <c:pt idx="10339">
                  <c:v>2</c:v>
                </c:pt>
                <c:pt idx="10340">
                  <c:v>2</c:v>
                </c:pt>
                <c:pt idx="10341">
                  <c:v>2</c:v>
                </c:pt>
                <c:pt idx="10342">
                  <c:v>2</c:v>
                </c:pt>
                <c:pt idx="10343">
                  <c:v>2</c:v>
                </c:pt>
                <c:pt idx="10344">
                  <c:v>2</c:v>
                </c:pt>
                <c:pt idx="10345">
                  <c:v>2</c:v>
                </c:pt>
                <c:pt idx="10346">
                  <c:v>2</c:v>
                </c:pt>
                <c:pt idx="10347">
                  <c:v>2</c:v>
                </c:pt>
                <c:pt idx="10348">
                  <c:v>2</c:v>
                </c:pt>
                <c:pt idx="10349">
                  <c:v>2</c:v>
                </c:pt>
                <c:pt idx="10350">
                  <c:v>2</c:v>
                </c:pt>
                <c:pt idx="10351">
                  <c:v>2</c:v>
                </c:pt>
                <c:pt idx="10352">
                  <c:v>2</c:v>
                </c:pt>
                <c:pt idx="10353">
                  <c:v>2</c:v>
                </c:pt>
                <c:pt idx="10354">
                  <c:v>2</c:v>
                </c:pt>
                <c:pt idx="10355">
                  <c:v>2</c:v>
                </c:pt>
                <c:pt idx="10356">
                  <c:v>2</c:v>
                </c:pt>
                <c:pt idx="10357">
                  <c:v>2</c:v>
                </c:pt>
                <c:pt idx="10358">
                  <c:v>2</c:v>
                </c:pt>
                <c:pt idx="10359">
                  <c:v>2</c:v>
                </c:pt>
                <c:pt idx="10360">
                  <c:v>2</c:v>
                </c:pt>
                <c:pt idx="10361">
                  <c:v>2</c:v>
                </c:pt>
                <c:pt idx="10362">
                  <c:v>2</c:v>
                </c:pt>
                <c:pt idx="10363">
                  <c:v>2</c:v>
                </c:pt>
                <c:pt idx="10364">
                  <c:v>2</c:v>
                </c:pt>
                <c:pt idx="10365">
                  <c:v>2</c:v>
                </c:pt>
                <c:pt idx="10366">
                  <c:v>2</c:v>
                </c:pt>
                <c:pt idx="10367">
                  <c:v>2</c:v>
                </c:pt>
                <c:pt idx="10368">
                  <c:v>2</c:v>
                </c:pt>
                <c:pt idx="10369">
                  <c:v>2</c:v>
                </c:pt>
                <c:pt idx="10370">
                  <c:v>2</c:v>
                </c:pt>
                <c:pt idx="10371">
                  <c:v>2</c:v>
                </c:pt>
                <c:pt idx="10372">
                  <c:v>2</c:v>
                </c:pt>
                <c:pt idx="10373">
                  <c:v>2</c:v>
                </c:pt>
                <c:pt idx="10374">
                  <c:v>2</c:v>
                </c:pt>
                <c:pt idx="10375">
                  <c:v>2</c:v>
                </c:pt>
                <c:pt idx="10376">
                  <c:v>2</c:v>
                </c:pt>
                <c:pt idx="10377">
                  <c:v>2</c:v>
                </c:pt>
                <c:pt idx="10378">
                  <c:v>2</c:v>
                </c:pt>
                <c:pt idx="10379">
                  <c:v>2</c:v>
                </c:pt>
                <c:pt idx="10380">
                  <c:v>2</c:v>
                </c:pt>
                <c:pt idx="10381">
                  <c:v>2</c:v>
                </c:pt>
                <c:pt idx="10382">
                  <c:v>2</c:v>
                </c:pt>
                <c:pt idx="10383">
                  <c:v>2</c:v>
                </c:pt>
                <c:pt idx="10384">
                  <c:v>2</c:v>
                </c:pt>
                <c:pt idx="10385">
                  <c:v>2</c:v>
                </c:pt>
                <c:pt idx="10386">
                  <c:v>2</c:v>
                </c:pt>
                <c:pt idx="10387">
                  <c:v>2</c:v>
                </c:pt>
                <c:pt idx="10388">
                  <c:v>2</c:v>
                </c:pt>
                <c:pt idx="10389">
                  <c:v>2</c:v>
                </c:pt>
                <c:pt idx="10390">
                  <c:v>2</c:v>
                </c:pt>
                <c:pt idx="10391">
                  <c:v>2</c:v>
                </c:pt>
                <c:pt idx="10392">
                  <c:v>2</c:v>
                </c:pt>
                <c:pt idx="10393">
                  <c:v>2</c:v>
                </c:pt>
                <c:pt idx="10394">
                  <c:v>2</c:v>
                </c:pt>
                <c:pt idx="10395">
                  <c:v>2</c:v>
                </c:pt>
                <c:pt idx="10396">
                  <c:v>2</c:v>
                </c:pt>
                <c:pt idx="10397">
                  <c:v>2</c:v>
                </c:pt>
                <c:pt idx="10398">
                  <c:v>2</c:v>
                </c:pt>
                <c:pt idx="10399">
                  <c:v>2</c:v>
                </c:pt>
                <c:pt idx="10400">
                  <c:v>2</c:v>
                </c:pt>
                <c:pt idx="10401">
                  <c:v>2</c:v>
                </c:pt>
                <c:pt idx="10402">
                  <c:v>2</c:v>
                </c:pt>
                <c:pt idx="10403">
                  <c:v>2</c:v>
                </c:pt>
                <c:pt idx="10404">
                  <c:v>2</c:v>
                </c:pt>
                <c:pt idx="10405">
                  <c:v>2</c:v>
                </c:pt>
                <c:pt idx="10406">
                  <c:v>2</c:v>
                </c:pt>
                <c:pt idx="10407">
                  <c:v>2</c:v>
                </c:pt>
                <c:pt idx="10408">
                  <c:v>2</c:v>
                </c:pt>
                <c:pt idx="10409">
                  <c:v>2</c:v>
                </c:pt>
                <c:pt idx="10410">
                  <c:v>2</c:v>
                </c:pt>
                <c:pt idx="10411">
                  <c:v>2</c:v>
                </c:pt>
                <c:pt idx="10412">
                  <c:v>2</c:v>
                </c:pt>
                <c:pt idx="10413">
                  <c:v>2</c:v>
                </c:pt>
                <c:pt idx="10414">
                  <c:v>2</c:v>
                </c:pt>
                <c:pt idx="10415">
                  <c:v>2</c:v>
                </c:pt>
                <c:pt idx="10416">
                  <c:v>2</c:v>
                </c:pt>
                <c:pt idx="10417">
                  <c:v>2</c:v>
                </c:pt>
                <c:pt idx="10418">
                  <c:v>2</c:v>
                </c:pt>
                <c:pt idx="10419">
                  <c:v>2</c:v>
                </c:pt>
                <c:pt idx="10420">
                  <c:v>2</c:v>
                </c:pt>
                <c:pt idx="10421">
                  <c:v>2</c:v>
                </c:pt>
                <c:pt idx="10422">
                  <c:v>2</c:v>
                </c:pt>
                <c:pt idx="10423">
                  <c:v>2</c:v>
                </c:pt>
                <c:pt idx="10424">
                  <c:v>2</c:v>
                </c:pt>
                <c:pt idx="10425">
                  <c:v>2</c:v>
                </c:pt>
                <c:pt idx="10426">
                  <c:v>2</c:v>
                </c:pt>
                <c:pt idx="10427">
                  <c:v>2</c:v>
                </c:pt>
                <c:pt idx="10428">
                  <c:v>2</c:v>
                </c:pt>
                <c:pt idx="10429">
                  <c:v>2</c:v>
                </c:pt>
                <c:pt idx="10430">
                  <c:v>2</c:v>
                </c:pt>
                <c:pt idx="10431">
                  <c:v>2</c:v>
                </c:pt>
                <c:pt idx="10432">
                  <c:v>2</c:v>
                </c:pt>
                <c:pt idx="10433">
                  <c:v>2</c:v>
                </c:pt>
                <c:pt idx="10434">
                  <c:v>2</c:v>
                </c:pt>
                <c:pt idx="10435">
                  <c:v>2</c:v>
                </c:pt>
                <c:pt idx="10436">
                  <c:v>2</c:v>
                </c:pt>
                <c:pt idx="10437">
                  <c:v>2</c:v>
                </c:pt>
                <c:pt idx="10438">
                  <c:v>2</c:v>
                </c:pt>
                <c:pt idx="10439">
                  <c:v>2</c:v>
                </c:pt>
                <c:pt idx="10440">
                  <c:v>2</c:v>
                </c:pt>
                <c:pt idx="10441">
                  <c:v>2</c:v>
                </c:pt>
                <c:pt idx="10442">
                  <c:v>2</c:v>
                </c:pt>
                <c:pt idx="10443">
                  <c:v>2</c:v>
                </c:pt>
                <c:pt idx="10444">
                  <c:v>2</c:v>
                </c:pt>
                <c:pt idx="10445">
                  <c:v>2</c:v>
                </c:pt>
                <c:pt idx="10446">
                  <c:v>2</c:v>
                </c:pt>
                <c:pt idx="10447">
                  <c:v>2</c:v>
                </c:pt>
                <c:pt idx="10448">
                  <c:v>2</c:v>
                </c:pt>
                <c:pt idx="10449">
                  <c:v>2</c:v>
                </c:pt>
                <c:pt idx="10450">
                  <c:v>2</c:v>
                </c:pt>
                <c:pt idx="10451">
                  <c:v>2</c:v>
                </c:pt>
                <c:pt idx="10452">
                  <c:v>2</c:v>
                </c:pt>
                <c:pt idx="10453">
                  <c:v>2</c:v>
                </c:pt>
                <c:pt idx="10454">
                  <c:v>2</c:v>
                </c:pt>
                <c:pt idx="10455">
                  <c:v>2</c:v>
                </c:pt>
                <c:pt idx="10456">
                  <c:v>2</c:v>
                </c:pt>
                <c:pt idx="10457">
                  <c:v>2</c:v>
                </c:pt>
                <c:pt idx="10458">
                  <c:v>2</c:v>
                </c:pt>
                <c:pt idx="10459">
                  <c:v>2</c:v>
                </c:pt>
                <c:pt idx="10460">
                  <c:v>2</c:v>
                </c:pt>
                <c:pt idx="10461">
                  <c:v>2</c:v>
                </c:pt>
                <c:pt idx="10462">
                  <c:v>2</c:v>
                </c:pt>
                <c:pt idx="10463">
                  <c:v>2</c:v>
                </c:pt>
                <c:pt idx="10464">
                  <c:v>2</c:v>
                </c:pt>
                <c:pt idx="10465">
                  <c:v>2</c:v>
                </c:pt>
                <c:pt idx="10466">
                  <c:v>2</c:v>
                </c:pt>
                <c:pt idx="10467">
                  <c:v>2</c:v>
                </c:pt>
                <c:pt idx="10468">
                  <c:v>2</c:v>
                </c:pt>
                <c:pt idx="10469">
                  <c:v>2</c:v>
                </c:pt>
                <c:pt idx="10470">
                  <c:v>2</c:v>
                </c:pt>
                <c:pt idx="10471">
                  <c:v>2</c:v>
                </c:pt>
                <c:pt idx="10472">
                  <c:v>2</c:v>
                </c:pt>
                <c:pt idx="10473">
                  <c:v>2</c:v>
                </c:pt>
                <c:pt idx="10474">
                  <c:v>2</c:v>
                </c:pt>
                <c:pt idx="10475">
                  <c:v>2</c:v>
                </c:pt>
                <c:pt idx="10476">
                  <c:v>2</c:v>
                </c:pt>
                <c:pt idx="10477">
                  <c:v>2</c:v>
                </c:pt>
                <c:pt idx="10478">
                  <c:v>2</c:v>
                </c:pt>
                <c:pt idx="10479">
                  <c:v>2</c:v>
                </c:pt>
                <c:pt idx="10480">
                  <c:v>2</c:v>
                </c:pt>
                <c:pt idx="10481">
                  <c:v>2</c:v>
                </c:pt>
                <c:pt idx="10482">
                  <c:v>2</c:v>
                </c:pt>
                <c:pt idx="10483">
                  <c:v>2</c:v>
                </c:pt>
                <c:pt idx="10484">
                  <c:v>2</c:v>
                </c:pt>
                <c:pt idx="10485">
                  <c:v>2</c:v>
                </c:pt>
                <c:pt idx="10486">
                  <c:v>2</c:v>
                </c:pt>
                <c:pt idx="10487">
                  <c:v>2</c:v>
                </c:pt>
                <c:pt idx="10488">
                  <c:v>2</c:v>
                </c:pt>
                <c:pt idx="10489">
                  <c:v>2</c:v>
                </c:pt>
                <c:pt idx="10490">
                  <c:v>2</c:v>
                </c:pt>
                <c:pt idx="10491">
                  <c:v>2</c:v>
                </c:pt>
                <c:pt idx="10492">
                  <c:v>2</c:v>
                </c:pt>
                <c:pt idx="10493">
                  <c:v>2</c:v>
                </c:pt>
                <c:pt idx="10494">
                  <c:v>2</c:v>
                </c:pt>
                <c:pt idx="10495">
                  <c:v>2</c:v>
                </c:pt>
                <c:pt idx="10496">
                  <c:v>2</c:v>
                </c:pt>
                <c:pt idx="10497">
                  <c:v>2</c:v>
                </c:pt>
                <c:pt idx="10498">
                  <c:v>2</c:v>
                </c:pt>
                <c:pt idx="10499">
                  <c:v>2</c:v>
                </c:pt>
                <c:pt idx="10500">
                  <c:v>2</c:v>
                </c:pt>
                <c:pt idx="10501">
                  <c:v>2</c:v>
                </c:pt>
                <c:pt idx="10502">
                  <c:v>2</c:v>
                </c:pt>
                <c:pt idx="10503">
                  <c:v>2</c:v>
                </c:pt>
                <c:pt idx="10504">
                  <c:v>2</c:v>
                </c:pt>
                <c:pt idx="10505">
                  <c:v>2</c:v>
                </c:pt>
                <c:pt idx="10506">
                  <c:v>2</c:v>
                </c:pt>
                <c:pt idx="10507">
                  <c:v>2</c:v>
                </c:pt>
                <c:pt idx="10508">
                  <c:v>2</c:v>
                </c:pt>
                <c:pt idx="10509">
                  <c:v>2</c:v>
                </c:pt>
                <c:pt idx="10510">
                  <c:v>2</c:v>
                </c:pt>
                <c:pt idx="10511">
                  <c:v>2</c:v>
                </c:pt>
                <c:pt idx="10512">
                  <c:v>2</c:v>
                </c:pt>
                <c:pt idx="10513">
                  <c:v>2</c:v>
                </c:pt>
                <c:pt idx="10514">
                  <c:v>2</c:v>
                </c:pt>
                <c:pt idx="10515">
                  <c:v>2</c:v>
                </c:pt>
                <c:pt idx="10516">
                  <c:v>2</c:v>
                </c:pt>
                <c:pt idx="10517">
                  <c:v>2</c:v>
                </c:pt>
                <c:pt idx="10518">
                  <c:v>2</c:v>
                </c:pt>
                <c:pt idx="10519">
                  <c:v>2</c:v>
                </c:pt>
                <c:pt idx="10520">
                  <c:v>2</c:v>
                </c:pt>
                <c:pt idx="10521">
                  <c:v>2</c:v>
                </c:pt>
                <c:pt idx="10522">
                  <c:v>2</c:v>
                </c:pt>
                <c:pt idx="10523">
                  <c:v>2</c:v>
                </c:pt>
                <c:pt idx="10524">
                  <c:v>2</c:v>
                </c:pt>
                <c:pt idx="10525">
                  <c:v>2</c:v>
                </c:pt>
                <c:pt idx="10526">
                  <c:v>2</c:v>
                </c:pt>
                <c:pt idx="10527">
                  <c:v>2</c:v>
                </c:pt>
                <c:pt idx="10528">
                  <c:v>2</c:v>
                </c:pt>
                <c:pt idx="10529">
                  <c:v>2</c:v>
                </c:pt>
                <c:pt idx="10530">
                  <c:v>2</c:v>
                </c:pt>
                <c:pt idx="10531">
                  <c:v>2</c:v>
                </c:pt>
                <c:pt idx="10532">
                  <c:v>2</c:v>
                </c:pt>
                <c:pt idx="10533">
                  <c:v>2</c:v>
                </c:pt>
                <c:pt idx="10534">
                  <c:v>2</c:v>
                </c:pt>
                <c:pt idx="10535">
                  <c:v>1.75</c:v>
                </c:pt>
                <c:pt idx="10536">
                  <c:v>1.75</c:v>
                </c:pt>
                <c:pt idx="10537">
                  <c:v>1.75</c:v>
                </c:pt>
                <c:pt idx="10538">
                  <c:v>1.75</c:v>
                </c:pt>
                <c:pt idx="10539">
                  <c:v>1.75</c:v>
                </c:pt>
                <c:pt idx="10540">
                  <c:v>1.75</c:v>
                </c:pt>
                <c:pt idx="10541">
                  <c:v>1.75</c:v>
                </c:pt>
                <c:pt idx="10542">
                  <c:v>1.75</c:v>
                </c:pt>
                <c:pt idx="10543">
                  <c:v>1.75</c:v>
                </c:pt>
                <c:pt idx="10544">
                  <c:v>1.75</c:v>
                </c:pt>
                <c:pt idx="10545">
                  <c:v>1.75</c:v>
                </c:pt>
                <c:pt idx="10546">
                  <c:v>1.75</c:v>
                </c:pt>
                <c:pt idx="10547">
                  <c:v>1.75</c:v>
                </c:pt>
                <c:pt idx="10548">
                  <c:v>1.75</c:v>
                </c:pt>
                <c:pt idx="10549">
                  <c:v>1.75</c:v>
                </c:pt>
                <c:pt idx="10550">
                  <c:v>1.75</c:v>
                </c:pt>
                <c:pt idx="10551">
                  <c:v>1.75</c:v>
                </c:pt>
                <c:pt idx="10552">
                  <c:v>1.75</c:v>
                </c:pt>
                <c:pt idx="10553">
                  <c:v>1.75</c:v>
                </c:pt>
                <c:pt idx="10554">
                  <c:v>1.75</c:v>
                </c:pt>
                <c:pt idx="10555">
                  <c:v>1.75</c:v>
                </c:pt>
                <c:pt idx="10556">
                  <c:v>1.75</c:v>
                </c:pt>
                <c:pt idx="10557">
                  <c:v>1.75</c:v>
                </c:pt>
                <c:pt idx="10558">
                  <c:v>1.75</c:v>
                </c:pt>
                <c:pt idx="10559">
                  <c:v>1.75</c:v>
                </c:pt>
                <c:pt idx="10560">
                  <c:v>1.75</c:v>
                </c:pt>
                <c:pt idx="10561">
                  <c:v>1.75</c:v>
                </c:pt>
                <c:pt idx="10562">
                  <c:v>1.75</c:v>
                </c:pt>
                <c:pt idx="10563">
                  <c:v>1.75</c:v>
                </c:pt>
                <c:pt idx="10564">
                  <c:v>1.75</c:v>
                </c:pt>
                <c:pt idx="10565">
                  <c:v>1.75</c:v>
                </c:pt>
                <c:pt idx="10566">
                  <c:v>1.5</c:v>
                </c:pt>
                <c:pt idx="10567">
                  <c:v>1.5</c:v>
                </c:pt>
                <c:pt idx="10568">
                  <c:v>1.5</c:v>
                </c:pt>
                <c:pt idx="10569">
                  <c:v>1.5</c:v>
                </c:pt>
                <c:pt idx="10570">
                  <c:v>1.5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0.5</c:v>
                </c:pt>
                <c:pt idx="10587">
                  <c:v>0.5</c:v>
                </c:pt>
                <c:pt idx="10588">
                  <c:v>0.5</c:v>
                </c:pt>
                <c:pt idx="10589">
                  <c:v>0.5</c:v>
                </c:pt>
                <c:pt idx="10590">
                  <c:v>0.5</c:v>
                </c:pt>
                <c:pt idx="10591">
                  <c:v>0.5</c:v>
                </c:pt>
                <c:pt idx="10592">
                  <c:v>0.5</c:v>
                </c:pt>
                <c:pt idx="10593">
                  <c:v>1</c:v>
                </c:pt>
                <c:pt idx="10594">
                  <c:v>1</c:v>
                </c:pt>
                <c:pt idx="10595">
                  <c:v>1</c:v>
                </c:pt>
                <c:pt idx="10596">
                  <c:v>1</c:v>
                </c:pt>
                <c:pt idx="10597">
                  <c:v>1</c:v>
                </c:pt>
                <c:pt idx="10598">
                  <c:v>1.5</c:v>
                </c:pt>
                <c:pt idx="10599">
                  <c:v>1.5</c:v>
                </c:pt>
                <c:pt idx="10600">
                  <c:v>1.5</c:v>
                </c:pt>
                <c:pt idx="10601">
                  <c:v>1.5</c:v>
                </c:pt>
                <c:pt idx="10602">
                  <c:v>1.5</c:v>
                </c:pt>
                <c:pt idx="10603">
                  <c:v>1.3333333333333333</c:v>
                </c:pt>
                <c:pt idx="10604">
                  <c:v>1.3333333333333333</c:v>
                </c:pt>
                <c:pt idx="10605">
                  <c:v>1.3333333333333333</c:v>
                </c:pt>
                <c:pt idx="10606">
                  <c:v>1.3333333333333333</c:v>
                </c:pt>
                <c:pt idx="10607">
                  <c:v>1.6666666666666667</c:v>
                </c:pt>
                <c:pt idx="10608">
                  <c:v>1.6666666666666667</c:v>
                </c:pt>
                <c:pt idx="10609">
                  <c:v>1.5</c:v>
                </c:pt>
                <c:pt idx="10610">
                  <c:v>1.5</c:v>
                </c:pt>
                <c:pt idx="10611">
                  <c:v>1.75</c:v>
                </c:pt>
                <c:pt idx="10612">
                  <c:v>1.75</c:v>
                </c:pt>
                <c:pt idx="10613">
                  <c:v>1.75</c:v>
                </c:pt>
                <c:pt idx="10614">
                  <c:v>1.75</c:v>
                </c:pt>
                <c:pt idx="10615">
                  <c:v>1.75</c:v>
                </c:pt>
                <c:pt idx="10616">
                  <c:v>1.75</c:v>
                </c:pt>
                <c:pt idx="10617">
                  <c:v>1.75</c:v>
                </c:pt>
                <c:pt idx="10618">
                  <c:v>1.75</c:v>
                </c:pt>
                <c:pt idx="10619">
                  <c:v>1.75</c:v>
                </c:pt>
                <c:pt idx="10620">
                  <c:v>1.75</c:v>
                </c:pt>
                <c:pt idx="10621">
                  <c:v>1.75</c:v>
                </c:pt>
                <c:pt idx="10622">
                  <c:v>1.75</c:v>
                </c:pt>
                <c:pt idx="10623">
                  <c:v>1.75</c:v>
                </c:pt>
                <c:pt idx="10624">
                  <c:v>2</c:v>
                </c:pt>
                <c:pt idx="10625">
                  <c:v>2</c:v>
                </c:pt>
                <c:pt idx="10626">
                  <c:v>2</c:v>
                </c:pt>
                <c:pt idx="10627">
                  <c:v>2</c:v>
                </c:pt>
                <c:pt idx="10628">
                  <c:v>2</c:v>
                </c:pt>
                <c:pt idx="10629">
                  <c:v>2</c:v>
                </c:pt>
                <c:pt idx="10630">
                  <c:v>2</c:v>
                </c:pt>
                <c:pt idx="10631">
                  <c:v>2</c:v>
                </c:pt>
                <c:pt idx="10632">
                  <c:v>2</c:v>
                </c:pt>
                <c:pt idx="10633">
                  <c:v>2</c:v>
                </c:pt>
                <c:pt idx="10634">
                  <c:v>2</c:v>
                </c:pt>
                <c:pt idx="10635">
                  <c:v>2</c:v>
                </c:pt>
                <c:pt idx="10636">
                  <c:v>2</c:v>
                </c:pt>
                <c:pt idx="10637">
                  <c:v>2</c:v>
                </c:pt>
                <c:pt idx="10638">
                  <c:v>2</c:v>
                </c:pt>
                <c:pt idx="10639">
                  <c:v>2</c:v>
                </c:pt>
                <c:pt idx="10640">
                  <c:v>2</c:v>
                </c:pt>
                <c:pt idx="10641">
                  <c:v>2</c:v>
                </c:pt>
                <c:pt idx="10642">
                  <c:v>2</c:v>
                </c:pt>
                <c:pt idx="10643">
                  <c:v>2</c:v>
                </c:pt>
                <c:pt idx="10644">
                  <c:v>2</c:v>
                </c:pt>
                <c:pt idx="10645">
                  <c:v>2</c:v>
                </c:pt>
                <c:pt idx="10646">
                  <c:v>2</c:v>
                </c:pt>
                <c:pt idx="10647">
                  <c:v>2</c:v>
                </c:pt>
                <c:pt idx="10648">
                  <c:v>2</c:v>
                </c:pt>
                <c:pt idx="10649">
                  <c:v>2</c:v>
                </c:pt>
                <c:pt idx="10650">
                  <c:v>2</c:v>
                </c:pt>
                <c:pt idx="10651">
                  <c:v>2</c:v>
                </c:pt>
                <c:pt idx="10652">
                  <c:v>2</c:v>
                </c:pt>
                <c:pt idx="10653">
                  <c:v>2</c:v>
                </c:pt>
                <c:pt idx="10654">
                  <c:v>2</c:v>
                </c:pt>
                <c:pt idx="10655">
                  <c:v>2</c:v>
                </c:pt>
                <c:pt idx="10656">
                  <c:v>2</c:v>
                </c:pt>
                <c:pt idx="10657">
                  <c:v>2</c:v>
                </c:pt>
                <c:pt idx="10658">
                  <c:v>2</c:v>
                </c:pt>
                <c:pt idx="10659">
                  <c:v>2</c:v>
                </c:pt>
                <c:pt idx="10660">
                  <c:v>2</c:v>
                </c:pt>
                <c:pt idx="10661">
                  <c:v>2</c:v>
                </c:pt>
                <c:pt idx="10662">
                  <c:v>2</c:v>
                </c:pt>
                <c:pt idx="10663">
                  <c:v>2</c:v>
                </c:pt>
                <c:pt idx="10664">
                  <c:v>2</c:v>
                </c:pt>
                <c:pt idx="10665">
                  <c:v>2</c:v>
                </c:pt>
                <c:pt idx="10666">
                  <c:v>2</c:v>
                </c:pt>
                <c:pt idx="10667">
                  <c:v>2</c:v>
                </c:pt>
                <c:pt idx="10668">
                  <c:v>2</c:v>
                </c:pt>
                <c:pt idx="10669">
                  <c:v>2</c:v>
                </c:pt>
                <c:pt idx="10670">
                  <c:v>2</c:v>
                </c:pt>
                <c:pt idx="10671">
                  <c:v>2</c:v>
                </c:pt>
                <c:pt idx="10672">
                  <c:v>2</c:v>
                </c:pt>
                <c:pt idx="10673">
                  <c:v>2</c:v>
                </c:pt>
                <c:pt idx="10674">
                  <c:v>2</c:v>
                </c:pt>
                <c:pt idx="10675">
                  <c:v>2</c:v>
                </c:pt>
                <c:pt idx="10676">
                  <c:v>2</c:v>
                </c:pt>
                <c:pt idx="10677">
                  <c:v>2</c:v>
                </c:pt>
                <c:pt idx="10678">
                  <c:v>2</c:v>
                </c:pt>
                <c:pt idx="10679">
                  <c:v>2</c:v>
                </c:pt>
                <c:pt idx="10680">
                  <c:v>2</c:v>
                </c:pt>
                <c:pt idx="10681">
                  <c:v>2</c:v>
                </c:pt>
                <c:pt idx="10682">
                  <c:v>2</c:v>
                </c:pt>
                <c:pt idx="10683">
                  <c:v>2</c:v>
                </c:pt>
                <c:pt idx="10684">
                  <c:v>2</c:v>
                </c:pt>
                <c:pt idx="10685">
                  <c:v>2</c:v>
                </c:pt>
                <c:pt idx="10686">
                  <c:v>2</c:v>
                </c:pt>
                <c:pt idx="10687">
                  <c:v>2</c:v>
                </c:pt>
                <c:pt idx="10688">
                  <c:v>2</c:v>
                </c:pt>
                <c:pt idx="10689">
                  <c:v>2</c:v>
                </c:pt>
                <c:pt idx="10690">
                  <c:v>2</c:v>
                </c:pt>
                <c:pt idx="10691">
                  <c:v>2</c:v>
                </c:pt>
                <c:pt idx="10692">
                  <c:v>2</c:v>
                </c:pt>
                <c:pt idx="10693">
                  <c:v>2</c:v>
                </c:pt>
                <c:pt idx="10694">
                  <c:v>2</c:v>
                </c:pt>
                <c:pt idx="10695">
                  <c:v>2</c:v>
                </c:pt>
                <c:pt idx="10696">
                  <c:v>2</c:v>
                </c:pt>
                <c:pt idx="10697">
                  <c:v>2</c:v>
                </c:pt>
                <c:pt idx="10698">
                  <c:v>2</c:v>
                </c:pt>
                <c:pt idx="10699">
                  <c:v>2</c:v>
                </c:pt>
                <c:pt idx="10700">
                  <c:v>2</c:v>
                </c:pt>
                <c:pt idx="10701">
                  <c:v>2</c:v>
                </c:pt>
                <c:pt idx="10702">
                  <c:v>2</c:v>
                </c:pt>
                <c:pt idx="10703">
                  <c:v>2</c:v>
                </c:pt>
                <c:pt idx="10704">
                  <c:v>2</c:v>
                </c:pt>
                <c:pt idx="10705">
                  <c:v>2</c:v>
                </c:pt>
                <c:pt idx="10706">
                  <c:v>2</c:v>
                </c:pt>
                <c:pt idx="10707">
                  <c:v>2</c:v>
                </c:pt>
                <c:pt idx="10708">
                  <c:v>2</c:v>
                </c:pt>
                <c:pt idx="10709">
                  <c:v>2</c:v>
                </c:pt>
                <c:pt idx="10710">
                  <c:v>2</c:v>
                </c:pt>
                <c:pt idx="10711">
                  <c:v>2</c:v>
                </c:pt>
                <c:pt idx="10712">
                  <c:v>2</c:v>
                </c:pt>
                <c:pt idx="10713">
                  <c:v>2</c:v>
                </c:pt>
                <c:pt idx="10714">
                  <c:v>2</c:v>
                </c:pt>
                <c:pt idx="10715">
                  <c:v>2</c:v>
                </c:pt>
                <c:pt idx="10716">
                  <c:v>2</c:v>
                </c:pt>
                <c:pt idx="10717">
                  <c:v>2</c:v>
                </c:pt>
                <c:pt idx="10718">
                  <c:v>2</c:v>
                </c:pt>
                <c:pt idx="10719">
                  <c:v>2</c:v>
                </c:pt>
                <c:pt idx="10720">
                  <c:v>2</c:v>
                </c:pt>
                <c:pt idx="10721">
                  <c:v>2</c:v>
                </c:pt>
                <c:pt idx="10722">
                  <c:v>2</c:v>
                </c:pt>
                <c:pt idx="10723">
                  <c:v>2</c:v>
                </c:pt>
                <c:pt idx="10724">
                  <c:v>2</c:v>
                </c:pt>
                <c:pt idx="10725">
                  <c:v>2</c:v>
                </c:pt>
                <c:pt idx="10726">
                  <c:v>2</c:v>
                </c:pt>
                <c:pt idx="10727">
                  <c:v>2</c:v>
                </c:pt>
                <c:pt idx="10728">
                  <c:v>2</c:v>
                </c:pt>
                <c:pt idx="10729">
                  <c:v>2</c:v>
                </c:pt>
                <c:pt idx="10730">
                  <c:v>2</c:v>
                </c:pt>
                <c:pt idx="10731">
                  <c:v>2</c:v>
                </c:pt>
                <c:pt idx="10732">
                  <c:v>2</c:v>
                </c:pt>
                <c:pt idx="10733">
                  <c:v>2</c:v>
                </c:pt>
                <c:pt idx="10734">
                  <c:v>2</c:v>
                </c:pt>
                <c:pt idx="10735">
                  <c:v>1.75</c:v>
                </c:pt>
                <c:pt idx="10736">
                  <c:v>2</c:v>
                </c:pt>
                <c:pt idx="10737">
                  <c:v>2</c:v>
                </c:pt>
                <c:pt idx="10738">
                  <c:v>2</c:v>
                </c:pt>
                <c:pt idx="10739">
                  <c:v>2</c:v>
                </c:pt>
                <c:pt idx="10740">
                  <c:v>2</c:v>
                </c:pt>
                <c:pt idx="10741">
                  <c:v>2</c:v>
                </c:pt>
                <c:pt idx="10742">
                  <c:v>2</c:v>
                </c:pt>
                <c:pt idx="10743">
                  <c:v>2</c:v>
                </c:pt>
                <c:pt idx="10744">
                  <c:v>2</c:v>
                </c:pt>
                <c:pt idx="10745">
                  <c:v>2</c:v>
                </c:pt>
                <c:pt idx="10746">
                  <c:v>2</c:v>
                </c:pt>
                <c:pt idx="10747">
                  <c:v>2</c:v>
                </c:pt>
                <c:pt idx="10748">
                  <c:v>2</c:v>
                </c:pt>
                <c:pt idx="10749">
                  <c:v>2</c:v>
                </c:pt>
                <c:pt idx="10750">
                  <c:v>2</c:v>
                </c:pt>
                <c:pt idx="10751">
                  <c:v>1.75</c:v>
                </c:pt>
                <c:pt idx="10752">
                  <c:v>2</c:v>
                </c:pt>
                <c:pt idx="10753">
                  <c:v>2</c:v>
                </c:pt>
                <c:pt idx="10754">
                  <c:v>2</c:v>
                </c:pt>
                <c:pt idx="10755">
                  <c:v>2</c:v>
                </c:pt>
                <c:pt idx="10756">
                  <c:v>2</c:v>
                </c:pt>
                <c:pt idx="10757">
                  <c:v>2</c:v>
                </c:pt>
                <c:pt idx="10758">
                  <c:v>2</c:v>
                </c:pt>
                <c:pt idx="10759">
                  <c:v>2</c:v>
                </c:pt>
                <c:pt idx="10760">
                  <c:v>2</c:v>
                </c:pt>
                <c:pt idx="10761">
                  <c:v>2</c:v>
                </c:pt>
                <c:pt idx="10762">
                  <c:v>2</c:v>
                </c:pt>
                <c:pt idx="10763">
                  <c:v>2</c:v>
                </c:pt>
                <c:pt idx="10764">
                  <c:v>2</c:v>
                </c:pt>
                <c:pt idx="10765">
                  <c:v>2</c:v>
                </c:pt>
                <c:pt idx="10766">
                  <c:v>2</c:v>
                </c:pt>
                <c:pt idx="10767">
                  <c:v>2</c:v>
                </c:pt>
                <c:pt idx="10768">
                  <c:v>2</c:v>
                </c:pt>
                <c:pt idx="10769">
                  <c:v>2</c:v>
                </c:pt>
                <c:pt idx="10770">
                  <c:v>2</c:v>
                </c:pt>
                <c:pt idx="10771">
                  <c:v>2</c:v>
                </c:pt>
                <c:pt idx="10772">
                  <c:v>2</c:v>
                </c:pt>
                <c:pt idx="10773">
                  <c:v>2</c:v>
                </c:pt>
                <c:pt idx="10774">
                  <c:v>2</c:v>
                </c:pt>
                <c:pt idx="10775">
                  <c:v>2</c:v>
                </c:pt>
                <c:pt idx="10776">
                  <c:v>2</c:v>
                </c:pt>
                <c:pt idx="10777">
                  <c:v>2</c:v>
                </c:pt>
                <c:pt idx="10778">
                  <c:v>2</c:v>
                </c:pt>
                <c:pt idx="10779">
                  <c:v>2</c:v>
                </c:pt>
                <c:pt idx="10780">
                  <c:v>2</c:v>
                </c:pt>
                <c:pt idx="10781">
                  <c:v>2</c:v>
                </c:pt>
                <c:pt idx="10782">
                  <c:v>2</c:v>
                </c:pt>
                <c:pt idx="10783">
                  <c:v>2</c:v>
                </c:pt>
                <c:pt idx="10784">
                  <c:v>2</c:v>
                </c:pt>
                <c:pt idx="10785">
                  <c:v>2</c:v>
                </c:pt>
                <c:pt idx="10786">
                  <c:v>2</c:v>
                </c:pt>
                <c:pt idx="10787">
                  <c:v>2</c:v>
                </c:pt>
                <c:pt idx="10788">
                  <c:v>2</c:v>
                </c:pt>
                <c:pt idx="10789">
                  <c:v>2</c:v>
                </c:pt>
                <c:pt idx="10790">
                  <c:v>2</c:v>
                </c:pt>
                <c:pt idx="10791">
                  <c:v>2</c:v>
                </c:pt>
                <c:pt idx="10792">
                  <c:v>2</c:v>
                </c:pt>
                <c:pt idx="10793">
                  <c:v>2</c:v>
                </c:pt>
                <c:pt idx="10794">
                  <c:v>2</c:v>
                </c:pt>
                <c:pt idx="10795">
                  <c:v>2</c:v>
                </c:pt>
                <c:pt idx="10796">
                  <c:v>2</c:v>
                </c:pt>
                <c:pt idx="10797">
                  <c:v>2</c:v>
                </c:pt>
                <c:pt idx="10798">
                  <c:v>2</c:v>
                </c:pt>
                <c:pt idx="10799">
                  <c:v>2</c:v>
                </c:pt>
                <c:pt idx="10800">
                  <c:v>2</c:v>
                </c:pt>
                <c:pt idx="10801">
                  <c:v>2</c:v>
                </c:pt>
                <c:pt idx="10802">
                  <c:v>2</c:v>
                </c:pt>
                <c:pt idx="10803">
                  <c:v>2</c:v>
                </c:pt>
                <c:pt idx="10804">
                  <c:v>2</c:v>
                </c:pt>
                <c:pt idx="10805">
                  <c:v>2</c:v>
                </c:pt>
                <c:pt idx="10806">
                  <c:v>2</c:v>
                </c:pt>
                <c:pt idx="10807">
                  <c:v>2</c:v>
                </c:pt>
                <c:pt idx="10808">
                  <c:v>2</c:v>
                </c:pt>
                <c:pt idx="10809">
                  <c:v>2</c:v>
                </c:pt>
                <c:pt idx="10810">
                  <c:v>2</c:v>
                </c:pt>
                <c:pt idx="10811">
                  <c:v>2</c:v>
                </c:pt>
                <c:pt idx="10812">
                  <c:v>2</c:v>
                </c:pt>
                <c:pt idx="10813">
                  <c:v>2</c:v>
                </c:pt>
                <c:pt idx="10814">
                  <c:v>2</c:v>
                </c:pt>
                <c:pt idx="10815">
                  <c:v>2</c:v>
                </c:pt>
                <c:pt idx="10816">
                  <c:v>2</c:v>
                </c:pt>
                <c:pt idx="10817">
                  <c:v>2</c:v>
                </c:pt>
                <c:pt idx="10818">
                  <c:v>2</c:v>
                </c:pt>
                <c:pt idx="10819">
                  <c:v>2</c:v>
                </c:pt>
                <c:pt idx="10820">
                  <c:v>2</c:v>
                </c:pt>
                <c:pt idx="10821">
                  <c:v>2</c:v>
                </c:pt>
                <c:pt idx="10822">
                  <c:v>2</c:v>
                </c:pt>
                <c:pt idx="10823">
                  <c:v>2</c:v>
                </c:pt>
                <c:pt idx="10824">
                  <c:v>2</c:v>
                </c:pt>
                <c:pt idx="10825">
                  <c:v>2</c:v>
                </c:pt>
                <c:pt idx="10826">
                  <c:v>2</c:v>
                </c:pt>
                <c:pt idx="10827">
                  <c:v>2</c:v>
                </c:pt>
                <c:pt idx="10828">
                  <c:v>2</c:v>
                </c:pt>
                <c:pt idx="10829">
                  <c:v>2</c:v>
                </c:pt>
                <c:pt idx="10830">
                  <c:v>2</c:v>
                </c:pt>
                <c:pt idx="10831">
                  <c:v>2</c:v>
                </c:pt>
                <c:pt idx="10832">
                  <c:v>2</c:v>
                </c:pt>
                <c:pt idx="10833">
                  <c:v>2</c:v>
                </c:pt>
                <c:pt idx="10834">
                  <c:v>2</c:v>
                </c:pt>
                <c:pt idx="10835">
                  <c:v>2</c:v>
                </c:pt>
                <c:pt idx="10836">
                  <c:v>2</c:v>
                </c:pt>
                <c:pt idx="10837">
                  <c:v>2</c:v>
                </c:pt>
                <c:pt idx="10838">
                  <c:v>2</c:v>
                </c:pt>
                <c:pt idx="10839">
                  <c:v>2</c:v>
                </c:pt>
                <c:pt idx="10840">
                  <c:v>2</c:v>
                </c:pt>
                <c:pt idx="10841">
                  <c:v>2</c:v>
                </c:pt>
                <c:pt idx="10842">
                  <c:v>2</c:v>
                </c:pt>
                <c:pt idx="10843">
                  <c:v>2</c:v>
                </c:pt>
                <c:pt idx="10844">
                  <c:v>2</c:v>
                </c:pt>
                <c:pt idx="10845">
                  <c:v>2</c:v>
                </c:pt>
                <c:pt idx="10846">
                  <c:v>2</c:v>
                </c:pt>
                <c:pt idx="10847">
                  <c:v>2</c:v>
                </c:pt>
                <c:pt idx="10848">
                  <c:v>2</c:v>
                </c:pt>
                <c:pt idx="10849">
                  <c:v>2</c:v>
                </c:pt>
                <c:pt idx="10850">
                  <c:v>2</c:v>
                </c:pt>
                <c:pt idx="10851">
                  <c:v>2</c:v>
                </c:pt>
                <c:pt idx="10852">
                  <c:v>2</c:v>
                </c:pt>
                <c:pt idx="10853">
                  <c:v>2</c:v>
                </c:pt>
                <c:pt idx="10854">
                  <c:v>2</c:v>
                </c:pt>
                <c:pt idx="10855">
                  <c:v>2</c:v>
                </c:pt>
                <c:pt idx="10856">
                  <c:v>2</c:v>
                </c:pt>
                <c:pt idx="10857">
                  <c:v>2</c:v>
                </c:pt>
                <c:pt idx="10858">
                  <c:v>2</c:v>
                </c:pt>
                <c:pt idx="10859">
                  <c:v>2</c:v>
                </c:pt>
                <c:pt idx="10860">
                  <c:v>2</c:v>
                </c:pt>
                <c:pt idx="10861">
                  <c:v>2</c:v>
                </c:pt>
                <c:pt idx="10862">
                  <c:v>2</c:v>
                </c:pt>
                <c:pt idx="10863">
                  <c:v>2</c:v>
                </c:pt>
                <c:pt idx="10864">
                  <c:v>2</c:v>
                </c:pt>
                <c:pt idx="10865">
                  <c:v>2</c:v>
                </c:pt>
                <c:pt idx="10866">
                  <c:v>2</c:v>
                </c:pt>
                <c:pt idx="10867">
                  <c:v>2</c:v>
                </c:pt>
                <c:pt idx="10868">
                  <c:v>2</c:v>
                </c:pt>
                <c:pt idx="10869">
                  <c:v>2</c:v>
                </c:pt>
                <c:pt idx="10870">
                  <c:v>2</c:v>
                </c:pt>
                <c:pt idx="10871">
                  <c:v>2</c:v>
                </c:pt>
                <c:pt idx="10872">
                  <c:v>1.75</c:v>
                </c:pt>
                <c:pt idx="10873">
                  <c:v>1.75</c:v>
                </c:pt>
                <c:pt idx="10874">
                  <c:v>1.75</c:v>
                </c:pt>
                <c:pt idx="10875">
                  <c:v>1.75</c:v>
                </c:pt>
                <c:pt idx="10876">
                  <c:v>1.75</c:v>
                </c:pt>
                <c:pt idx="10877">
                  <c:v>1.75</c:v>
                </c:pt>
                <c:pt idx="10878">
                  <c:v>1.75</c:v>
                </c:pt>
                <c:pt idx="10879">
                  <c:v>1.75</c:v>
                </c:pt>
                <c:pt idx="10880">
                  <c:v>1.75</c:v>
                </c:pt>
                <c:pt idx="10881">
                  <c:v>1.75</c:v>
                </c:pt>
                <c:pt idx="10882">
                  <c:v>1.75</c:v>
                </c:pt>
                <c:pt idx="10883">
                  <c:v>1.75</c:v>
                </c:pt>
                <c:pt idx="10884">
                  <c:v>1.75</c:v>
                </c:pt>
                <c:pt idx="10885">
                  <c:v>1.75</c:v>
                </c:pt>
                <c:pt idx="10886">
                  <c:v>1.75</c:v>
                </c:pt>
                <c:pt idx="10887">
                  <c:v>1.75</c:v>
                </c:pt>
                <c:pt idx="10888">
                  <c:v>1.75</c:v>
                </c:pt>
                <c:pt idx="10889">
                  <c:v>1.75</c:v>
                </c:pt>
                <c:pt idx="10890">
                  <c:v>1.75</c:v>
                </c:pt>
                <c:pt idx="10891">
                  <c:v>1.75</c:v>
                </c:pt>
                <c:pt idx="10892">
                  <c:v>1.75</c:v>
                </c:pt>
                <c:pt idx="10893">
                  <c:v>1.75</c:v>
                </c:pt>
                <c:pt idx="10894">
                  <c:v>1.75</c:v>
                </c:pt>
                <c:pt idx="10895">
                  <c:v>1.75</c:v>
                </c:pt>
                <c:pt idx="10896">
                  <c:v>1.75</c:v>
                </c:pt>
                <c:pt idx="10897">
                  <c:v>1.75</c:v>
                </c:pt>
                <c:pt idx="10898">
                  <c:v>1.75</c:v>
                </c:pt>
                <c:pt idx="10899">
                  <c:v>1.75</c:v>
                </c:pt>
                <c:pt idx="10900">
                  <c:v>1.75</c:v>
                </c:pt>
                <c:pt idx="10901">
                  <c:v>1.75</c:v>
                </c:pt>
                <c:pt idx="10902">
                  <c:v>1.75</c:v>
                </c:pt>
                <c:pt idx="10903">
                  <c:v>2</c:v>
                </c:pt>
                <c:pt idx="10904">
                  <c:v>2</c:v>
                </c:pt>
                <c:pt idx="10905">
                  <c:v>2</c:v>
                </c:pt>
                <c:pt idx="10906">
                  <c:v>2</c:v>
                </c:pt>
                <c:pt idx="10907">
                  <c:v>2</c:v>
                </c:pt>
                <c:pt idx="10908">
                  <c:v>2</c:v>
                </c:pt>
                <c:pt idx="10909">
                  <c:v>2</c:v>
                </c:pt>
                <c:pt idx="10910">
                  <c:v>2</c:v>
                </c:pt>
                <c:pt idx="10911">
                  <c:v>2</c:v>
                </c:pt>
                <c:pt idx="10912">
                  <c:v>2</c:v>
                </c:pt>
                <c:pt idx="10913">
                  <c:v>2</c:v>
                </c:pt>
                <c:pt idx="10914">
                  <c:v>2</c:v>
                </c:pt>
                <c:pt idx="10915">
                  <c:v>2</c:v>
                </c:pt>
                <c:pt idx="10916">
                  <c:v>2</c:v>
                </c:pt>
                <c:pt idx="10917">
                  <c:v>2</c:v>
                </c:pt>
                <c:pt idx="10918">
                  <c:v>2</c:v>
                </c:pt>
                <c:pt idx="10919">
                  <c:v>2</c:v>
                </c:pt>
                <c:pt idx="10920">
                  <c:v>2</c:v>
                </c:pt>
                <c:pt idx="10921">
                  <c:v>2</c:v>
                </c:pt>
                <c:pt idx="10922">
                  <c:v>2</c:v>
                </c:pt>
                <c:pt idx="10923">
                  <c:v>2</c:v>
                </c:pt>
                <c:pt idx="10924">
                  <c:v>2</c:v>
                </c:pt>
                <c:pt idx="10925">
                  <c:v>2</c:v>
                </c:pt>
                <c:pt idx="10926">
                  <c:v>2</c:v>
                </c:pt>
                <c:pt idx="10927">
                  <c:v>2</c:v>
                </c:pt>
                <c:pt idx="10928">
                  <c:v>2</c:v>
                </c:pt>
                <c:pt idx="10929">
                  <c:v>2</c:v>
                </c:pt>
                <c:pt idx="10930">
                  <c:v>2</c:v>
                </c:pt>
                <c:pt idx="10931">
                  <c:v>2</c:v>
                </c:pt>
                <c:pt idx="10932">
                  <c:v>2</c:v>
                </c:pt>
                <c:pt idx="10933">
                  <c:v>2</c:v>
                </c:pt>
                <c:pt idx="10934">
                  <c:v>2</c:v>
                </c:pt>
                <c:pt idx="10935">
                  <c:v>2</c:v>
                </c:pt>
                <c:pt idx="10936">
                  <c:v>2</c:v>
                </c:pt>
                <c:pt idx="10937">
                  <c:v>2</c:v>
                </c:pt>
                <c:pt idx="10938">
                  <c:v>2</c:v>
                </c:pt>
                <c:pt idx="10939">
                  <c:v>2</c:v>
                </c:pt>
                <c:pt idx="10940">
                  <c:v>2</c:v>
                </c:pt>
                <c:pt idx="10941">
                  <c:v>2</c:v>
                </c:pt>
                <c:pt idx="10942">
                  <c:v>2</c:v>
                </c:pt>
                <c:pt idx="10943">
                  <c:v>2</c:v>
                </c:pt>
                <c:pt idx="10944">
                  <c:v>2</c:v>
                </c:pt>
                <c:pt idx="10945">
                  <c:v>2</c:v>
                </c:pt>
                <c:pt idx="10946">
                  <c:v>2</c:v>
                </c:pt>
                <c:pt idx="10947">
                  <c:v>2</c:v>
                </c:pt>
                <c:pt idx="10948">
                  <c:v>2</c:v>
                </c:pt>
                <c:pt idx="10949">
                  <c:v>2</c:v>
                </c:pt>
                <c:pt idx="10950">
                  <c:v>2</c:v>
                </c:pt>
                <c:pt idx="10951">
                  <c:v>2</c:v>
                </c:pt>
                <c:pt idx="10952">
                  <c:v>2</c:v>
                </c:pt>
                <c:pt idx="10953">
                  <c:v>2</c:v>
                </c:pt>
                <c:pt idx="10954">
                  <c:v>2</c:v>
                </c:pt>
                <c:pt idx="10955">
                  <c:v>2</c:v>
                </c:pt>
                <c:pt idx="10956">
                  <c:v>2</c:v>
                </c:pt>
                <c:pt idx="10957">
                  <c:v>2</c:v>
                </c:pt>
                <c:pt idx="10958">
                  <c:v>2</c:v>
                </c:pt>
                <c:pt idx="10959">
                  <c:v>2</c:v>
                </c:pt>
                <c:pt idx="10960">
                  <c:v>2</c:v>
                </c:pt>
                <c:pt idx="10961">
                  <c:v>2</c:v>
                </c:pt>
                <c:pt idx="10962">
                  <c:v>2</c:v>
                </c:pt>
                <c:pt idx="10963">
                  <c:v>2</c:v>
                </c:pt>
                <c:pt idx="10964">
                  <c:v>2</c:v>
                </c:pt>
                <c:pt idx="10965">
                  <c:v>2</c:v>
                </c:pt>
                <c:pt idx="10966">
                  <c:v>2</c:v>
                </c:pt>
                <c:pt idx="10967">
                  <c:v>2</c:v>
                </c:pt>
                <c:pt idx="10968">
                  <c:v>2</c:v>
                </c:pt>
                <c:pt idx="10969">
                  <c:v>2</c:v>
                </c:pt>
                <c:pt idx="10970">
                  <c:v>2</c:v>
                </c:pt>
                <c:pt idx="10971">
                  <c:v>2</c:v>
                </c:pt>
                <c:pt idx="10972">
                  <c:v>2</c:v>
                </c:pt>
                <c:pt idx="10973">
                  <c:v>2</c:v>
                </c:pt>
                <c:pt idx="10974">
                  <c:v>2</c:v>
                </c:pt>
                <c:pt idx="10975">
                  <c:v>2</c:v>
                </c:pt>
                <c:pt idx="10976">
                  <c:v>2</c:v>
                </c:pt>
                <c:pt idx="10977">
                  <c:v>2</c:v>
                </c:pt>
                <c:pt idx="10978">
                  <c:v>2</c:v>
                </c:pt>
                <c:pt idx="10979">
                  <c:v>2</c:v>
                </c:pt>
                <c:pt idx="10980">
                  <c:v>2</c:v>
                </c:pt>
                <c:pt idx="10981">
                  <c:v>2</c:v>
                </c:pt>
                <c:pt idx="10982">
                  <c:v>2</c:v>
                </c:pt>
                <c:pt idx="10983">
                  <c:v>2</c:v>
                </c:pt>
                <c:pt idx="10984">
                  <c:v>2</c:v>
                </c:pt>
                <c:pt idx="10985">
                  <c:v>2</c:v>
                </c:pt>
                <c:pt idx="10986">
                  <c:v>2</c:v>
                </c:pt>
                <c:pt idx="10987">
                  <c:v>2</c:v>
                </c:pt>
                <c:pt idx="10988">
                  <c:v>2</c:v>
                </c:pt>
                <c:pt idx="10989">
                  <c:v>2</c:v>
                </c:pt>
                <c:pt idx="10990">
                  <c:v>2</c:v>
                </c:pt>
                <c:pt idx="10991">
                  <c:v>2</c:v>
                </c:pt>
                <c:pt idx="10992">
                  <c:v>2</c:v>
                </c:pt>
                <c:pt idx="10993">
                  <c:v>2</c:v>
                </c:pt>
                <c:pt idx="10994">
                  <c:v>2</c:v>
                </c:pt>
                <c:pt idx="10995">
                  <c:v>2</c:v>
                </c:pt>
                <c:pt idx="10996">
                  <c:v>2</c:v>
                </c:pt>
                <c:pt idx="10997">
                  <c:v>2</c:v>
                </c:pt>
                <c:pt idx="10998">
                  <c:v>2</c:v>
                </c:pt>
                <c:pt idx="10999">
                  <c:v>2</c:v>
                </c:pt>
                <c:pt idx="11000">
                  <c:v>2</c:v>
                </c:pt>
                <c:pt idx="11001">
                  <c:v>2</c:v>
                </c:pt>
                <c:pt idx="11002">
                  <c:v>2</c:v>
                </c:pt>
                <c:pt idx="11003">
                  <c:v>2</c:v>
                </c:pt>
                <c:pt idx="11004">
                  <c:v>2</c:v>
                </c:pt>
                <c:pt idx="11005">
                  <c:v>2</c:v>
                </c:pt>
                <c:pt idx="11006">
                  <c:v>2</c:v>
                </c:pt>
                <c:pt idx="11007">
                  <c:v>2</c:v>
                </c:pt>
                <c:pt idx="11008">
                  <c:v>2</c:v>
                </c:pt>
                <c:pt idx="11009">
                  <c:v>2</c:v>
                </c:pt>
                <c:pt idx="11010">
                  <c:v>2</c:v>
                </c:pt>
                <c:pt idx="11011">
                  <c:v>2</c:v>
                </c:pt>
                <c:pt idx="11012">
                  <c:v>2</c:v>
                </c:pt>
                <c:pt idx="11013">
                  <c:v>2</c:v>
                </c:pt>
                <c:pt idx="11014">
                  <c:v>2</c:v>
                </c:pt>
                <c:pt idx="11015">
                  <c:v>2</c:v>
                </c:pt>
                <c:pt idx="11016">
                  <c:v>2</c:v>
                </c:pt>
                <c:pt idx="11017">
                  <c:v>2</c:v>
                </c:pt>
                <c:pt idx="11018">
                  <c:v>2</c:v>
                </c:pt>
                <c:pt idx="11019">
                  <c:v>2</c:v>
                </c:pt>
                <c:pt idx="11020">
                  <c:v>2</c:v>
                </c:pt>
                <c:pt idx="11021">
                  <c:v>2</c:v>
                </c:pt>
                <c:pt idx="11022">
                  <c:v>2</c:v>
                </c:pt>
                <c:pt idx="11023">
                  <c:v>2</c:v>
                </c:pt>
                <c:pt idx="11024">
                  <c:v>2</c:v>
                </c:pt>
                <c:pt idx="11025">
                  <c:v>2</c:v>
                </c:pt>
                <c:pt idx="11026">
                  <c:v>2</c:v>
                </c:pt>
                <c:pt idx="11027">
                  <c:v>2</c:v>
                </c:pt>
                <c:pt idx="11028">
                  <c:v>2</c:v>
                </c:pt>
                <c:pt idx="11029">
                  <c:v>2</c:v>
                </c:pt>
                <c:pt idx="11030">
                  <c:v>2</c:v>
                </c:pt>
                <c:pt idx="11031">
                  <c:v>2</c:v>
                </c:pt>
                <c:pt idx="11032">
                  <c:v>2</c:v>
                </c:pt>
                <c:pt idx="11033">
                  <c:v>2</c:v>
                </c:pt>
                <c:pt idx="11034">
                  <c:v>2</c:v>
                </c:pt>
                <c:pt idx="11035">
                  <c:v>2</c:v>
                </c:pt>
                <c:pt idx="11036">
                  <c:v>2</c:v>
                </c:pt>
                <c:pt idx="11037">
                  <c:v>2</c:v>
                </c:pt>
                <c:pt idx="11038">
                  <c:v>2</c:v>
                </c:pt>
                <c:pt idx="11039">
                  <c:v>2</c:v>
                </c:pt>
                <c:pt idx="11040">
                  <c:v>2</c:v>
                </c:pt>
                <c:pt idx="11041">
                  <c:v>2</c:v>
                </c:pt>
                <c:pt idx="11042">
                  <c:v>2</c:v>
                </c:pt>
                <c:pt idx="11043">
                  <c:v>2</c:v>
                </c:pt>
                <c:pt idx="11044">
                  <c:v>2</c:v>
                </c:pt>
                <c:pt idx="11045">
                  <c:v>2</c:v>
                </c:pt>
                <c:pt idx="11046">
                  <c:v>2</c:v>
                </c:pt>
                <c:pt idx="11047">
                  <c:v>2</c:v>
                </c:pt>
                <c:pt idx="11048">
                  <c:v>2</c:v>
                </c:pt>
                <c:pt idx="11049">
                  <c:v>2</c:v>
                </c:pt>
                <c:pt idx="11050">
                  <c:v>2</c:v>
                </c:pt>
                <c:pt idx="11051">
                  <c:v>2</c:v>
                </c:pt>
                <c:pt idx="11052">
                  <c:v>2</c:v>
                </c:pt>
                <c:pt idx="11053">
                  <c:v>2</c:v>
                </c:pt>
                <c:pt idx="11054">
                  <c:v>2</c:v>
                </c:pt>
                <c:pt idx="11055">
                  <c:v>2</c:v>
                </c:pt>
                <c:pt idx="11056">
                  <c:v>2</c:v>
                </c:pt>
                <c:pt idx="11057">
                  <c:v>2</c:v>
                </c:pt>
                <c:pt idx="11058">
                  <c:v>2</c:v>
                </c:pt>
                <c:pt idx="11059">
                  <c:v>2</c:v>
                </c:pt>
                <c:pt idx="11060">
                  <c:v>2</c:v>
                </c:pt>
                <c:pt idx="11061">
                  <c:v>2</c:v>
                </c:pt>
                <c:pt idx="11062">
                  <c:v>2</c:v>
                </c:pt>
                <c:pt idx="11063">
                  <c:v>2</c:v>
                </c:pt>
                <c:pt idx="11064">
                  <c:v>2</c:v>
                </c:pt>
                <c:pt idx="11065">
                  <c:v>2</c:v>
                </c:pt>
                <c:pt idx="11066">
                  <c:v>2</c:v>
                </c:pt>
                <c:pt idx="11067">
                  <c:v>2</c:v>
                </c:pt>
                <c:pt idx="11068">
                  <c:v>2</c:v>
                </c:pt>
                <c:pt idx="11069">
                  <c:v>2</c:v>
                </c:pt>
                <c:pt idx="11070">
                  <c:v>2</c:v>
                </c:pt>
                <c:pt idx="11071">
                  <c:v>2</c:v>
                </c:pt>
                <c:pt idx="11072">
                  <c:v>2</c:v>
                </c:pt>
                <c:pt idx="11073">
                  <c:v>2</c:v>
                </c:pt>
                <c:pt idx="11074">
                  <c:v>2</c:v>
                </c:pt>
                <c:pt idx="11075">
                  <c:v>2</c:v>
                </c:pt>
                <c:pt idx="11076">
                  <c:v>2</c:v>
                </c:pt>
                <c:pt idx="11077">
                  <c:v>2</c:v>
                </c:pt>
                <c:pt idx="11078">
                  <c:v>2</c:v>
                </c:pt>
                <c:pt idx="11079">
                  <c:v>2</c:v>
                </c:pt>
                <c:pt idx="11080">
                  <c:v>2</c:v>
                </c:pt>
                <c:pt idx="11081">
                  <c:v>2</c:v>
                </c:pt>
                <c:pt idx="11082">
                  <c:v>2</c:v>
                </c:pt>
                <c:pt idx="11083">
                  <c:v>2</c:v>
                </c:pt>
                <c:pt idx="11084">
                  <c:v>2</c:v>
                </c:pt>
                <c:pt idx="11085">
                  <c:v>2</c:v>
                </c:pt>
                <c:pt idx="11086">
                  <c:v>2</c:v>
                </c:pt>
                <c:pt idx="11087">
                  <c:v>2</c:v>
                </c:pt>
                <c:pt idx="11088">
                  <c:v>2</c:v>
                </c:pt>
                <c:pt idx="11089">
                  <c:v>2</c:v>
                </c:pt>
                <c:pt idx="11090">
                  <c:v>2</c:v>
                </c:pt>
                <c:pt idx="11091">
                  <c:v>2</c:v>
                </c:pt>
                <c:pt idx="11092">
                  <c:v>2</c:v>
                </c:pt>
                <c:pt idx="11093">
                  <c:v>2</c:v>
                </c:pt>
                <c:pt idx="11094">
                  <c:v>2</c:v>
                </c:pt>
                <c:pt idx="11095">
                  <c:v>2</c:v>
                </c:pt>
                <c:pt idx="11096">
                  <c:v>2</c:v>
                </c:pt>
                <c:pt idx="11097">
                  <c:v>2</c:v>
                </c:pt>
                <c:pt idx="11098">
                  <c:v>2</c:v>
                </c:pt>
                <c:pt idx="11099">
                  <c:v>2</c:v>
                </c:pt>
                <c:pt idx="11100">
                  <c:v>2</c:v>
                </c:pt>
                <c:pt idx="11101">
                  <c:v>2</c:v>
                </c:pt>
                <c:pt idx="11102">
                  <c:v>2</c:v>
                </c:pt>
                <c:pt idx="11103">
                  <c:v>2</c:v>
                </c:pt>
                <c:pt idx="11104">
                  <c:v>2</c:v>
                </c:pt>
                <c:pt idx="11105">
                  <c:v>2</c:v>
                </c:pt>
                <c:pt idx="11106">
                  <c:v>2</c:v>
                </c:pt>
                <c:pt idx="11107">
                  <c:v>2</c:v>
                </c:pt>
                <c:pt idx="11108">
                  <c:v>2</c:v>
                </c:pt>
                <c:pt idx="11109">
                  <c:v>2</c:v>
                </c:pt>
                <c:pt idx="11110">
                  <c:v>2</c:v>
                </c:pt>
                <c:pt idx="11111">
                  <c:v>2</c:v>
                </c:pt>
                <c:pt idx="11112">
                  <c:v>2</c:v>
                </c:pt>
                <c:pt idx="11113">
                  <c:v>2</c:v>
                </c:pt>
                <c:pt idx="11114">
                  <c:v>2</c:v>
                </c:pt>
                <c:pt idx="11115">
                  <c:v>0.5</c:v>
                </c:pt>
                <c:pt idx="11116">
                  <c:v>0.5</c:v>
                </c:pt>
                <c:pt idx="11117">
                  <c:v>0.5</c:v>
                </c:pt>
                <c:pt idx="11118">
                  <c:v>0.5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0.5</c:v>
                </c:pt>
                <c:pt idx="11166">
                  <c:v>0.5</c:v>
                </c:pt>
                <c:pt idx="11167">
                  <c:v>0.5</c:v>
                </c:pt>
                <c:pt idx="11168">
                  <c:v>0.5</c:v>
                </c:pt>
                <c:pt idx="11169">
                  <c:v>0.5</c:v>
                </c:pt>
                <c:pt idx="11170">
                  <c:v>0.5</c:v>
                </c:pt>
                <c:pt idx="11171">
                  <c:v>0.5</c:v>
                </c:pt>
                <c:pt idx="11172">
                  <c:v>0.5</c:v>
                </c:pt>
                <c:pt idx="11173">
                  <c:v>0.5</c:v>
                </c:pt>
                <c:pt idx="11174">
                  <c:v>0.5</c:v>
                </c:pt>
                <c:pt idx="11175">
                  <c:v>0.5</c:v>
                </c:pt>
                <c:pt idx="11176">
                  <c:v>0.5</c:v>
                </c:pt>
                <c:pt idx="11177">
                  <c:v>0.5</c:v>
                </c:pt>
                <c:pt idx="11178">
                  <c:v>0.5</c:v>
                </c:pt>
                <c:pt idx="11179">
                  <c:v>0.5</c:v>
                </c:pt>
                <c:pt idx="11180">
                  <c:v>1</c:v>
                </c:pt>
                <c:pt idx="11181">
                  <c:v>1.5</c:v>
                </c:pt>
                <c:pt idx="11182">
                  <c:v>1.3333333333333333</c:v>
                </c:pt>
                <c:pt idx="11183">
                  <c:v>2</c:v>
                </c:pt>
                <c:pt idx="11184">
                  <c:v>2</c:v>
                </c:pt>
                <c:pt idx="11185">
                  <c:v>2</c:v>
                </c:pt>
                <c:pt idx="11186">
                  <c:v>1.6666666666666667</c:v>
                </c:pt>
                <c:pt idx="11187">
                  <c:v>1.6666666666666667</c:v>
                </c:pt>
                <c:pt idx="11188">
                  <c:v>1.6666666666666667</c:v>
                </c:pt>
                <c:pt idx="11189">
                  <c:v>1.5</c:v>
                </c:pt>
                <c:pt idx="11190">
                  <c:v>1.75</c:v>
                </c:pt>
                <c:pt idx="11191">
                  <c:v>1.75</c:v>
                </c:pt>
                <c:pt idx="11192">
                  <c:v>1.75</c:v>
                </c:pt>
                <c:pt idx="11193">
                  <c:v>1.75</c:v>
                </c:pt>
                <c:pt idx="11194">
                  <c:v>1.75</c:v>
                </c:pt>
                <c:pt idx="11195">
                  <c:v>1.75</c:v>
                </c:pt>
                <c:pt idx="11196">
                  <c:v>1.75</c:v>
                </c:pt>
                <c:pt idx="11197">
                  <c:v>2</c:v>
                </c:pt>
                <c:pt idx="11198">
                  <c:v>2</c:v>
                </c:pt>
                <c:pt idx="11199">
                  <c:v>2</c:v>
                </c:pt>
                <c:pt idx="11200">
                  <c:v>2</c:v>
                </c:pt>
                <c:pt idx="11201">
                  <c:v>2</c:v>
                </c:pt>
                <c:pt idx="11202">
                  <c:v>2</c:v>
                </c:pt>
                <c:pt idx="11203">
                  <c:v>2</c:v>
                </c:pt>
                <c:pt idx="11204">
                  <c:v>2</c:v>
                </c:pt>
                <c:pt idx="11205">
                  <c:v>2</c:v>
                </c:pt>
                <c:pt idx="11206">
                  <c:v>2</c:v>
                </c:pt>
                <c:pt idx="11207">
                  <c:v>2</c:v>
                </c:pt>
                <c:pt idx="11208">
                  <c:v>2</c:v>
                </c:pt>
                <c:pt idx="11209">
                  <c:v>2</c:v>
                </c:pt>
                <c:pt idx="11210">
                  <c:v>2</c:v>
                </c:pt>
                <c:pt idx="11211">
                  <c:v>2</c:v>
                </c:pt>
                <c:pt idx="11212">
                  <c:v>2</c:v>
                </c:pt>
                <c:pt idx="11213">
                  <c:v>2</c:v>
                </c:pt>
                <c:pt idx="11214">
                  <c:v>2</c:v>
                </c:pt>
                <c:pt idx="11215">
                  <c:v>2</c:v>
                </c:pt>
                <c:pt idx="11216">
                  <c:v>2</c:v>
                </c:pt>
                <c:pt idx="11217">
                  <c:v>2</c:v>
                </c:pt>
                <c:pt idx="11218">
                  <c:v>2</c:v>
                </c:pt>
                <c:pt idx="11219">
                  <c:v>2</c:v>
                </c:pt>
                <c:pt idx="11220">
                  <c:v>2</c:v>
                </c:pt>
                <c:pt idx="11221">
                  <c:v>2</c:v>
                </c:pt>
                <c:pt idx="11222">
                  <c:v>2</c:v>
                </c:pt>
                <c:pt idx="11223">
                  <c:v>2</c:v>
                </c:pt>
                <c:pt idx="11224">
                  <c:v>2</c:v>
                </c:pt>
                <c:pt idx="11225">
                  <c:v>2</c:v>
                </c:pt>
                <c:pt idx="11226">
                  <c:v>2</c:v>
                </c:pt>
                <c:pt idx="11227">
                  <c:v>2</c:v>
                </c:pt>
                <c:pt idx="11228">
                  <c:v>2</c:v>
                </c:pt>
                <c:pt idx="11229">
                  <c:v>2</c:v>
                </c:pt>
                <c:pt idx="11230">
                  <c:v>2</c:v>
                </c:pt>
                <c:pt idx="11231">
                  <c:v>2</c:v>
                </c:pt>
                <c:pt idx="11232">
                  <c:v>2</c:v>
                </c:pt>
                <c:pt idx="11233">
                  <c:v>2</c:v>
                </c:pt>
                <c:pt idx="11234">
                  <c:v>2</c:v>
                </c:pt>
                <c:pt idx="11235">
                  <c:v>2</c:v>
                </c:pt>
                <c:pt idx="11236">
                  <c:v>2</c:v>
                </c:pt>
                <c:pt idx="11237">
                  <c:v>2</c:v>
                </c:pt>
                <c:pt idx="11238">
                  <c:v>2</c:v>
                </c:pt>
                <c:pt idx="11239">
                  <c:v>2</c:v>
                </c:pt>
                <c:pt idx="11240">
                  <c:v>2</c:v>
                </c:pt>
                <c:pt idx="11241">
                  <c:v>2</c:v>
                </c:pt>
                <c:pt idx="11242">
                  <c:v>2</c:v>
                </c:pt>
                <c:pt idx="11243">
                  <c:v>2</c:v>
                </c:pt>
                <c:pt idx="11244">
                  <c:v>2</c:v>
                </c:pt>
                <c:pt idx="11245">
                  <c:v>2</c:v>
                </c:pt>
                <c:pt idx="11246">
                  <c:v>2</c:v>
                </c:pt>
                <c:pt idx="11247">
                  <c:v>2</c:v>
                </c:pt>
                <c:pt idx="11248">
                  <c:v>2</c:v>
                </c:pt>
                <c:pt idx="11249">
                  <c:v>2</c:v>
                </c:pt>
                <c:pt idx="11250">
                  <c:v>2</c:v>
                </c:pt>
                <c:pt idx="11251">
                  <c:v>2</c:v>
                </c:pt>
                <c:pt idx="11252">
                  <c:v>2</c:v>
                </c:pt>
                <c:pt idx="11253">
                  <c:v>2</c:v>
                </c:pt>
                <c:pt idx="11254">
                  <c:v>2</c:v>
                </c:pt>
                <c:pt idx="11255">
                  <c:v>2</c:v>
                </c:pt>
                <c:pt idx="11256">
                  <c:v>2</c:v>
                </c:pt>
                <c:pt idx="11257">
                  <c:v>2</c:v>
                </c:pt>
                <c:pt idx="11258">
                  <c:v>2</c:v>
                </c:pt>
                <c:pt idx="11259">
                  <c:v>2</c:v>
                </c:pt>
                <c:pt idx="11260">
                  <c:v>2</c:v>
                </c:pt>
                <c:pt idx="11261">
                  <c:v>2</c:v>
                </c:pt>
                <c:pt idx="11262">
                  <c:v>2</c:v>
                </c:pt>
                <c:pt idx="11263">
                  <c:v>2</c:v>
                </c:pt>
                <c:pt idx="11264">
                  <c:v>2</c:v>
                </c:pt>
                <c:pt idx="11265">
                  <c:v>2</c:v>
                </c:pt>
                <c:pt idx="11266">
                  <c:v>2</c:v>
                </c:pt>
                <c:pt idx="11267">
                  <c:v>2</c:v>
                </c:pt>
                <c:pt idx="11268">
                  <c:v>2</c:v>
                </c:pt>
                <c:pt idx="11269">
                  <c:v>2</c:v>
                </c:pt>
                <c:pt idx="11270">
                  <c:v>2</c:v>
                </c:pt>
                <c:pt idx="11271">
                  <c:v>2</c:v>
                </c:pt>
                <c:pt idx="11272">
                  <c:v>2</c:v>
                </c:pt>
                <c:pt idx="11273">
                  <c:v>2</c:v>
                </c:pt>
                <c:pt idx="11274">
                  <c:v>2</c:v>
                </c:pt>
                <c:pt idx="11275">
                  <c:v>2</c:v>
                </c:pt>
                <c:pt idx="11276">
                  <c:v>2</c:v>
                </c:pt>
                <c:pt idx="11277">
                  <c:v>2</c:v>
                </c:pt>
                <c:pt idx="11278">
                  <c:v>2</c:v>
                </c:pt>
                <c:pt idx="11279">
                  <c:v>2</c:v>
                </c:pt>
                <c:pt idx="11280">
                  <c:v>2</c:v>
                </c:pt>
                <c:pt idx="11281">
                  <c:v>2</c:v>
                </c:pt>
                <c:pt idx="11282">
                  <c:v>2</c:v>
                </c:pt>
                <c:pt idx="11283">
                  <c:v>2</c:v>
                </c:pt>
                <c:pt idx="11284">
                  <c:v>2</c:v>
                </c:pt>
                <c:pt idx="11285">
                  <c:v>2</c:v>
                </c:pt>
                <c:pt idx="11286">
                  <c:v>2</c:v>
                </c:pt>
                <c:pt idx="11287">
                  <c:v>2</c:v>
                </c:pt>
                <c:pt idx="11288">
                  <c:v>2</c:v>
                </c:pt>
                <c:pt idx="11289">
                  <c:v>2</c:v>
                </c:pt>
                <c:pt idx="11290">
                  <c:v>2</c:v>
                </c:pt>
                <c:pt idx="11291">
                  <c:v>2</c:v>
                </c:pt>
                <c:pt idx="11292">
                  <c:v>2</c:v>
                </c:pt>
                <c:pt idx="11293">
                  <c:v>2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1</c:v>
                </c:pt>
                <c:pt idx="11341">
                  <c:v>1</c:v>
                </c:pt>
                <c:pt idx="11342">
                  <c:v>1</c:v>
                </c:pt>
                <c:pt idx="11343">
                  <c:v>1</c:v>
                </c:pt>
                <c:pt idx="11344">
                  <c:v>1.5</c:v>
                </c:pt>
                <c:pt idx="11345">
                  <c:v>1.5</c:v>
                </c:pt>
                <c:pt idx="11346">
                  <c:v>1.5</c:v>
                </c:pt>
                <c:pt idx="11347">
                  <c:v>1.5</c:v>
                </c:pt>
                <c:pt idx="11348">
                  <c:v>1.5</c:v>
                </c:pt>
                <c:pt idx="11349">
                  <c:v>1.5</c:v>
                </c:pt>
                <c:pt idx="11350">
                  <c:v>1.3333333333333333</c:v>
                </c:pt>
                <c:pt idx="11351">
                  <c:v>1.3333333333333333</c:v>
                </c:pt>
                <c:pt idx="11352">
                  <c:v>1.3333333333333333</c:v>
                </c:pt>
                <c:pt idx="11353">
                  <c:v>1.3333333333333333</c:v>
                </c:pt>
                <c:pt idx="11354">
                  <c:v>1.3333333333333333</c:v>
                </c:pt>
                <c:pt idx="11355">
                  <c:v>1.25</c:v>
                </c:pt>
                <c:pt idx="11356">
                  <c:v>1.25</c:v>
                </c:pt>
                <c:pt idx="11357">
                  <c:v>1.25</c:v>
                </c:pt>
                <c:pt idx="11358">
                  <c:v>1.25</c:v>
                </c:pt>
                <c:pt idx="11359">
                  <c:v>1.25</c:v>
                </c:pt>
                <c:pt idx="11360">
                  <c:v>1.25</c:v>
                </c:pt>
                <c:pt idx="11361">
                  <c:v>1.25</c:v>
                </c:pt>
                <c:pt idx="11362">
                  <c:v>1.25</c:v>
                </c:pt>
                <c:pt idx="11363">
                  <c:v>1.25</c:v>
                </c:pt>
                <c:pt idx="11364">
                  <c:v>1.25</c:v>
                </c:pt>
                <c:pt idx="11365">
                  <c:v>1.25</c:v>
                </c:pt>
                <c:pt idx="11366">
                  <c:v>1.25</c:v>
                </c:pt>
                <c:pt idx="11367">
                  <c:v>1.25</c:v>
                </c:pt>
                <c:pt idx="11368">
                  <c:v>1.25</c:v>
                </c:pt>
                <c:pt idx="11369">
                  <c:v>1.25</c:v>
                </c:pt>
                <c:pt idx="11370">
                  <c:v>1.25</c:v>
                </c:pt>
                <c:pt idx="11371">
                  <c:v>1.25</c:v>
                </c:pt>
                <c:pt idx="11372">
                  <c:v>1.5</c:v>
                </c:pt>
                <c:pt idx="11373">
                  <c:v>1.5</c:v>
                </c:pt>
                <c:pt idx="11374">
                  <c:v>1.5</c:v>
                </c:pt>
                <c:pt idx="11375">
                  <c:v>1.5</c:v>
                </c:pt>
                <c:pt idx="11376">
                  <c:v>1.5</c:v>
                </c:pt>
                <c:pt idx="11377">
                  <c:v>1.5</c:v>
                </c:pt>
                <c:pt idx="11378">
                  <c:v>1.5</c:v>
                </c:pt>
                <c:pt idx="11379">
                  <c:v>1.5</c:v>
                </c:pt>
                <c:pt idx="11380">
                  <c:v>1.5</c:v>
                </c:pt>
                <c:pt idx="11381">
                  <c:v>1.5</c:v>
                </c:pt>
                <c:pt idx="11382">
                  <c:v>1.5</c:v>
                </c:pt>
                <c:pt idx="11383">
                  <c:v>1.5</c:v>
                </c:pt>
                <c:pt idx="11384">
                  <c:v>1.5</c:v>
                </c:pt>
                <c:pt idx="11385">
                  <c:v>1.5</c:v>
                </c:pt>
                <c:pt idx="11386">
                  <c:v>1.5</c:v>
                </c:pt>
                <c:pt idx="11387">
                  <c:v>1.5</c:v>
                </c:pt>
                <c:pt idx="11388">
                  <c:v>1.5</c:v>
                </c:pt>
                <c:pt idx="11389">
                  <c:v>1.5</c:v>
                </c:pt>
                <c:pt idx="11390">
                  <c:v>1.5</c:v>
                </c:pt>
                <c:pt idx="11391">
                  <c:v>1.5</c:v>
                </c:pt>
                <c:pt idx="11392">
                  <c:v>1.5</c:v>
                </c:pt>
                <c:pt idx="11393">
                  <c:v>1.5</c:v>
                </c:pt>
                <c:pt idx="11394">
                  <c:v>1.5</c:v>
                </c:pt>
                <c:pt idx="11395">
                  <c:v>1.5</c:v>
                </c:pt>
                <c:pt idx="11396">
                  <c:v>1.5</c:v>
                </c:pt>
                <c:pt idx="11397">
                  <c:v>1.5</c:v>
                </c:pt>
                <c:pt idx="11398">
                  <c:v>1.5</c:v>
                </c:pt>
                <c:pt idx="11399">
                  <c:v>1.5</c:v>
                </c:pt>
                <c:pt idx="11400">
                  <c:v>1.5</c:v>
                </c:pt>
                <c:pt idx="11401">
                  <c:v>1.5</c:v>
                </c:pt>
                <c:pt idx="11402">
                  <c:v>1.5</c:v>
                </c:pt>
                <c:pt idx="11403">
                  <c:v>1.5</c:v>
                </c:pt>
                <c:pt idx="11404">
                  <c:v>1.5</c:v>
                </c:pt>
                <c:pt idx="11405">
                  <c:v>1.5</c:v>
                </c:pt>
                <c:pt idx="11406">
                  <c:v>1.5</c:v>
                </c:pt>
                <c:pt idx="11407">
                  <c:v>1.5</c:v>
                </c:pt>
                <c:pt idx="11408">
                  <c:v>1.5</c:v>
                </c:pt>
                <c:pt idx="11409">
                  <c:v>1.5</c:v>
                </c:pt>
                <c:pt idx="11410">
                  <c:v>1.5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0.5</c:v>
                </c:pt>
                <c:pt idx="11462">
                  <c:v>1</c:v>
                </c:pt>
                <c:pt idx="11463">
                  <c:v>1</c:v>
                </c:pt>
                <c:pt idx="11464">
                  <c:v>1</c:v>
                </c:pt>
                <c:pt idx="11465">
                  <c:v>1</c:v>
                </c:pt>
                <c:pt idx="11466">
                  <c:v>1.3333333333333333</c:v>
                </c:pt>
                <c:pt idx="11467">
                  <c:v>1.3333333333333333</c:v>
                </c:pt>
                <c:pt idx="11468">
                  <c:v>1.3333333333333333</c:v>
                </c:pt>
                <c:pt idx="11469">
                  <c:v>1.3333333333333333</c:v>
                </c:pt>
                <c:pt idx="11470">
                  <c:v>1.5</c:v>
                </c:pt>
                <c:pt idx="11471">
                  <c:v>1.5</c:v>
                </c:pt>
                <c:pt idx="11472">
                  <c:v>1.5</c:v>
                </c:pt>
                <c:pt idx="11473">
                  <c:v>1.5</c:v>
                </c:pt>
                <c:pt idx="11474">
                  <c:v>2</c:v>
                </c:pt>
                <c:pt idx="11475">
                  <c:v>2</c:v>
                </c:pt>
                <c:pt idx="11476">
                  <c:v>2</c:v>
                </c:pt>
                <c:pt idx="11477">
                  <c:v>2</c:v>
                </c:pt>
                <c:pt idx="11478">
                  <c:v>2</c:v>
                </c:pt>
                <c:pt idx="11479">
                  <c:v>2</c:v>
                </c:pt>
                <c:pt idx="11480">
                  <c:v>2</c:v>
                </c:pt>
                <c:pt idx="11481">
                  <c:v>2</c:v>
                </c:pt>
                <c:pt idx="11482">
                  <c:v>2</c:v>
                </c:pt>
                <c:pt idx="11483">
                  <c:v>2</c:v>
                </c:pt>
                <c:pt idx="11484">
                  <c:v>2</c:v>
                </c:pt>
                <c:pt idx="11485">
                  <c:v>2</c:v>
                </c:pt>
                <c:pt idx="11486">
                  <c:v>2</c:v>
                </c:pt>
                <c:pt idx="11487">
                  <c:v>2</c:v>
                </c:pt>
                <c:pt idx="11488">
                  <c:v>2</c:v>
                </c:pt>
                <c:pt idx="11489">
                  <c:v>2</c:v>
                </c:pt>
                <c:pt idx="11490">
                  <c:v>2</c:v>
                </c:pt>
                <c:pt idx="11491">
                  <c:v>2</c:v>
                </c:pt>
                <c:pt idx="11492">
                  <c:v>2</c:v>
                </c:pt>
                <c:pt idx="11493">
                  <c:v>2</c:v>
                </c:pt>
                <c:pt idx="11494">
                  <c:v>2</c:v>
                </c:pt>
                <c:pt idx="11495">
                  <c:v>2</c:v>
                </c:pt>
                <c:pt idx="11496">
                  <c:v>2</c:v>
                </c:pt>
                <c:pt idx="11497">
                  <c:v>2</c:v>
                </c:pt>
                <c:pt idx="11498">
                  <c:v>2</c:v>
                </c:pt>
                <c:pt idx="11499">
                  <c:v>2</c:v>
                </c:pt>
                <c:pt idx="11500">
                  <c:v>2</c:v>
                </c:pt>
                <c:pt idx="11501">
                  <c:v>2</c:v>
                </c:pt>
                <c:pt idx="11502">
                  <c:v>2</c:v>
                </c:pt>
                <c:pt idx="11503">
                  <c:v>2</c:v>
                </c:pt>
                <c:pt idx="11504">
                  <c:v>2</c:v>
                </c:pt>
                <c:pt idx="11505">
                  <c:v>2</c:v>
                </c:pt>
                <c:pt idx="11506">
                  <c:v>2</c:v>
                </c:pt>
                <c:pt idx="11507">
                  <c:v>2</c:v>
                </c:pt>
                <c:pt idx="11508">
                  <c:v>2</c:v>
                </c:pt>
                <c:pt idx="11509">
                  <c:v>2</c:v>
                </c:pt>
                <c:pt idx="11510">
                  <c:v>2</c:v>
                </c:pt>
                <c:pt idx="11511">
                  <c:v>2</c:v>
                </c:pt>
                <c:pt idx="11512">
                  <c:v>2</c:v>
                </c:pt>
                <c:pt idx="11513">
                  <c:v>2</c:v>
                </c:pt>
                <c:pt idx="11514">
                  <c:v>2</c:v>
                </c:pt>
                <c:pt idx="11515">
                  <c:v>2</c:v>
                </c:pt>
                <c:pt idx="11516">
                  <c:v>2</c:v>
                </c:pt>
                <c:pt idx="11517">
                  <c:v>2</c:v>
                </c:pt>
                <c:pt idx="11518">
                  <c:v>2</c:v>
                </c:pt>
                <c:pt idx="11519">
                  <c:v>2</c:v>
                </c:pt>
                <c:pt idx="11520">
                  <c:v>2</c:v>
                </c:pt>
                <c:pt idx="11521">
                  <c:v>2</c:v>
                </c:pt>
                <c:pt idx="11522">
                  <c:v>2</c:v>
                </c:pt>
                <c:pt idx="11523">
                  <c:v>2</c:v>
                </c:pt>
                <c:pt idx="11524">
                  <c:v>2</c:v>
                </c:pt>
                <c:pt idx="11525">
                  <c:v>2</c:v>
                </c:pt>
                <c:pt idx="11526">
                  <c:v>2</c:v>
                </c:pt>
                <c:pt idx="11527">
                  <c:v>2</c:v>
                </c:pt>
                <c:pt idx="11528">
                  <c:v>2</c:v>
                </c:pt>
                <c:pt idx="11529">
                  <c:v>2</c:v>
                </c:pt>
                <c:pt idx="11530">
                  <c:v>2</c:v>
                </c:pt>
                <c:pt idx="11531">
                  <c:v>2</c:v>
                </c:pt>
                <c:pt idx="11532">
                  <c:v>2</c:v>
                </c:pt>
                <c:pt idx="11533">
                  <c:v>2</c:v>
                </c:pt>
                <c:pt idx="11534">
                  <c:v>2</c:v>
                </c:pt>
                <c:pt idx="11535">
                  <c:v>2</c:v>
                </c:pt>
                <c:pt idx="11536">
                  <c:v>2</c:v>
                </c:pt>
                <c:pt idx="11537">
                  <c:v>2</c:v>
                </c:pt>
                <c:pt idx="11538">
                  <c:v>2</c:v>
                </c:pt>
                <c:pt idx="11539">
                  <c:v>2</c:v>
                </c:pt>
                <c:pt idx="11540">
                  <c:v>2</c:v>
                </c:pt>
                <c:pt idx="11541">
                  <c:v>2</c:v>
                </c:pt>
                <c:pt idx="11542">
                  <c:v>2</c:v>
                </c:pt>
                <c:pt idx="11543">
                  <c:v>2</c:v>
                </c:pt>
                <c:pt idx="11544">
                  <c:v>2</c:v>
                </c:pt>
                <c:pt idx="11545">
                  <c:v>2</c:v>
                </c:pt>
                <c:pt idx="11546">
                  <c:v>2</c:v>
                </c:pt>
                <c:pt idx="11547">
                  <c:v>2</c:v>
                </c:pt>
                <c:pt idx="11548">
                  <c:v>2</c:v>
                </c:pt>
                <c:pt idx="11549">
                  <c:v>2</c:v>
                </c:pt>
                <c:pt idx="11550">
                  <c:v>2</c:v>
                </c:pt>
                <c:pt idx="11551">
                  <c:v>2</c:v>
                </c:pt>
                <c:pt idx="11552">
                  <c:v>2</c:v>
                </c:pt>
                <c:pt idx="11553">
                  <c:v>2</c:v>
                </c:pt>
                <c:pt idx="11554">
                  <c:v>2</c:v>
                </c:pt>
                <c:pt idx="11555">
                  <c:v>2</c:v>
                </c:pt>
                <c:pt idx="11556">
                  <c:v>2</c:v>
                </c:pt>
                <c:pt idx="11557">
                  <c:v>2</c:v>
                </c:pt>
                <c:pt idx="11558">
                  <c:v>2</c:v>
                </c:pt>
                <c:pt idx="11559">
                  <c:v>1.3333333333333333</c:v>
                </c:pt>
                <c:pt idx="11560">
                  <c:v>1.3333333333333333</c:v>
                </c:pt>
                <c:pt idx="11561">
                  <c:v>1.3333333333333333</c:v>
                </c:pt>
                <c:pt idx="11562">
                  <c:v>1.3333333333333333</c:v>
                </c:pt>
                <c:pt idx="11563">
                  <c:v>1.3333333333333333</c:v>
                </c:pt>
                <c:pt idx="11564">
                  <c:v>1.3333333333333333</c:v>
                </c:pt>
                <c:pt idx="11565">
                  <c:v>1.3333333333333333</c:v>
                </c:pt>
                <c:pt idx="11566">
                  <c:v>1.3333333333333333</c:v>
                </c:pt>
                <c:pt idx="11567">
                  <c:v>1.3333333333333333</c:v>
                </c:pt>
                <c:pt idx="11568">
                  <c:v>1.3333333333333333</c:v>
                </c:pt>
                <c:pt idx="11569">
                  <c:v>1.3333333333333333</c:v>
                </c:pt>
                <c:pt idx="11570">
                  <c:v>1.3333333333333333</c:v>
                </c:pt>
                <c:pt idx="11571">
                  <c:v>0.66666666666666663</c:v>
                </c:pt>
                <c:pt idx="11572">
                  <c:v>1</c:v>
                </c:pt>
                <c:pt idx="11573">
                  <c:v>1</c:v>
                </c:pt>
                <c:pt idx="11574">
                  <c:v>1</c:v>
                </c:pt>
                <c:pt idx="11575">
                  <c:v>1</c:v>
                </c:pt>
                <c:pt idx="11576">
                  <c:v>1</c:v>
                </c:pt>
                <c:pt idx="11577">
                  <c:v>1</c:v>
                </c:pt>
                <c:pt idx="11578">
                  <c:v>1</c:v>
                </c:pt>
                <c:pt idx="11579">
                  <c:v>1</c:v>
                </c:pt>
                <c:pt idx="11580">
                  <c:v>1</c:v>
                </c:pt>
                <c:pt idx="11581">
                  <c:v>1</c:v>
                </c:pt>
                <c:pt idx="11582">
                  <c:v>1</c:v>
                </c:pt>
                <c:pt idx="11583">
                  <c:v>1</c:v>
                </c:pt>
                <c:pt idx="11584">
                  <c:v>1</c:v>
                </c:pt>
                <c:pt idx="11585">
                  <c:v>1</c:v>
                </c:pt>
                <c:pt idx="11586">
                  <c:v>1</c:v>
                </c:pt>
                <c:pt idx="11587">
                  <c:v>1</c:v>
                </c:pt>
                <c:pt idx="11588">
                  <c:v>0.5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0.5</c:v>
                </c:pt>
                <c:pt idx="11604">
                  <c:v>0.5</c:v>
                </c:pt>
                <c:pt idx="11605">
                  <c:v>0.66666666666666663</c:v>
                </c:pt>
                <c:pt idx="11606">
                  <c:v>0.66666666666666663</c:v>
                </c:pt>
                <c:pt idx="11607">
                  <c:v>1</c:v>
                </c:pt>
                <c:pt idx="11608">
                  <c:v>1</c:v>
                </c:pt>
                <c:pt idx="11609">
                  <c:v>1.6666666666666667</c:v>
                </c:pt>
                <c:pt idx="11610">
                  <c:v>1.5</c:v>
                </c:pt>
                <c:pt idx="11611">
                  <c:v>1.5</c:v>
                </c:pt>
                <c:pt idx="11612">
                  <c:v>1.5</c:v>
                </c:pt>
                <c:pt idx="11613">
                  <c:v>1.5</c:v>
                </c:pt>
                <c:pt idx="11614">
                  <c:v>1.5</c:v>
                </c:pt>
                <c:pt idx="11615">
                  <c:v>1.5</c:v>
                </c:pt>
                <c:pt idx="11616">
                  <c:v>1.5</c:v>
                </c:pt>
                <c:pt idx="11617">
                  <c:v>1.5</c:v>
                </c:pt>
                <c:pt idx="11618">
                  <c:v>1.5</c:v>
                </c:pt>
                <c:pt idx="11619">
                  <c:v>1.75</c:v>
                </c:pt>
                <c:pt idx="11620">
                  <c:v>1.75</c:v>
                </c:pt>
                <c:pt idx="11621">
                  <c:v>1.75</c:v>
                </c:pt>
                <c:pt idx="11622">
                  <c:v>2</c:v>
                </c:pt>
                <c:pt idx="11623">
                  <c:v>2</c:v>
                </c:pt>
                <c:pt idx="11624">
                  <c:v>2</c:v>
                </c:pt>
                <c:pt idx="11625">
                  <c:v>2</c:v>
                </c:pt>
                <c:pt idx="11626">
                  <c:v>2</c:v>
                </c:pt>
                <c:pt idx="11627">
                  <c:v>2</c:v>
                </c:pt>
                <c:pt idx="11628">
                  <c:v>2</c:v>
                </c:pt>
                <c:pt idx="11629">
                  <c:v>2</c:v>
                </c:pt>
                <c:pt idx="11630">
                  <c:v>2</c:v>
                </c:pt>
                <c:pt idx="11631">
                  <c:v>2</c:v>
                </c:pt>
                <c:pt idx="11632">
                  <c:v>2</c:v>
                </c:pt>
                <c:pt idx="11633">
                  <c:v>2</c:v>
                </c:pt>
                <c:pt idx="11634">
                  <c:v>2</c:v>
                </c:pt>
                <c:pt idx="11635">
                  <c:v>2</c:v>
                </c:pt>
                <c:pt idx="11636">
                  <c:v>2</c:v>
                </c:pt>
                <c:pt idx="11637">
                  <c:v>2</c:v>
                </c:pt>
                <c:pt idx="11638">
                  <c:v>2</c:v>
                </c:pt>
                <c:pt idx="11639">
                  <c:v>2</c:v>
                </c:pt>
                <c:pt idx="11640">
                  <c:v>2</c:v>
                </c:pt>
                <c:pt idx="11641">
                  <c:v>2</c:v>
                </c:pt>
                <c:pt idx="11642">
                  <c:v>2</c:v>
                </c:pt>
                <c:pt idx="11643">
                  <c:v>2</c:v>
                </c:pt>
                <c:pt idx="11644">
                  <c:v>2</c:v>
                </c:pt>
                <c:pt idx="11645">
                  <c:v>2</c:v>
                </c:pt>
                <c:pt idx="11646">
                  <c:v>2</c:v>
                </c:pt>
                <c:pt idx="11647">
                  <c:v>2</c:v>
                </c:pt>
                <c:pt idx="11648">
                  <c:v>2</c:v>
                </c:pt>
                <c:pt idx="11649">
                  <c:v>2</c:v>
                </c:pt>
                <c:pt idx="11650">
                  <c:v>2</c:v>
                </c:pt>
                <c:pt idx="11651">
                  <c:v>2</c:v>
                </c:pt>
                <c:pt idx="11652">
                  <c:v>2</c:v>
                </c:pt>
                <c:pt idx="11653">
                  <c:v>2</c:v>
                </c:pt>
                <c:pt idx="11654">
                  <c:v>2</c:v>
                </c:pt>
                <c:pt idx="11655">
                  <c:v>2</c:v>
                </c:pt>
                <c:pt idx="11656">
                  <c:v>2</c:v>
                </c:pt>
                <c:pt idx="11657">
                  <c:v>2</c:v>
                </c:pt>
                <c:pt idx="11658">
                  <c:v>2</c:v>
                </c:pt>
                <c:pt idx="11659">
                  <c:v>2</c:v>
                </c:pt>
                <c:pt idx="11660">
                  <c:v>2</c:v>
                </c:pt>
                <c:pt idx="11661">
                  <c:v>2</c:v>
                </c:pt>
                <c:pt idx="11662">
                  <c:v>2</c:v>
                </c:pt>
                <c:pt idx="11663">
                  <c:v>2</c:v>
                </c:pt>
                <c:pt idx="11664">
                  <c:v>2</c:v>
                </c:pt>
                <c:pt idx="11665">
                  <c:v>2</c:v>
                </c:pt>
                <c:pt idx="11666">
                  <c:v>2</c:v>
                </c:pt>
                <c:pt idx="11667">
                  <c:v>2</c:v>
                </c:pt>
                <c:pt idx="11668">
                  <c:v>2</c:v>
                </c:pt>
                <c:pt idx="11669">
                  <c:v>2</c:v>
                </c:pt>
                <c:pt idx="11670">
                  <c:v>2</c:v>
                </c:pt>
                <c:pt idx="11671">
                  <c:v>2</c:v>
                </c:pt>
                <c:pt idx="11672">
                  <c:v>2</c:v>
                </c:pt>
                <c:pt idx="11673">
                  <c:v>2</c:v>
                </c:pt>
                <c:pt idx="11674">
                  <c:v>2</c:v>
                </c:pt>
                <c:pt idx="11675">
                  <c:v>2</c:v>
                </c:pt>
                <c:pt idx="11676">
                  <c:v>2</c:v>
                </c:pt>
                <c:pt idx="11677">
                  <c:v>2</c:v>
                </c:pt>
                <c:pt idx="11678">
                  <c:v>2</c:v>
                </c:pt>
                <c:pt idx="11679">
                  <c:v>2</c:v>
                </c:pt>
                <c:pt idx="11680">
                  <c:v>2</c:v>
                </c:pt>
                <c:pt idx="11681">
                  <c:v>2</c:v>
                </c:pt>
                <c:pt idx="11682">
                  <c:v>2</c:v>
                </c:pt>
                <c:pt idx="11683">
                  <c:v>2</c:v>
                </c:pt>
                <c:pt idx="11684">
                  <c:v>2</c:v>
                </c:pt>
                <c:pt idx="11685">
                  <c:v>2</c:v>
                </c:pt>
                <c:pt idx="11686">
                  <c:v>2</c:v>
                </c:pt>
                <c:pt idx="11687">
                  <c:v>2</c:v>
                </c:pt>
                <c:pt idx="11688">
                  <c:v>2</c:v>
                </c:pt>
                <c:pt idx="11689">
                  <c:v>2</c:v>
                </c:pt>
                <c:pt idx="11690">
                  <c:v>2</c:v>
                </c:pt>
                <c:pt idx="11691">
                  <c:v>2</c:v>
                </c:pt>
                <c:pt idx="11692">
                  <c:v>2</c:v>
                </c:pt>
                <c:pt idx="11693">
                  <c:v>2</c:v>
                </c:pt>
                <c:pt idx="11694">
                  <c:v>2</c:v>
                </c:pt>
                <c:pt idx="11695">
                  <c:v>2</c:v>
                </c:pt>
                <c:pt idx="11696">
                  <c:v>2</c:v>
                </c:pt>
                <c:pt idx="11697">
                  <c:v>2</c:v>
                </c:pt>
                <c:pt idx="11698">
                  <c:v>2</c:v>
                </c:pt>
                <c:pt idx="11699">
                  <c:v>2</c:v>
                </c:pt>
                <c:pt idx="11700">
                  <c:v>2</c:v>
                </c:pt>
                <c:pt idx="11701">
                  <c:v>2</c:v>
                </c:pt>
                <c:pt idx="11702">
                  <c:v>2</c:v>
                </c:pt>
                <c:pt idx="11703">
                  <c:v>2</c:v>
                </c:pt>
                <c:pt idx="11704">
                  <c:v>2</c:v>
                </c:pt>
                <c:pt idx="11705">
                  <c:v>2</c:v>
                </c:pt>
                <c:pt idx="11706">
                  <c:v>2</c:v>
                </c:pt>
                <c:pt idx="11707">
                  <c:v>2</c:v>
                </c:pt>
                <c:pt idx="11708">
                  <c:v>2</c:v>
                </c:pt>
                <c:pt idx="11709">
                  <c:v>2</c:v>
                </c:pt>
                <c:pt idx="11710">
                  <c:v>2</c:v>
                </c:pt>
                <c:pt idx="11711">
                  <c:v>2</c:v>
                </c:pt>
                <c:pt idx="11712">
                  <c:v>2</c:v>
                </c:pt>
                <c:pt idx="11713">
                  <c:v>2</c:v>
                </c:pt>
                <c:pt idx="11714">
                  <c:v>2</c:v>
                </c:pt>
                <c:pt idx="11715">
                  <c:v>2</c:v>
                </c:pt>
                <c:pt idx="11716">
                  <c:v>2</c:v>
                </c:pt>
                <c:pt idx="11717">
                  <c:v>2</c:v>
                </c:pt>
                <c:pt idx="11718">
                  <c:v>2</c:v>
                </c:pt>
                <c:pt idx="11719">
                  <c:v>2</c:v>
                </c:pt>
                <c:pt idx="11720">
                  <c:v>2</c:v>
                </c:pt>
                <c:pt idx="11721">
                  <c:v>1.75</c:v>
                </c:pt>
                <c:pt idx="11722">
                  <c:v>1.5</c:v>
                </c:pt>
                <c:pt idx="11723">
                  <c:v>1.5</c:v>
                </c:pt>
                <c:pt idx="11724">
                  <c:v>1.5</c:v>
                </c:pt>
                <c:pt idx="11725">
                  <c:v>1.5</c:v>
                </c:pt>
                <c:pt idx="11726">
                  <c:v>1.5</c:v>
                </c:pt>
                <c:pt idx="11727">
                  <c:v>1.5</c:v>
                </c:pt>
                <c:pt idx="11728">
                  <c:v>1.5</c:v>
                </c:pt>
                <c:pt idx="11729">
                  <c:v>1.5</c:v>
                </c:pt>
                <c:pt idx="11730">
                  <c:v>1.5</c:v>
                </c:pt>
                <c:pt idx="11731">
                  <c:v>1.5</c:v>
                </c:pt>
                <c:pt idx="11732">
                  <c:v>1.5</c:v>
                </c:pt>
                <c:pt idx="11733">
                  <c:v>1.5</c:v>
                </c:pt>
                <c:pt idx="11734">
                  <c:v>1.5</c:v>
                </c:pt>
                <c:pt idx="11735">
                  <c:v>1.5</c:v>
                </c:pt>
                <c:pt idx="11736">
                  <c:v>1.5</c:v>
                </c:pt>
                <c:pt idx="11737">
                  <c:v>1.5</c:v>
                </c:pt>
                <c:pt idx="11738">
                  <c:v>1.5</c:v>
                </c:pt>
                <c:pt idx="11739">
                  <c:v>1.5</c:v>
                </c:pt>
                <c:pt idx="11740">
                  <c:v>1.5</c:v>
                </c:pt>
                <c:pt idx="11741">
                  <c:v>1.5</c:v>
                </c:pt>
                <c:pt idx="11742">
                  <c:v>1.5</c:v>
                </c:pt>
                <c:pt idx="11743">
                  <c:v>1.5</c:v>
                </c:pt>
                <c:pt idx="11744">
                  <c:v>1.5</c:v>
                </c:pt>
                <c:pt idx="11745">
                  <c:v>1.5</c:v>
                </c:pt>
                <c:pt idx="11746">
                  <c:v>1.5</c:v>
                </c:pt>
                <c:pt idx="11747">
                  <c:v>1.6666666666666667</c:v>
                </c:pt>
                <c:pt idx="11748">
                  <c:v>1.3333333333333333</c:v>
                </c:pt>
                <c:pt idx="11749">
                  <c:v>1.3333333333333333</c:v>
                </c:pt>
                <c:pt idx="11750">
                  <c:v>1.6666666666666667</c:v>
                </c:pt>
                <c:pt idx="11751">
                  <c:v>1.6666666666666667</c:v>
                </c:pt>
                <c:pt idx="11752">
                  <c:v>1.6666666666666667</c:v>
                </c:pt>
                <c:pt idx="11753">
                  <c:v>1.6666666666666667</c:v>
                </c:pt>
                <c:pt idx="11754">
                  <c:v>1.6666666666666667</c:v>
                </c:pt>
                <c:pt idx="11755">
                  <c:v>1.5</c:v>
                </c:pt>
                <c:pt idx="11756">
                  <c:v>1.75</c:v>
                </c:pt>
                <c:pt idx="11757">
                  <c:v>1.75</c:v>
                </c:pt>
                <c:pt idx="11758">
                  <c:v>1.75</c:v>
                </c:pt>
                <c:pt idx="11759">
                  <c:v>1.75</c:v>
                </c:pt>
                <c:pt idx="11760">
                  <c:v>1.75</c:v>
                </c:pt>
                <c:pt idx="11761">
                  <c:v>1.75</c:v>
                </c:pt>
                <c:pt idx="11762">
                  <c:v>1.75</c:v>
                </c:pt>
                <c:pt idx="11763">
                  <c:v>1.75</c:v>
                </c:pt>
                <c:pt idx="11764">
                  <c:v>1.75</c:v>
                </c:pt>
                <c:pt idx="11765">
                  <c:v>1.75</c:v>
                </c:pt>
                <c:pt idx="11766">
                  <c:v>1.75</c:v>
                </c:pt>
                <c:pt idx="11767">
                  <c:v>1.75</c:v>
                </c:pt>
                <c:pt idx="11768">
                  <c:v>1.75</c:v>
                </c:pt>
                <c:pt idx="11769">
                  <c:v>1.75</c:v>
                </c:pt>
                <c:pt idx="11770">
                  <c:v>1.75</c:v>
                </c:pt>
                <c:pt idx="11771">
                  <c:v>1.75</c:v>
                </c:pt>
                <c:pt idx="11772">
                  <c:v>1.75</c:v>
                </c:pt>
                <c:pt idx="11773">
                  <c:v>1.75</c:v>
                </c:pt>
                <c:pt idx="11774">
                  <c:v>1.75</c:v>
                </c:pt>
                <c:pt idx="11775">
                  <c:v>1.75</c:v>
                </c:pt>
                <c:pt idx="11776">
                  <c:v>1.75</c:v>
                </c:pt>
                <c:pt idx="11777">
                  <c:v>1.75</c:v>
                </c:pt>
                <c:pt idx="11778">
                  <c:v>1.75</c:v>
                </c:pt>
                <c:pt idx="11779">
                  <c:v>1.75</c:v>
                </c:pt>
                <c:pt idx="11780">
                  <c:v>1.75</c:v>
                </c:pt>
                <c:pt idx="11781">
                  <c:v>1.75</c:v>
                </c:pt>
                <c:pt idx="11782">
                  <c:v>1.75</c:v>
                </c:pt>
                <c:pt idx="11783">
                  <c:v>1.75</c:v>
                </c:pt>
                <c:pt idx="11784">
                  <c:v>1.75</c:v>
                </c:pt>
                <c:pt idx="11785">
                  <c:v>1.75</c:v>
                </c:pt>
                <c:pt idx="11786">
                  <c:v>1.75</c:v>
                </c:pt>
                <c:pt idx="11787">
                  <c:v>1.75</c:v>
                </c:pt>
                <c:pt idx="11788">
                  <c:v>1.75</c:v>
                </c:pt>
                <c:pt idx="11789">
                  <c:v>1.75</c:v>
                </c:pt>
                <c:pt idx="11790">
                  <c:v>1.75</c:v>
                </c:pt>
                <c:pt idx="11791">
                  <c:v>1.75</c:v>
                </c:pt>
                <c:pt idx="11792">
                  <c:v>1.75</c:v>
                </c:pt>
                <c:pt idx="11793">
                  <c:v>1.75</c:v>
                </c:pt>
                <c:pt idx="11794">
                  <c:v>1.75</c:v>
                </c:pt>
                <c:pt idx="11795">
                  <c:v>1.75</c:v>
                </c:pt>
                <c:pt idx="11796">
                  <c:v>1.75</c:v>
                </c:pt>
                <c:pt idx="11797">
                  <c:v>1.75</c:v>
                </c:pt>
                <c:pt idx="11798">
                  <c:v>1.75</c:v>
                </c:pt>
                <c:pt idx="11799">
                  <c:v>1.75</c:v>
                </c:pt>
                <c:pt idx="11800">
                  <c:v>1.75</c:v>
                </c:pt>
                <c:pt idx="11801">
                  <c:v>1.75</c:v>
                </c:pt>
                <c:pt idx="11802">
                  <c:v>1.75</c:v>
                </c:pt>
                <c:pt idx="11803">
                  <c:v>1.75</c:v>
                </c:pt>
                <c:pt idx="11804">
                  <c:v>1.75</c:v>
                </c:pt>
                <c:pt idx="11805">
                  <c:v>1.75</c:v>
                </c:pt>
                <c:pt idx="11806">
                  <c:v>1.75</c:v>
                </c:pt>
                <c:pt idx="11807">
                  <c:v>1.75</c:v>
                </c:pt>
                <c:pt idx="11808">
                  <c:v>1.75</c:v>
                </c:pt>
                <c:pt idx="11809">
                  <c:v>1.75</c:v>
                </c:pt>
                <c:pt idx="11810">
                  <c:v>1.75</c:v>
                </c:pt>
                <c:pt idx="11811">
                  <c:v>1.75</c:v>
                </c:pt>
                <c:pt idx="11812">
                  <c:v>1.75</c:v>
                </c:pt>
                <c:pt idx="11813">
                  <c:v>1.75</c:v>
                </c:pt>
                <c:pt idx="11814">
                  <c:v>1.75</c:v>
                </c:pt>
                <c:pt idx="11815">
                  <c:v>1.75</c:v>
                </c:pt>
                <c:pt idx="11816">
                  <c:v>1.75</c:v>
                </c:pt>
                <c:pt idx="11817">
                  <c:v>1.75</c:v>
                </c:pt>
                <c:pt idx="11818">
                  <c:v>1.75</c:v>
                </c:pt>
                <c:pt idx="11819">
                  <c:v>1.75</c:v>
                </c:pt>
                <c:pt idx="11820">
                  <c:v>1.75</c:v>
                </c:pt>
                <c:pt idx="11821">
                  <c:v>1.75</c:v>
                </c:pt>
                <c:pt idx="11822">
                  <c:v>1.75</c:v>
                </c:pt>
                <c:pt idx="11823">
                  <c:v>1.75</c:v>
                </c:pt>
                <c:pt idx="11824">
                  <c:v>1.75</c:v>
                </c:pt>
                <c:pt idx="11825">
                  <c:v>1.75</c:v>
                </c:pt>
                <c:pt idx="11826">
                  <c:v>1.75</c:v>
                </c:pt>
                <c:pt idx="11827">
                  <c:v>1.75</c:v>
                </c:pt>
                <c:pt idx="11828">
                  <c:v>1.75</c:v>
                </c:pt>
                <c:pt idx="11829">
                  <c:v>1.75</c:v>
                </c:pt>
                <c:pt idx="11830">
                  <c:v>1.75</c:v>
                </c:pt>
                <c:pt idx="11831">
                  <c:v>1.75</c:v>
                </c:pt>
                <c:pt idx="11832">
                  <c:v>1.75</c:v>
                </c:pt>
                <c:pt idx="11833">
                  <c:v>1.75</c:v>
                </c:pt>
                <c:pt idx="11834">
                  <c:v>1.75</c:v>
                </c:pt>
                <c:pt idx="11835">
                  <c:v>1.75</c:v>
                </c:pt>
                <c:pt idx="11836">
                  <c:v>1.75</c:v>
                </c:pt>
                <c:pt idx="11837">
                  <c:v>1.75</c:v>
                </c:pt>
                <c:pt idx="11838">
                  <c:v>1.75</c:v>
                </c:pt>
                <c:pt idx="11839">
                  <c:v>1.75</c:v>
                </c:pt>
                <c:pt idx="11840">
                  <c:v>1.75</c:v>
                </c:pt>
                <c:pt idx="11841">
                  <c:v>1.75</c:v>
                </c:pt>
                <c:pt idx="11842">
                  <c:v>1.75</c:v>
                </c:pt>
                <c:pt idx="11843">
                  <c:v>1.75</c:v>
                </c:pt>
                <c:pt idx="11844">
                  <c:v>1.75</c:v>
                </c:pt>
                <c:pt idx="11845">
                  <c:v>1.75</c:v>
                </c:pt>
                <c:pt idx="11846">
                  <c:v>1.75</c:v>
                </c:pt>
                <c:pt idx="11847">
                  <c:v>1.75</c:v>
                </c:pt>
                <c:pt idx="11848">
                  <c:v>1.75</c:v>
                </c:pt>
                <c:pt idx="11849">
                  <c:v>1.75</c:v>
                </c:pt>
                <c:pt idx="11850">
                  <c:v>1.75</c:v>
                </c:pt>
                <c:pt idx="11851">
                  <c:v>1.75</c:v>
                </c:pt>
                <c:pt idx="11852">
                  <c:v>1.75</c:v>
                </c:pt>
                <c:pt idx="11853">
                  <c:v>1.75</c:v>
                </c:pt>
                <c:pt idx="11854">
                  <c:v>1.75</c:v>
                </c:pt>
                <c:pt idx="11855">
                  <c:v>1.75</c:v>
                </c:pt>
                <c:pt idx="11856">
                  <c:v>1.75</c:v>
                </c:pt>
                <c:pt idx="11857">
                  <c:v>1.75</c:v>
                </c:pt>
                <c:pt idx="11858">
                  <c:v>1.75</c:v>
                </c:pt>
                <c:pt idx="11859">
                  <c:v>1.75</c:v>
                </c:pt>
                <c:pt idx="11860">
                  <c:v>1.75</c:v>
                </c:pt>
                <c:pt idx="11861">
                  <c:v>1.75</c:v>
                </c:pt>
                <c:pt idx="11862">
                  <c:v>1.75</c:v>
                </c:pt>
                <c:pt idx="11863">
                  <c:v>1.75</c:v>
                </c:pt>
                <c:pt idx="11864">
                  <c:v>1.75</c:v>
                </c:pt>
                <c:pt idx="11865">
                  <c:v>1.75</c:v>
                </c:pt>
                <c:pt idx="11866">
                  <c:v>1.75</c:v>
                </c:pt>
                <c:pt idx="11867">
                  <c:v>1.75</c:v>
                </c:pt>
                <c:pt idx="11868">
                  <c:v>1.75</c:v>
                </c:pt>
                <c:pt idx="11869">
                  <c:v>1.75</c:v>
                </c:pt>
                <c:pt idx="11870">
                  <c:v>1.75</c:v>
                </c:pt>
                <c:pt idx="11871">
                  <c:v>1.75</c:v>
                </c:pt>
                <c:pt idx="11872">
                  <c:v>1.75</c:v>
                </c:pt>
                <c:pt idx="11873">
                  <c:v>1.75</c:v>
                </c:pt>
                <c:pt idx="11874">
                  <c:v>1.75</c:v>
                </c:pt>
                <c:pt idx="11875">
                  <c:v>1.75</c:v>
                </c:pt>
                <c:pt idx="11876">
                  <c:v>1.75</c:v>
                </c:pt>
                <c:pt idx="11877">
                  <c:v>1.75</c:v>
                </c:pt>
                <c:pt idx="11878">
                  <c:v>1.75</c:v>
                </c:pt>
                <c:pt idx="11879">
                  <c:v>1.75</c:v>
                </c:pt>
                <c:pt idx="11880">
                  <c:v>1.75</c:v>
                </c:pt>
                <c:pt idx="11881">
                  <c:v>1.75</c:v>
                </c:pt>
                <c:pt idx="11882">
                  <c:v>1.75</c:v>
                </c:pt>
                <c:pt idx="11883">
                  <c:v>1.75</c:v>
                </c:pt>
                <c:pt idx="11884">
                  <c:v>1.75</c:v>
                </c:pt>
                <c:pt idx="11885">
                  <c:v>1.75</c:v>
                </c:pt>
                <c:pt idx="11886">
                  <c:v>1.75</c:v>
                </c:pt>
                <c:pt idx="11887">
                  <c:v>1.75</c:v>
                </c:pt>
                <c:pt idx="11888">
                  <c:v>1.75</c:v>
                </c:pt>
                <c:pt idx="11889">
                  <c:v>1.75</c:v>
                </c:pt>
                <c:pt idx="11890">
                  <c:v>1.75</c:v>
                </c:pt>
                <c:pt idx="11891">
                  <c:v>1.75</c:v>
                </c:pt>
                <c:pt idx="11892">
                  <c:v>1.75</c:v>
                </c:pt>
                <c:pt idx="11893">
                  <c:v>1.75</c:v>
                </c:pt>
                <c:pt idx="11894">
                  <c:v>1.75</c:v>
                </c:pt>
                <c:pt idx="11895">
                  <c:v>1.75</c:v>
                </c:pt>
                <c:pt idx="11896">
                  <c:v>1.75</c:v>
                </c:pt>
                <c:pt idx="11897">
                  <c:v>1.75</c:v>
                </c:pt>
                <c:pt idx="11898">
                  <c:v>1.75</c:v>
                </c:pt>
                <c:pt idx="11899">
                  <c:v>1.75</c:v>
                </c:pt>
                <c:pt idx="11900">
                  <c:v>1.75</c:v>
                </c:pt>
                <c:pt idx="11901">
                  <c:v>1.75</c:v>
                </c:pt>
                <c:pt idx="11902">
                  <c:v>1.75</c:v>
                </c:pt>
                <c:pt idx="11903">
                  <c:v>1.75</c:v>
                </c:pt>
                <c:pt idx="11904">
                  <c:v>1.75</c:v>
                </c:pt>
                <c:pt idx="11905">
                  <c:v>1.75</c:v>
                </c:pt>
                <c:pt idx="11906">
                  <c:v>1.75</c:v>
                </c:pt>
                <c:pt idx="11907">
                  <c:v>1.75</c:v>
                </c:pt>
                <c:pt idx="11908">
                  <c:v>1.75</c:v>
                </c:pt>
                <c:pt idx="11909">
                  <c:v>1.75</c:v>
                </c:pt>
                <c:pt idx="11910">
                  <c:v>2</c:v>
                </c:pt>
                <c:pt idx="11911">
                  <c:v>2</c:v>
                </c:pt>
                <c:pt idx="11912">
                  <c:v>2</c:v>
                </c:pt>
                <c:pt idx="11913">
                  <c:v>2</c:v>
                </c:pt>
                <c:pt idx="11914">
                  <c:v>2</c:v>
                </c:pt>
                <c:pt idx="11915">
                  <c:v>2</c:v>
                </c:pt>
                <c:pt idx="11916">
                  <c:v>2</c:v>
                </c:pt>
                <c:pt idx="11917">
                  <c:v>2</c:v>
                </c:pt>
                <c:pt idx="11918">
                  <c:v>2</c:v>
                </c:pt>
                <c:pt idx="11919">
                  <c:v>2</c:v>
                </c:pt>
                <c:pt idx="11920">
                  <c:v>2</c:v>
                </c:pt>
                <c:pt idx="11921">
                  <c:v>2</c:v>
                </c:pt>
                <c:pt idx="11922">
                  <c:v>2</c:v>
                </c:pt>
                <c:pt idx="11923">
                  <c:v>2</c:v>
                </c:pt>
                <c:pt idx="11924">
                  <c:v>2</c:v>
                </c:pt>
                <c:pt idx="11925">
                  <c:v>2</c:v>
                </c:pt>
                <c:pt idx="11926">
                  <c:v>2</c:v>
                </c:pt>
                <c:pt idx="11927">
                  <c:v>2</c:v>
                </c:pt>
                <c:pt idx="11928">
                  <c:v>2</c:v>
                </c:pt>
                <c:pt idx="11929">
                  <c:v>2</c:v>
                </c:pt>
                <c:pt idx="11930">
                  <c:v>2</c:v>
                </c:pt>
                <c:pt idx="11931">
                  <c:v>2</c:v>
                </c:pt>
                <c:pt idx="11932">
                  <c:v>2</c:v>
                </c:pt>
                <c:pt idx="11933">
                  <c:v>2</c:v>
                </c:pt>
                <c:pt idx="11934">
                  <c:v>2</c:v>
                </c:pt>
                <c:pt idx="11935">
                  <c:v>2</c:v>
                </c:pt>
                <c:pt idx="11936">
                  <c:v>2</c:v>
                </c:pt>
                <c:pt idx="11937">
                  <c:v>2</c:v>
                </c:pt>
                <c:pt idx="11938">
                  <c:v>2</c:v>
                </c:pt>
                <c:pt idx="11939">
                  <c:v>2</c:v>
                </c:pt>
                <c:pt idx="11940">
                  <c:v>2</c:v>
                </c:pt>
                <c:pt idx="11941">
                  <c:v>2</c:v>
                </c:pt>
                <c:pt idx="11942">
                  <c:v>2</c:v>
                </c:pt>
                <c:pt idx="11943">
                  <c:v>2</c:v>
                </c:pt>
                <c:pt idx="11944">
                  <c:v>2</c:v>
                </c:pt>
                <c:pt idx="11945">
                  <c:v>2</c:v>
                </c:pt>
                <c:pt idx="11946">
                  <c:v>2</c:v>
                </c:pt>
                <c:pt idx="11947">
                  <c:v>2</c:v>
                </c:pt>
                <c:pt idx="11948">
                  <c:v>2</c:v>
                </c:pt>
                <c:pt idx="11949">
                  <c:v>2</c:v>
                </c:pt>
                <c:pt idx="11950">
                  <c:v>2</c:v>
                </c:pt>
                <c:pt idx="11951">
                  <c:v>2</c:v>
                </c:pt>
                <c:pt idx="11952">
                  <c:v>2</c:v>
                </c:pt>
                <c:pt idx="11953">
                  <c:v>2</c:v>
                </c:pt>
                <c:pt idx="11954">
                  <c:v>2</c:v>
                </c:pt>
                <c:pt idx="11955">
                  <c:v>2</c:v>
                </c:pt>
                <c:pt idx="11956">
                  <c:v>2</c:v>
                </c:pt>
                <c:pt idx="11957">
                  <c:v>2</c:v>
                </c:pt>
                <c:pt idx="11958">
                  <c:v>2</c:v>
                </c:pt>
                <c:pt idx="11959">
                  <c:v>2</c:v>
                </c:pt>
                <c:pt idx="11960">
                  <c:v>2</c:v>
                </c:pt>
                <c:pt idx="11961">
                  <c:v>2</c:v>
                </c:pt>
                <c:pt idx="11962">
                  <c:v>2</c:v>
                </c:pt>
                <c:pt idx="11963">
                  <c:v>2</c:v>
                </c:pt>
                <c:pt idx="11964">
                  <c:v>2</c:v>
                </c:pt>
                <c:pt idx="11965">
                  <c:v>2</c:v>
                </c:pt>
                <c:pt idx="11966">
                  <c:v>2</c:v>
                </c:pt>
                <c:pt idx="11967">
                  <c:v>2</c:v>
                </c:pt>
                <c:pt idx="11968">
                  <c:v>2</c:v>
                </c:pt>
                <c:pt idx="11969">
                  <c:v>2</c:v>
                </c:pt>
                <c:pt idx="11970">
                  <c:v>2</c:v>
                </c:pt>
                <c:pt idx="11971">
                  <c:v>2</c:v>
                </c:pt>
                <c:pt idx="11972">
                  <c:v>2</c:v>
                </c:pt>
                <c:pt idx="11973">
                  <c:v>2</c:v>
                </c:pt>
                <c:pt idx="11974">
                  <c:v>2</c:v>
                </c:pt>
                <c:pt idx="11975">
                  <c:v>2</c:v>
                </c:pt>
                <c:pt idx="11976">
                  <c:v>2</c:v>
                </c:pt>
                <c:pt idx="11977">
                  <c:v>2</c:v>
                </c:pt>
                <c:pt idx="11978">
                  <c:v>2</c:v>
                </c:pt>
                <c:pt idx="11979">
                  <c:v>2</c:v>
                </c:pt>
                <c:pt idx="11980">
                  <c:v>2</c:v>
                </c:pt>
                <c:pt idx="11981">
                  <c:v>2</c:v>
                </c:pt>
                <c:pt idx="11982">
                  <c:v>2</c:v>
                </c:pt>
                <c:pt idx="11983">
                  <c:v>2</c:v>
                </c:pt>
                <c:pt idx="11984">
                  <c:v>2</c:v>
                </c:pt>
                <c:pt idx="11985">
                  <c:v>2</c:v>
                </c:pt>
                <c:pt idx="11986">
                  <c:v>2</c:v>
                </c:pt>
                <c:pt idx="11987">
                  <c:v>2</c:v>
                </c:pt>
                <c:pt idx="11988">
                  <c:v>2</c:v>
                </c:pt>
                <c:pt idx="11989">
                  <c:v>2</c:v>
                </c:pt>
                <c:pt idx="11990">
                  <c:v>2</c:v>
                </c:pt>
                <c:pt idx="11991">
                  <c:v>2</c:v>
                </c:pt>
                <c:pt idx="11992">
                  <c:v>2</c:v>
                </c:pt>
                <c:pt idx="11993">
                  <c:v>2</c:v>
                </c:pt>
                <c:pt idx="11994">
                  <c:v>2</c:v>
                </c:pt>
                <c:pt idx="11995">
                  <c:v>2</c:v>
                </c:pt>
                <c:pt idx="11996">
                  <c:v>1.75</c:v>
                </c:pt>
                <c:pt idx="11997">
                  <c:v>1.75</c:v>
                </c:pt>
                <c:pt idx="11998">
                  <c:v>1.75</c:v>
                </c:pt>
                <c:pt idx="11999">
                  <c:v>1.75</c:v>
                </c:pt>
                <c:pt idx="12000">
                  <c:v>1.75</c:v>
                </c:pt>
                <c:pt idx="12001">
                  <c:v>1.75</c:v>
                </c:pt>
                <c:pt idx="12002">
                  <c:v>1.75</c:v>
                </c:pt>
                <c:pt idx="12003">
                  <c:v>1.75</c:v>
                </c:pt>
                <c:pt idx="12004">
                  <c:v>1.75</c:v>
                </c:pt>
                <c:pt idx="12005">
                  <c:v>1.75</c:v>
                </c:pt>
                <c:pt idx="12006">
                  <c:v>1.75</c:v>
                </c:pt>
                <c:pt idx="12007">
                  <c:v>1.5</c:v>
                </c:pt>
                <c:pt idx="12008">
                  <c:v>0.5</c:v>
                </c:pt>
                <c:pt idx="12009">
                  <c:v>0.5</c:v>
                </c:pt>
                <c:pt idx="12010">
                  <c:v>0.5</c:v>
                </c:pt>
                <c:pt idx="12011">
                  <c:v>0.5</c:v>
                </c:pt>
                <c:pt idx="12012">
                  <c:v>0.5</c:v>
                </c:pt>
                <c:pt idx="12013">
                  <c:v>0.5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0.5</c:v>
                </c:pt>
                <c:pt idx="12034">
                  <c:v>0.5</c:v>
                </c:pt>
                <c:pt idx="12035">
                  <c:v>0.5</c:v>
                </c:pt>
                <c:pt idx="12036">
                  <c:v>0.5</c:v>
                </c:pt>
                <c:pt idx="12037">
                  <c:v>0.5</c:v>
                </c:pt>
                <c:pt idx="12038">
                  <c:v>0.5</c:v>
                </c:pt>
                <c:pt idx="12039">
                  <c:v>0.5</c:v>
                </c:pt>
                <c:pt idx="12040">
                  <c:v>0.5</c:v>
                </c:pt>
                <c:pt idx="12041">
                  <c:v>1</c:v>
                </c:pt>
                <c:pt idx="12042">
                  <c:v>1</c:v>
                </c:pt>
                <c:pt idx="12043">
                  <c:v>1</c:v>
                </c:pt>
                <c:pt idx="12044">
                  <c:v>1.5</c:v>
                </c:pt>
                <c:pt idx="12045">
                  <c:v>1</c:v>
                </c:pt>
                <c:pt idx="12046">
                  <c:v>1</c:v>
                </c:pt>
                <c:pt idx="12047">
                  <c:v>1.3333333333333333</c:v>
                </c:pt>
                <c:pt idx="12048">
                  <c:v>2</c:v>
                </c:pt>
                <c:pt idx="12049">
                  <c:v>2</c:v>
                </c:pt>
                <c:pt idx="12050">
                  <c:v>2</c:v>
                </c:pt>
                <c:pt idx="12051">
                  <c:v>2</c:v>
                </c:pt>
                <c:pt idx="12052">
                  <c:v>2</c:v>
                </c:pt>
                <c:pt idx="12053">
                  <c:v>2</c:v>
                </c:pt>
                <c:pt idx="12054">
                  <c:v>2</c:v>
                </c:pt>
                <c:pt idx="12055">
                  <c:v>2</c:v>
                </c:pt>
                <c:pt idx="12056">
                  <c:v>2</c:v>
                </c:pt>
                <c:pt idx="12057">
                  <c:v>2</c:v>
                </c:pt>
                <c:pt idx="12058">
                  <c:v>2</c:v>
                </c:pt>
                <c:pt idx="12059">
                  <c:v>2</c:v>
                </c:pt>
                <c:pt idx="12060">
                  <c:v>2</c:v>
                </c:pt>
                <c:pt idx="12061">
                  <c:v>2</c:v>
                </c:pt>
                <c:pt idx="12062">
                  <c:v>2</c:v>
                </c:pt>
                <c:pt idx="12063">
                  <c:v>2</c:v>
                </c:pt>
                <c:pt idx="12064">
                  <c:v>2</c:v>
                </c:pt>
                <c:pt idx="12065">
                  <c:v>2</c:v>
                </c:pt>
                <c:pt idx="12066">
                  <c:v>2</c:v>
                </c:pt>
                <c:pt idx="12067">
                  <c:v>2</c:v>
                </c:pt>
                <c:pt idx="12068">
                  <c:v>2</c:v>
                </c:pt>
                <c:pt idx="12069">
                  <c:v>2</c:v>
                </c:pt>
                <c:pt idx="12070">
                  <c:v>2</c:v>
                </c:pt>
                <c:pt idx="12071">
                  <c:v>2</c:v>
                </c:pt>
                <c:pt idx="12072">
                  <c:v>2</c:v>
                </c:pt>
                <c:pt idx="12073">
                  <c:v>2</c:v>
                </c:pt>
                <c:pt idx="12074">
                  <c:v>2</c:v>
                </c:pt>
                <c:pt idx="12075">
                  <c:v>2</c:v>
                </c:pt>
                <c:pt idx="12076">
                  <c:v>2</c:v>
                </c:pt>
                <c:pt idx="12077">
                  <c:v>2</c:v>
                </c:pt>
                <c:pt idx="12078">
                  <c:v>2</c:v>
                </c:pt>
                <c:pt idx="12079">
                  <c:v>2</c:v>
                </c:pt>
                <c:pt idx="12080">
                  <c:v>2</c:v>
                </c:pt>
                <c:pt idx="12081">
                  <c:v>2</c:v>
                </c:pt>
                <c:pt idx="12082">
                  <c:v>2</c:v>
                </c:pt>
                <c:pt idx="12083">
                  <c:v>2</c:v>
                </c:pt>
                <c:pt idx="12084">
                  <c:v>2</c:v>
                </c:pt>
                <c:pt idx="12085">
                  <c:v>2</c:v>
                </c:pt>
                <c:pt idx="12086">
                  <c:v>2</c:v>
                </c:pt>
                <c:pt idx="12087">
                  <c:v>2</c:v>
                </c:pt>
                <c:pt idx="12088">
                  <c:v>2</c:v>
                </c:pt>
                <c:pt idx="12089">
                  <c:v>2</c:v>
                </c:pt>
                <c:pt idx="12090">
                  <c:v>2</c:v>
                </c:pt>
                <c:pt idx="12091">
                  <c:v>2</c:v>
                </c:pt>
                <c:pt idx="12092">
                  <c:v>2</c:v>
                </c:pt>
                <c:pt idx="12093">
                  <c:v>2</c:v>
                </c:pt>
                <c:pt idx="12094">
                  <c:v>2</c:v>
                </c:pt>
                <c:pt idx="12095">
                  <c:v>2</c:v>
                </c:pt>
                <c:pt idx="12096">
                  <c:v>2</c:v>
                </c:pt>
                <c:pt idx="12097">
                  <c:v>2</c:v>
                </c:pt>
                <c:pt idx="12098">
                  <c:v>2</c:v>
                </c:pt>
                <c:pt idx="12099">
                  <c:v>2</c:v>
                </c:pt>
                <c:pt idx="12100">
                  <c:v>2</c:v>
                </c:pt>
                <c:pt idx="12101">
                  <c:v>2</c:v>
                </c:pt>
                <c:pt idx="12102">
                  <c:v>2</c:v>
                </c:pt>
                <c:pt idx="12103">
                  <c:v>2</c:v>
                </c:pt>
                <c:pt idx="12104">
                  <c:v>2</c:v>
                </c:pt>
                <c:pt idx="12105">
                  <c:v>2</c:v>
                </c:pt>
                <c:pt idx="12106">
                  <c:v>2</c:v>
                </c:pt>
                <c:pt idx="12107">
                  <c:v>2</c:v>
                </c:pt>
                <c:pt idx="12108">
                  <c:v>2</c:v>
                </c:pt>
                <c:pt idx="12109">
                  <c:v>2</c:v>
                </c:pt>
                <c:pt idx="12110">
                  <c:v>2</c:v>
                </c:pt>
                <c:pt idx="12111">
                  <c:v>2</c:v>
                </c:pt>
                <c:pt idx="12112">
                  <c:v>2</c:v>
                </c:pt>
                <c:pt idx="12113">
                  <c:v>2</c:v>
                </c:pt>
                <c:pt idx="12114">
                  <c:v>2</c:v>
                </c:pt>
                <c:pt idx="12115">
                  <c:v>2</c:v>
                </c:pt>
                <c:pt idx="12116">
                  <c:v>2</c:v>
                </c:pt>
                <c:pt idx="12117">
                  <c:v>2</c:v>
                </c:pt>
                <c:pt idx="12118">
                  <c:v>2</c:v>
                </c:pt>
                <c:pt idx="12119">
                  <c:v>2</c:v>
                </c:pt>
                <c:pt idx="12120">
                  <c:v>2</c:v>
                </c:pt>
                <c:pt idx="12121">
                  <c:v>2</c:v>
                </c:pt>
                <c:pt idx="12122">
                  <c:v>2</c:v>
                </c:pt>
                <c:pt idx="12123">
                  <c:v>2</c:v>
                </c:pt>
                <c:pt idx="12124">
                  <c:v>2</c:v>
                </c:pt>
                <c:pt idx="12125">
                  <c:v>2</c:v>
                </c:pt>
                <c:pt idx="12126">
                  <c:v>2</c:v>
                </c:pt>
                <c:pt idx="12127">
                  <c:v>2</c:v>
                </c:pt>
                <c:pt idx="12128">
                  <c:v>2</c:v>
                </c:pt>
                <c:pt idx="12129">
                  <c:v>2</c:v>
                </c:pt>
                <c:pt idx="12130">
                  <c:v>2</c:v>
                </c:pt>
                <c:pt idx="12131">
                  <c:v>2</c:v>
                </c:pt>
                <c:pt idx="12132">
                  <c:v>2</c:v>
                </c:pt>
                <c:pt idx="12133">
                  <c:v>2</c:v>
                </c:pt>
                <c:pt idx="12134">
                  <c:v>2</c:v>
                </c:pt>
                <c:pt idx="12135">
                  <c:v>2</c:v>
                </c:pt>
                <c:pt idx="12136">
                  <c:v>2</c:v>
                </c:pt>
                <c:pt idx="12137">
                  <c:v>2</c:v>
                </c:pt>
                <c:pt idx="12138">
                  <c:v>2</c:v>
                </c:pt>
                <c:pt idx="12139">
                  <c:v>2</c:v>
                </c:pt>
                <c:pt idx="12140">
                  <c:v>2</c:v>
                </c:pt>
                <c:pt idx="12141">
                  <c:v>2</c:v>
                </c:pt>
                <c:pt idx="12142">
                  <c:v>2</c:v>
                </c:pt>
                <c:pt idx="12143">
                  <c:v>2</c:v>
                </c:pt>
                <c:pt idx="12144">
                  <c:v>2</c:v>
                </c:pt>
                <c:pt idx="12145">
                  <c:v>2</c:v>
                </c:pt>
                <c:pt idx="12146">
                  <c:v>2</c:v>
                </c:pt>
                <c:pt idx="12147">
                  <c:v>2</c:v>
                </c:pt>
                <c:pt idx="12148">
                  <c:v>2</c:v>
                </c:pt>
                <c:pt idx="12149">
                  <c:v>2</c:v>
                </c:pt>
                <c:pt idx="12150">
                  <c:v>2</c:v>
                </c:pt>
                <c:pt idx="12151">
                  <c:v>2</c:v>
                </c:pt>
                <c:pt idx="12152">
                  <c:v>2</c:v>
                </c:pt>
                <c:pt idx="12153">
                  <c:v>2</c:v>
                </c:pt>
                <c:pt idx="12154">
                  <c:v>2</c:v>
                </c:pt>
                <c:pt idx="12155">
                  <c:v>2</c:v>
                </c:pt>
                <c:pt idx="12156">
                  <c:v>2</c:v>
                </c:pt>
                <c:pt idx="12157">
                  <c:v>2</c:v>
                </c:pt>
                <c:pt idx="12158">
                  <c:v>2</c:v>
                </c:pt>
                <c:pt idx="12159">
                  <c:v>2</c:v>
                </c:pt>
                <c:pt idx="12160">
                  <c:v>2</c:v>
                </c:pt>
                <c:pt idx="12161">
                  <c:v>2</c:v>
                </c:pt>
                <c:pt idx="12162">
                  <c:v>2</c:v>
                </c:pt>
                <c:pt idx="12163">
                  <c:v>2</c:v>
                </c:pt>
                <c:pt idx="12164">
                  <c:v>2</c:v>
                </c:pt>
                <c:pt idx="12165">
                  <c:v>2</c:v>
                </c:pt>
                <c:pt idx="12166">
                  <c:v>2</c:v>
                </c:pt>
                <c:pt idx="12167">
                  <c:v>2</c:v>
                </c:pt>
                <c:pt idx="12168">
                  <c:v>2</c:v>
                </c:pt>
                <c:pt idx="12169">
                  <c:v>2</c:v>
                </c:pt>
                <c:pt idx="12170">
                  <c:v>2</c:v>
                </c:pt>
                <c:pt idx="12171">
                  <c:v>2</c:v>
                </c:pt>
                <c:pt idx="12172">
                  <c:v>2</c:v>
                </c:pt>
                <c:pt idx="12173">
                  <c:v>2</c:v>
                </c:pt>
                <c:pt idx="12174">
                  <c:v>2</c:v>
                </c:pt>
                <c:pt idx="12175">
                  <c:v>2</c:v>
                </c:pt>
                <c:pt idx="12176">
                  <c:v>2</c:v>
                </c:pt>
                <c:pt idx="12177">
                  <c:v>2</c:v>
                </c:pt>
                <c:pt idx="12178">
                  <c:v>2</c:v>
                </c:pt>
                <c:pt idx="12179">
                  <c:v>2</c:v>
                </c:pt>
                <c:pt idx="12180">
                  <c:v>2</c:v>
                </c:pt>
                <c:pt idx="12181">
                  <c:v>2</c:v>
                </c:pt>
                <c:pt idx="12182">
                  <c:v>2</c:v>
                </c:pt>
                <c:pt idx="12183">
                  <c:v>2</c:v>
                </c:pt>
                <c:pt idx="12184">
                  <c:v>2</c:v>
                </c:pt>
                <c:pt idx="12185">
                  <c:v>2</c:v>
                </c:pt>
                <c:pt idx="12186">
                  <c:v>2</c:v>
                </c:pt>
                <c:pt idx="12187">
                  <c:v>2</c:v>
                </c:pt>
                <c:pt idx="12188">
                  <c:v>2</c:v>
                </c:pt>
                <c:pt idx="12189">
                  <c:v>2</c:v>
                </c:pt>
                <c:pt idx="12190">
                  <c:v>2</c:v>
                </c:pt>
                <c:pt idx="12191">
                  <c:v>2</c:v>
                </c:pt>
                <c:pt idx="12192">
                  <c:v>2</c:v>
                </c:pt>
                <c:pt idx="12193">
                  <c:v>2</c:v>
                </c:pt>
                <c:pt idx="12194">
                  <c:v>2</c:v>
                </c:pt>
                <c:pt idx="12195">
                  <c:v>2</c:v>
                </c:pt>
                <c:pt idx="12196">
                  <c:v>2</c:v>
                </c:pt>
                <c:pt idx="12197">
                  <c:v>2</c:v>
                </c:pt>
                <c:pt idx="12198">
                  <c:v>2</c:v>
                </c:pt>
                <c:pt idx="12199">
                  <c:v>2</c:v>
                </c:pt>
                <c:pt idx="12200">
                  <c:v>2</c:v>
                </c:pt>
                <c:pt idx="12201">
                  <c:v>2</c:v>
                </c:pt>
                <c:pt idx="12202">
                  <c:v>2</c:v>
                </c:pt>
                <c:pt idx="12203">
                  <c:v>2</c:v>
                </c:pt>
                <c:pt idx="12204">
                  <c:v>2</c:v>
                </c:pt>
                <c:pt idx="12205">
                  <c:v>2</c:v>
                </c:pt>
                <c:pt idx="12206">
                  <c:v>2</c:v>
                </c:pt>
                <c:pt idx="12207">
                  <c:v>2</c:v>
                </c:pt>
                <c:pt idx="12208">
                  <c:v>2</c:v>
                </c:pt>
                <c:pt idx="12209">
                  <c:v>2</c:v>
                </c:pt>
                <c:pt idx="12210">
                  <c:v>2</c:v>
                </c:pt>
                <c:pt idx="12211">
                  <c:v>2</c:v>
                </c:pt>
                <c:pt idx="12212">
                  <c:v>2</c:v>
                </c:pt>
                <c:pt idx="12213">
                  <c:v>2</c:v>
                </c:pt>
                <c:pt idx="12214">
                  <c:v>2</c:v>
                </c:pt>
                <c:pt idx="12215">
                  <c:v>2</c:v>
                </c:pt>
                <c:pt idx="12216">
                  <c:v>2</c:v>
                </c:pt>
                <c:pt idx="12217">
                  <c:v>2</c:v>
                </c:pt>
                <c:pt idx="12218">
                  <c:v>2</c:v>
                </c:pt>
                <c:pt idx="12219">
                  <c:v>2</c:v>
                </c:pt>
                <c:pt idx="12220">
                  <c:v>2</c:v>
                </c:pt>
                <c:pt idx="12221">
                  <c:v>2</c:v>
                </c:pt>
                <c:pt idx="12222">
                  <c:v>2</c:v>
                </c:pt>
                <c:pt idx="12223">
                  <c:v>2</c:v>
                </c:pt>
                <c:pt idx="12224">
                  <c:v>2</c:v>
                </c:pt>
                <c:pt idx="12225">
                  <c:v>2</c:v>
                </c:pt>
                <c:pt idx="12226">
                  <c:v>2</c:v>
                </c:pt>
                <c:pt idx="12227">
                  <c:v>2</c:v>
                </c:pt>
                <c:pt idx="12228">
                  <c:v>2</c:v>
                </c:pt>
                <c:pt idx="12229">
                  <c:v>2</c:v>
                </c:pt>
                <c:pt idx="12230">
                  <c:v>2</c:v>
                </c:pt>
                <c:pt idx="12231">
                  <c:v>2</c:v>
                </c:pt>
                <c:pt idx="12232">
                  <c:v>2</c:v>
                </c:pt>
                <c:pt idx="12233">
                  <c:v>2</c:v>
                </c:pt>
                <c:pt idx="12234">
                  <c:v>2</c:v>
                </c:pt>
                <c:pt idx="12235">
                  <c:v>2</c:v>
                </c:pt>
                <c:pt idx="12236">
                  <c:v>2</c:v>
                </c:pt>
                <c:pt idx="12237">
                  <c:v>2</c:v>
                </c:pt>
                <c:pt idx="12238">
                  <c:v>2</c:v>
                </c:pt>
                <c:pt idx="12239">
                  <c:v>2</c:v>
                </c:pt>
                <c:pt idx="12240">
                  <c:v>2</c:v>
                </c:pt>
                <c:pt idx="12241">
                  <c:v>2</c:v>
                </c:pt>
                <c:pt idx="12242">
                  <c:v>2</c:v>
                </c:pt>
                <c:pt idx="12243">
                  <c:v>2</c:v>
                </c:pt>
                <c:pt idx="12244">
                  <c:v>2</c:v>
                </c:pt>
                <c:pt idx="12245">
                  <c:v>2</c:v>
                </c:pt>
                <c:pt idx="12246">
                  <c:v>2</c:v>
                </c:pt>
                <c:pt idx="12247">
                  <c:v>2</c:v>
                </c:pt>
                <c:pt idx="12248">
                  <c:v>2</c:v>
                </c:pt>
                <c:pt idx="12249">
                  <c:v>2</c:v>
                </c:pt>
                <c:pt idx="12250">
                  <c:v>2</c:v>
                </c:pt>
                <c:pt idx="12251">
                  <c:v>2</c:v>
                </c:pt>
                <c:pt idx="12252">
                  <c:v>2</c:v>
                </c:pt>
                <c:pt idx="12253">
                  <c:v>2</c:v>
                </c:pt>
                <c:pt idx="12254">
                  <c:v>2</c:v>
                </c:pt>
                <c:pt idx="12255">
                  <c:v>2</c:v>
                </c:pt>
                <c:pt idx="12256">
                  <c:v>2</c:v>
                </c:pt>
                <c:pt idx="12257">
                  <c:v>2</c:v>
                </c:pt>
                <c:pt idx="12258">
                  <c:v>2</c:v>
                </c:pt>
                <c:pt idx="12259">
                  <c:v>2</c:v>
                </c:pt>
                <c:pt idx="12260">
                  <c:v>2</c:v>
                </c:pt>
                <c:pt idx="12261">
                  <c:v>2</c:v>
                </c:pt>
                <c:pt idx="12262">
                  <c:v>2</c:v>
                </c:pt>
                <c:pt idx="12263">
                  <c:v>2</c:v>
                </c:pt>
                <c:pt idx="12264">
                  <c:v>2</c:v>
                </c:pt>
                <c:pt idx="12265">
                  <c:v>2</c:v>
                </c:pt>
                <c:pt idx="12266">
                  <c:v>2</c:v>
                </c:pt>
                <c:pt idx="12267">
                  <c:v>2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0.5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0.5</c:v>
                </c:pt>
                <c:pt idx="12333">
                  <c:v>0.5</c:v>
                </c:pt>
                <c:pt idx="12334">
                  <c:v>0.5</c:v>
                </c:pt>
                <c:pt idx="12335">
                  <c:v>0.5</c:v>
                </c:pt>
                <c:pt idx="12336">
                  <c:v>0.5</c:v>
                </c:pt>
                <c:pt idx="12337">
                  <c:v>0.5</c:v>
                </c:pt>
                <c:pt idx="12338">
                  <c:v>0.5</c:v>
                </c:pt>
                <c:pt idx="12339">
                  <c:v>0.5</c:v>
                </c:pt>
                <c:pt idx="12340">
                  <c:v>0.5</c:v>
                </c:pt>
                <c:pt idx="12341">
                  <c:v>0.5</c:v>
                </c:pt>
                <c:pt idx="12342">
                  <c:v>0.5</c:v>
                </c:pt>
                <c:pt idx="12343">
                  <c:v>0.5</c:v>
                </c:pt>
                <c:pt idx="12344">
                  <c:v>0.5</c:v>
                </c:pt>
                <c:pt idx="12345">
                  <c:v>0.5</c:v>
                </c:pt>
                <c:pt idx="12346">
                  <c:v>0.5</c:v>
                </c:pt>
                <c:pt idx="12347">
                  <c:v>0.66666666666666663</c:v>
                </c:pt>
                <c:pt idx="12348">
                  <c:v>0.66666666666666663</c:v>
                </c:pt>
                <c:pt idx="12349">
                  <c:v>0.66666666666666663</c:v>
                </c:pt>
                <c:pt idx="12350">
                  <c:v>0.66666666666666663</c:v>
                </c:pt>
                <c:pt idx="12351">
                  <c:v>0.66666666666666663</c:v>
                </c:pt>
                <c:pt idx="12352">
                  <c:v>0.66666666666666663</c:v>
                </c:pt>
                <c:pt idx="12353">
                  <c:v>0.66666666666666663</c:v>
                </c:pt>
                <c:pt idx="12354">
                  <c:v>0.66666666666666663</c:v>
                </c:pt>
                <c:pt idx="12355">
                  <c:v>0.66666666666666663</c:v>
                </c:pt>
                <c:pt idx="12356">
                  <c:v>0.66666666666666663</c:v>
                </c:pt>
                <c:pt idx="12357">
                  <c:v>0.66666666666666663</c:v>
                </c:pt>
                <c:pt idx="12358">
                  <c:v>0.66666666666666663</c:v>
                </c:pt>
                <c:pt idx="12359">
                  <c:v>0.66666666666666663</c:v>
                </c:pt>
                <c:pt idx="12360">
                  <c:v>0.66666666666666663</c:v>
                </c:pt>
                <c:pt idx="12361">
                  <c:v>0.66666666666666663</c:v>
                </c:pt>
                <c:pt idx="12362">
                  <c:v>0.66666666666666663</c:v>
                </c:pt>
                <c:pt idx="12363">
                  <c:v>1</c:v>
                </c:pt>
                <c:pt idx="12364">
                  <c:v>1</c:v>
                </c:pt>
                <c:pt idx="12365">
                  <c:v>1.6666666666666667</c:v>
                </c:pt>
                <c:pt idx="12366">
                  <c:v>1.75</c:v>
                </c:pt>
                <c:pt idx="12367">
                  <c:v>1.75</c:v>
                </c:pt>
                <c:pt idx="12368">
                  <c:v>1.75</c:v>
                </c:pt>
                <c:pt idx="12369">
                  <c:v>1.75</c:v>
                </c:pt>
                <c:pt idx="12370">
                  <c:v>1.75</c:v>
                </c:pt>
                <c:pt idx="12371">
                  <c:v>1.75</c:v>
                </c:pt>
                <c:pt idx="12372">
                  <c:v>1.75</c:v>
                </c:pt>
                <c:pt idx="12373">
                  <c:v>1.75</c:v>
                </c:pt>
                <c:pt idx="12374">
                  <c:v>1.75</c:v>
                </c:pt>
                <c:pt idx="12375">
                  <c:v>1.75</c:v>
                </c:pt>
                <c:pt idx="12376">
                  <c:v>1.75</c:v>
                </c:pt>
                <c:pt idx="12377">
                  <c:v>1.75</c:v>
                </c:pt>
                <c:pt idx="12378">
                  <c:v>1.75</c:v>
                </c:pt>
                <c:pt idx="12379">
                  <c:v>1.75</c:v>
                </c:pt>
                <c:pt idx="12380">
                  <c:v>1.75</c:v>
                </c:pt>
                <c:pt idx="12381">
                  <c:v>1.75</c:v>
                </c:pt>
                <c:pt idx="12382">
                  <c:v>1.75</c:v>
                </c:pt>
                <c:pt idx="12383">
                  <c:v>1.75</c:v>
                </c:pt>
                <c:pt idx="12384">
                  <c:v>1.75</c:v>
                </c:pt>
                <c:pt idx="12385">
                  <c:v>1.75</c:v>
                </c:pt>
                <c:pt idx="12386">
                  <c:v>1.75</c:v>
                </c:pt>
                <c:pt idx="12387">
                  <c:v>1.75</c:v>
                </c:pt>
                <c:pt idx="12388">
                  <c:v>1.75</c:v>
                </c:pt>
                <c:pt idx="12389">
                  <c:v>1.75</c:v>
                </c:pt>
                <c:pt idx="12390">
                  <c:v>1.75</c:v>
                </c:pt>
                <c:pt idx="12391">
                  <c:v>1.75</c:v>
                </c:pt>
                <c:pt idx="12392">
                  <c:v>1.75</c:v>
                </c:pt>
                <c:pt idx="12393">
                  <c:v>1.75</c:v>
                </c:pt>
                <c:pt idx="12394">
                  <c:v>1.75</c:v>
                </c:pt>
                <c:pt idx="12395">
                  <c:v>1.75</c:v>
                </c:pt>
                <c:pt idx="12396">
                  <c:v>1.75</c:v>
                </c:pt>
                <c:pt idx="12397">
                  <c:v>1.75</c:v>
                </c:pt>
                <c:pt idx="12398">
                  <c:v>1.75</c:v>
                </c:pt>
                <c:pt idx="12399">
                  <c:v>1.75</c:v>
                </c:pt>
                <c:pt idx="12400">
                  <c:v>1.75</c:v>
                </c:pt>
                <c:pt idx="12401">
                  <c:v>1.75</c:v>
                </c:pt>
                <c:pt idx="12402">
                  <c:v>1.75</c:v>
                </c:pt>
                <c:pt idx="12403">
                  <c:v>1.75</c:v>
                </c:pt>
                <c:pt idx="12404">
                  <c:v>1.75</c:v>
                </c:pt>
                <c:pt idx="12405">
                  <c:v>1.75</c:v>
                </c:pt>
                <c:pt idx="12406">
                  <c:v>1.75</c:v>
                </c:pt>
                <c:pt idx="12407">
                  <c:v>1.75</c:v>
                </c:pt>
                <c:pt idx="12408">
                  <c:v>1.75</c:v>
                </c:pt>
                <c:pt idx="12409">
                  <c:v>1.75</c:v>
                </c:pt>
                <c:pt idx="12410">
                  <c:v>1.75</c:v>
                </c:pt>
                <c:pt idx="12411">
                  <c:v>1.75</c:v>
                </c:pt>
                <c:pt idx="12412">
                  <c:v>1.75</c:v>
                </c:pt>
                <c:pt idx="12413">
                  <c:v>0.5</c:v>
                </c:pt>
                <c:pt idx="12414">
                  <c:v>0.5</c:v>
                </c:pt>
                <c:pt idx="12415">
                  <c:v>0.5</c:v>
                </c:pt>
                <c:pt idx="12416">
                  <c:v>0.5</c:v>
                </c:pt>
                <c:pt idx="12417">
                  <c:v>0.5</c:v>
                </c:pt>
                <c:pt idx="12418">
                  <c:v>0.5</c:v>
                </c:pt>
                <c:pt idx="12419">
                  <c:v>0.5</c:v>
                </c:pt>
                <c:pt idx="12420">
                  <c:v>0.5</c:v>
                </c:pt>
                <c:pt idx="12421">
                  <c:v>0.5</c:v>
                </c:pt>
                <c:pt idx="12422">
                  <c:v>0.5</c:v>
                </c:pt>
                <c:pt idx="12423">
                  <c:v>0.5</c:v>
                </c:pt>
                <c:pt idx="12424">
                  <c:v>0.5</c:v>
                </c:pt>
                <c:pt idx="12425">
                  <c:v>0.5</c:v>
                </c:pt>
                <c:pt idx="12426">
                  <c:v>0.5</c:v>
                </c:pt>
                <c:pt idx="12427">
                  <c:v>0.5</c:v>
                </c:pt>
                <c:pt idx="12428">
                  <c:v>0.5</c:v>
                </c:pt>
                <c:pt idx="12429">
                  <c:v>0.5</c:v>
                </c:pt>
                <c:pt idx="12430">
                  <c:v>0.5</c:v>
                </c:pt>
                <c:pt idx="12431">
                  <c:v>0.5</c:v>
                </c:pt>
                <c:pt idx="12432">
                  <c:v>0.5</c:v>
                </c:pt>
                <c:pt idx="12433">
                  <c:v>0.5</c:v>
                </c:pt>
                <c:pt idx="12434">
                  <c:v>0.5</c:v>
                </c:pt>
                <c:pt idx="12435">
                  <c:v>0.5</c:v>
                </c:pt>
                <c:pt idx="12436">
                  <c:v>0.5</c:v>
                </c:pt>
                <c:pt idx="12437">
                  <c:v>0.5</c:v>
                </c:pt>
                <c:pt idx="12438">
                  <c:v>0.5</c:v>
                </c:pt>
                <c:pt idx="12439">
                  <c:v>0.5</c:v>
                </c:pt>
                <c:pt idx="12440">
                  <c:v>0.5</c:v>
                </c:pt>
                <c:pt idx="12441">
                  <c:v>0.5</c:v>
                </c:pt>
                <c:pt idx="12442">
                  <c:v>0.5</c:v>
                </c:pt>
                <c:pt idx="12443">
                  <c:v>0.5</c:v>
                </c:pt>
                <c:pt idx="12444">
                  <c:v>0.5</c:v>
                </c:pt>
                <c:pt idx="12445">
                  <c:v>0.5</c:v>
                </c:pt>
                <c:pt idx="12446">
                  <c:v>0.5</c:v>
                </c:pt>
                <c:pt idx="12447">
                  <c:v>0.5</c:v>
                </c:pt>
                <c:pt idx="12448">
                  <c:v>0.5</c:v>
                </c:pt>
                <c:pt idx="12449">
                  <c:v>0.5</c:v>
                </c:pt>
                <c:pt idx="12450">
                  <c:v>0.5</c:v>
                </c:pt>
                <c:pt idx="12451">
                  <c:v>0.5</c:v>
                </c:pt>
                <c:pt idx="12452">
                  <c:v>0.5</c:v>
                </c:pt>
                <c:pt idx="12453">
                  <c:v>0.5</c:v>
                </c:pt>
                <c:pt idx="12454">
                  <c:v>0.5</c:v>
                </c:pt>
                <c:pt idx="12455">
                  <c:v>0.5</c:v>
                </c:pt>
                <c:pt idx="12456">
                  <c:v>0.5</c:v>
                </c:pt>
                <c:pt idx="12457">
                  <c:v>0.5</c:v>
                </c:pt>
                <c:pt idx="12458">
                  <c:v>0.5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0.5</c:v>
                </c:pt>
                <c:pt idx="12465">
                  <c:v>0.5</c:v>
                </c:pt>
                <c:pt idx="12466">
                  <c:v>0.5</c:v>
                </c:pt>
                <c:pt idx="12467">
                  <c:v>0.5</c:v>
                </c:pt>
                <c:pt idx="12468">
                  <c:v>0.5</c:v>
                </c:pt>
                <c:pt idx="12469">
                  <c:v>0.5</c:v>
                </c:pt>
                <c:pt idx="12470">
                  <c:v>0.5</c:v>
                </c:pt>
                <c:pt idx="12471">
                  <c:v>0.5</c:v>
                </c:pt>
                <c:pt idx="12472">
                  <c:v>0.5</c:v>
                </c:pt>
                <c:pt idx="12473">
                  <c:v>0.5</c:v>
                </c:pt>
                <c:pt idx="12474">
                  <c:v>2</c:v>
                </c:pt>
                <c:pt idx="12475">
                  <c:v>1.6666666666666667</c:v>
                </c:pt>
                <c:pt idx="12476">
                  <c:v>1.6666666666666667</c:v>
                </c:pt>
                <c:pt idx="12477">
                  <c:v>1.6666666666666667</c:v>
                </c:pt>
                <c:pt idx="12478">
                  <c:v>1.6666666666666667</c:v>
                </c:pt>
                <c:pt idx="12479">
                  <c:v>1.6666666666666667</c:v>
                </c:pt>
                <c:pt idx="12480">
                  <c:v>1.5</c:v>
                </c:pt>
                <c:pt idx="12481">
                  <c:v>1.5</c:v>
                </c:pt>
                <c:pt idx="12482">
                  <c:v>1.5</c:v>
                </c:pt>
                <c:pt idx="12483">
                  <c:v>1.5</c:v>
                </c:pt>
                <c:pt idx="12484">
                  <c:v>1.5</c:v>
                </c:pt>
                <c:pt idx="12485">
                  <c:v>2</c:v>
                </c:pt>
                <c:pt idx="12486">
                  <c:v>2</c:v>
                </c:pt>
                <c:pt idx="12487">
                  <c:v>2</c:v>
                </c:pt>
                <c:pt idx="12488">
                  <c:v>2</c:v>
                </c:pt>
                <c:pt idx="12489">
                  <c:v>2</c:v>
                </c:pt>
                <c:pt idx="12490">
                  <c:v>2</c:v>
                </c:pt>
                <c:pt idx="12491">
                  <c:v>2</c:v>
                </c:pt>
                <c:pt idx="12492">
                  <c:v>2</c:v>
                </c:pt>
                <c:pt idx="12493">
                  <c:v>2</c:v>
                </c:pt>
                <c:pt idx="12494">
                  <c:v>2</c:v>
                </c:pt>
                <c:pt idx="12495">
                  <c:v>2</c:v>
                </c:pt>
                <c:pt idx="12496">
                  <c:v>2</c:v>
                </c:pt>
                <c:pt idx="12497">
                  <c:v>2</c:v>
                </c:pt>
                <c:pt idx="12498">
                  <c:v>2</c:v>
                </c:pt>
                <c:pt idx="12499">
                  <c:v>2</c:v>
                </c:pt>
                <c:pt idx="12500">
                  <c:v>2</c:v>
                </c:pt>
                <c:pt idx="12501">
                  <c:v>2</c:v>
                </c:pt>
                <c:pt idx="12502">
                  <c:v>2</c:v>
                </c:pt>
                <c:pt idx="12503">
                  <c:v>2</c:v>
                </c:pt>
                <c:pt idx="12504">
                  <c:v>2</c:v>
                </c:pt>
                <c:pt idx="12505">
                  <c:v>2</c:v>
                </c:pt>
                <c:pt idx="12506">
                  <c:v>2</c:v>
                </c:pt>
                <c:pt idx="12507">
                  <c:v>2</c:v>
                </c:pt>
                <c:pt idx="12508">
                  <c:v>2</c:v>
                </c:pt>
                <c:pt idx="12509">
                  <c:v>2</c:v>
                </c:pt>
                <c:pt idx="12510">
                  <c:v>2</c:v>
                </c:pt>
                <c:pt idx="12511">
                  <c:v>2</c:v>
                </c:pt>
                <c:pt idx="12512">
                  <c:v>2</c:v>
                </c:pt>
                <c:pt idx="12513">
                  <c:v>2</c:v>
                </c:pt>
                <c:pt idx="12514">
                  <c:v>2</c:v>
                </c:pt>
                <c:pt idx="12515">
                  <c:v>2</c:v>
                </c:pt>
                <c:pt idx="12516">
                  <c:v>2</c:v>
                </c:pt>
                <c:pt idx="12517">
                  <c:v>2</c:v>
                </c:pt>
                <c:pt idx="12518">
                  <c:v>2</c:v>
                </c:pt>
                <c:pt idx="12519">
                  <c:v>2</c:v>
                </c:pt>
                <c:pt idx="12520">
                  <c:v>2</c:v>
                </c:pt>
                <c:pt idx="12521">
                  <c:v>2</c:v>
                </c:pt>
                <c:pt idx="12522">
                  <c:v>2</c:v>
                </c:pt>
                <c:pt idx="12523">
                  <c:v>2</c:v>
                </c:pt>
                <c:pt idx="12524">
                  <c:v>2</c:v>
                </c:pt>
                <c:pt idx="12525">
                  <c:v>2</c:v>
                </c:pt>
                <c:pt idx="12526">
                  <c:v>2</c:v>
                </c:pt>
                <c:pt idx="12527">
                  <c:v>2</c:v>
                </c:pt>
                <c:pt idx="12528">
                  <c:v>2</c:v>
                </c:pt>
                <c:pt idx="12529">
                  <c:v>2</c:v>
                </c:pt>
                <c:pt idx="12530">
                  <c:v>2</c:v>
                </c:pt>
                <c:pt idx="12531">
                  <c:v>2</c:v>
                </c:pt>
                <c:pt idx="12532">
                  <c:v>2</c:v>
                </c:pt>
                <c:pt idx="12533">
                  <c:v>2</c:v>
                </c:pt>
                <c:pt idx="12534">
                  <c:v>2</c:v>
                </c:pt>
                <c:pt idx="12535">
                  <c:v>2</c:v>
                </c:pt>
                <c:pt idx="12536">
                  <c:v>2</c:v>
                </c:pt>
                <c:pt idx="12537">
                  <c:v>2</c:v>
                </c:pt>
                <c:pt idx="12538">
                  <c:v>2</c:v>
                </c:pt>
                <c:pt idx="12539">
                  <c:v>2</c:v>
                </c:pt>
                <c:pt idx="12540">
                  <c:v>2</c:v>
                </c:pt>
                <c:pt idx="12541">
                  <c:v>2</c:v>
                </c:pt>
                <c:pt idx="12542">
                  <c:v>2</c:v>
                </c:pt>
                <c:pt idx="12543">
                  <c:v>2</c:v>
                </c:pt>
                <c:pt idx="12544">
                  <c:v>2</c:v>
                </c:pt>
                <c:pt idx="12545">
                  <c:v>2</c:v>
                </c:pt>
                <c:pt idx="12546">
                  <c:v>2</c:v>
                </c:pt>
                <c:pt idx="12547">
                  <c:v>2</c:v>
                </c:pt>
                <c:pt idx="12548">
                  <c:v>2</c:v>
                </c:pt>
                <c:pt idx="12549">
                  <c:v>2</c:v>
                </c:pt>
                <c:pt idx="12550">
                  <c:v>2</c:v>
                </c:pt>
                <c:pt idx="12551">
                  <c:v>2</c:v>
                </c:pt>
                <c:pt idx="12552">
                  <c:v>2</c:v>
                </c:pt>
                <c:pt idx="12553">
                  <c:v>2</c:v>
                </c:pt>
                <c:pt idx="12554">
                  <c:v>2</c:v>
                </c:pt>
                <c:pt idx="12555">
                  <c:v>2</c:v>
                </c:pt>
                <c:pt idx="12556">
                  <c:v>2</c:v>
                </c:pt>
                <c:pt idx="12557">
                  <c:v>2</c:v>
                </c:pt>
                <c:pt idx="12558">
                  <c:v>2</c:v>
                </c:pt>
                <c:pt idx="12559">
                  <c:v>2</c:v>
                </c:pt>
                <c:pt idx="12560">
                  <c:v>2</c:v>
                </c:pt>
                <c:pt idx="12561">
                  <c:v>2</c:v>
                </c:pt>
                <c:pt idx="12562">
                  <c:v>2</c:v>
                </c:pt>
                <c:pt idx="12563">
                  <c:v>2</c:v>
                </c:pt>
                <c:pt idx="12564">
                  <c:v>2</c:v>
                </c:pt>
                <c:pt idx="12565">
                  <c:v>2</c:v>
                </c:pt>
                <c:pt idx="12566">
                  <c:v>2</c:v>
                </c:pt>
                <c:pt idx="12567">
                  <c:v>2</c:v>
                </c:pt>
                <c:pt idx="12568">
                  <c:v>2</c:v>
                </c:pt>
                <c:pt idx="12569">
                  <c:v>2</c:v>
                </c:pt>
                <c:pt idx="12570">
                  <c:v>2</c:v>
                </c:pt>
                <c:pt idx="12571">
                  <c:v>2</c:v>
                </c:pt>
                <c:pt idx="12572">
                  <c:v>2</c:v>
                </c:pt>
                <c:pt idx="12573">
                  <c:v>2</c:v>
                </c:pt>
                <c:pt idx="12574">
                  <c:v>2</c:v>
                </c:pt>
                <c:pt idx="12575">
                  <c:v>2</c:v>
                </c:pt>
                <c:pt idx="12576">
                  <c:v>2</c:v>
                </c:pt>
                <c:pt idx="12577">
                  <c:v>2</c:v>
                </c:pt>
                <c:pt idx="12578">
                  <c:v>2</c:v>
                </c:pt>
                <c:pt idx="12579">
                  <c:v>2</c:v>
                </c:pt>
                <c:pt idx="12580">
                  <c:v>2</c:v>
                </c:pt>
                <c:pt idx="12581">
                  <c:v>2</c:v>
                </c:pt>
                <c:pt idx="12582">
                  <c:v>2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0.5</c:v>
                </c:pt>
                <c:pt idx="12610">
                  <c:v>0.5</c:v>
                </c:pt>
                <c:pt idx="12611">
                  <c:v>0.5</c:v>
                </c:pt>
                <c:pt idx="12612">
                  <c:v>0.5</c:v>
                </c:pt>
                <c:pt idx="12613">
                  <c:v>1</c:v>
                </c:pt>
                <c:pt idx="12614">
                  <c:v>1</c:v>
                </c:pt>
                <c:pt idx="12615">
                  <c:v>1</c:v>
                </c:pt>
                <c:pt idx="12616">
                  <c:v>1</c:v>
                </c:pt>
                <c:pt idx="12617">
                  <c:v>1.5</c:v>
                </c:pt>
                <c:pt idx="12618">
                  <c:v>1.5</c:v>
                </c:pt>
                <c:pt idx="12619">
                  <c:v>1.6666666666666667</c:v>
                </c:pt>
                <c:pt idx="12620">
                  <c:v>1.6666666666666667</c:v>
                </c:pt>
                <c:pt idx="12621">
                  <c:v>1.6666666666666667</c:v>
                </c:pt>
                <c:pt idx="12622">
                  <c:v>2</c:v>
                </c:pt>
                <c:pt idx="12623">
                  <c:v>2</c:v>
                </c:pt>
                <c:pt idx="12624">
                  <c:v>2</c:v>
                </c:pt>
                <c:pt idx="12625">
                  <c:v>2</c:v>
                </c:pt>
                <c:pt idx="12626">
                  <c:v>2</c:v>
                </c:pt>
                <c:pt idx="12627">
                  <c:v>2</c:v>
                </c:pt>
                <c:pt idx="12628">
                  <c:v>2</c:v>
                </c:pt>
                <c:pt idx="12629">
                  <c:v>2</c:v>
                </c:pt>
                <c:pt idx="12630">
                  <c:v>2</c:v>
                </c:pt>
                <c:pt idx="12631">
                  <c:v>2</c:v>
                </c:pt>
                <c:pt idx="12632">
                  <c:v>2</c:v>
                </c:pt>
                <c:pt idx="12633">
                  <c:v>2</c:v>
                </c:pt>
                <c:pt idx="12634">
                  <c:v>2</c:v>
                </c:pt>
                <c:pt idx="12635">
                  <c:v>2</c:v>
                </c:pt>
                <c:pt idx="12636">
                  <c:v>2</c:v>
                </c:pt>
                <c:pt idx="12637">
                  <c:v>2</c:v>
                </c:pt>
                <c:pt idx="12638">
                  <c:v>2</c:v>
                </c:pt>
                <c:pt idx="12639">
                  <c:v>2</c:v>
                </c:pt>
                <c:pt idx="12640">
                  <c:v>2</c:v>
                </c:pt>
                <c:pt idx="12641">
                  <c:v>2</c:v>
                </c:pt>
                <c:pt idx="12642">
                  <c:v>2</c:v>
                </c:pt>
                <c:pt idx="12643">
                  <c:v>2</c:v>
                </c:pt>
                <c:pt idx="12644">
                  <c:v>2</c:v>
                </c:pt>
                <c:pt idx="12645">
                  <c:v>2</c:v>
                </c:pt>
                <c:pt idx="12646">
                  <c:v>2</c:v>
                </c:pt>
                <c:pt idx="12647">
                  <c:v>2</c:v>
                </c:pt>
                <c:pt idx="12648">
                  <c:v>2</c:v>
                </c:pt>
                <c:pt idx="12649">
                  <c:v>2</c:v>
                </c:pt>
                <c:pt idx="12650">
                  <c:v>2</c:v>
                </c:pt>
                <c:pt idx="12651">
                  <c:v>2</c:v>
                </c:pt>
                <c:pt idx="12652">
                  <c:v>2</c:v>
                </c:pt>
                <c:pt idx="12653">
                  <c:v>2</c:v>
                </c:pt>
                <c:pt idx="12654">
                  <c:v>2</c:v>
                </c:pt>
                <c:pt idx="12655">
                  <c:v>2</c:v>
                </c:pt>
                <c:pt idx="12656">
                  <c:v>2</c:v>
                </c:pt>
                <c:pt idx="12657">
                  <c:v>2</c:v>
                </c:pt>
                <c:pt idx="12658">
                  <c:v>2</c:v>
                </c:pt>
                <c:pt idx="12659">
                  <c:v>2</c:v>
                </c:pt>
                <c:pt idx="12660">
                  <c:v>2</c:v>
                </c:pt>
                <c:pt idx="12661">
                  <c:v>2</c:v>
                </c:pt>
                <c:pt idx="12662">
                  <c:v>2</c:v>
                </c:pt>
                <c:pt idx="12663">
                  <c:v>2</c:v>
                </c:pt>
                <c:pt idx="12664">
                  <c:v>2</c:v>
                </c:pt>
                <c:pt idx="12665">
                  <c:v>2</c:v>
                </c:pt>
                <c:pt idx="12666">
                  <c:v>2</c:v>
                </c:pt>
                <c:pt idx="12667">
                  <c:v>2</c:v>
                </c:pt>
                <c:pt idx="12668">
                  <c:v>2</c:v>
                </c:pt>
                <c:pt idx="12669">
                  <c:v>2</c:v>
                </c:pt>
                <c:pt idx="12670">
                  <c:v>2</c:v>
                </c:pt>
                <c:pt idx="12671">
                  <c:v>2</c:v>
                </c:pt>
                <c:pt idx="12672">
                  <c:v>2</c:v>
                </c:pt>
                <c:pt idx="12673">
                  <c:v>2</c:v>
                </c:pt>
                <c:pt idx="12674">
                  <c:v>2</c:v>
                </c:pt>
                <c:pt idx="12675">
                  <c:v>2</c:v>
                </c:pt>
                <c:pt idx="12676">
                  <c:v>2</c:v>
                </c:pt>
                <c:pt idx="12677">
                  <c:v>2</c:v>
                </c:pt>
                <c:pt idx="12678">
                  <c:v>2</c:v>
                </c:pt>
                <c:pt idx="12679">
                  <c:v>2</c:v>
                </c:pt>
                <c:pt idx="12680">
                  <c:v>2</c:v>
                </c:pt>
                <c:pt idx="12681">
                  <c:v>2</c:v>
                </c:pt>
                <c:pt idx="12682">
                  <c:v>2</c:v>
                </c:pt>
                <c:pt idx="12683">
                  <c:v>2</c:v>
                </c:pt>
                <c:pt idx="12684">
                  <c:v>2</c:v>
                </c:pt>
                <c:pt idx="12685">
                  <c:v>2</c:v>
                </c:pt>
                <c:pt idx="12686">
                  <c:v>2</c:v>
                </c:pt>
                <c:pt idx="12687">
                  <c:v>2</c:v>
                </c:pt>
                <c:pt idx="12688">
                  <c:v>2</c:v>
                </c:pt>
                <c:pt idx="12689">
                  <c:v>2</c:v>
                </c:pt>
                <c:pt idx="12690">
                  <c:v>2</c:v>
                </c:pt>
                <c:pt idx="12691">
                  <c:v>2</c:v>
                </c:pt>
                <c:pt idx="12692">
                  <c:v>2</c:v>
                </c:pt>
                <c:pt idx="12693">
                  <c:v>2</c:v>
                </c:pt>
                <c:pt idx="12694">
                  <c:v>2</c:v>
                </c:pt>
                <c:pt idx="12695">
                  <c:v>2</c:v>
                </c:pt>
                <c:pt idx="12696">
                  <c:v>2</c:v>
                </c:pt>
                <c:pt idx="12697">
                  <c:v>2</c:v>
                </c:pt>
                <c:pt idx="12698">
                  <c:v>2</c:v>
                </c:pt>
                <c:pt idx="12699">
                  <c:v>2</c:v>
                </c:pt>
                <c:pt idx="12700">
                  <c:v>2</c:v>
                </c:pt>
                <c:pt idx="12701">
                  <c:v>2</c:v>
                </c:pt>
                <c:pt idx="12702">
                  <c:v>2</c:v>
                </c:pt>
                <c:pt idx="12703">
                  <c:v>2</c:v>
                </c:pt>
                <c:pt idx="12704">
                  <c:v>2</c:v>
                </c:pt>
                <c:pt idx="12705">
                  <c:v>2</c:v>
                </c:pt>
                <c:pt idx="12706">
                  <c:v>2</c:v>
                </c:pt>
                <c:pt idx="12707">
                  <c:v>2</c:v>
                </c:pt>
                <c:pt idx="12708">
                  <c:v>2</c:v>
                </c:pt>
                <c:pt idx="12709">
                  <c:v>2</c:v>
                </c:pt>
                <c:pt idx="12710">
                  <c:v>2</c:v>
                </c:pt>
                <c:pt idx="12711">
                  <c:v>2</c:v>
                </c:pt>
                <c:pt idx="12712">
                  <c:v>2</c:v>
                </c:pt>
                <c:pt idx="12713">
                  <c:v>2</c:v>
                </c:pt>
                <c:pt idx="12714">
                  <c:v>2</c:v>
                </c:pt>
                <c:pt idx="12715">
                  <c:v>2</c:v>
                </c:pt>
                <c:pt idx="12716">
                  <c:v>2</c:v>
                </c:pt>
                <c:pt idx="12717">
                  <c:v>2</c:v>
                </c:pt>
                <c:pt idx="12718">
                  <c:v>2</c:v>
                </c:pt>
                <c:pt idx="12719">
                  <c:v>2</c:v>
                </c:pt>
                <c:pt idx="12720">
                  <c:v>2</c:v>
                </c:pt>
                <c:pt idx="12721">
                  <c:v>2</c:v>
                </c:pt>
                <c:pt idx="12722">
                  <c:v>2</c:v>
                </c:pt>
                <c:pt idx="12723">
                  <c:v>2</c:v>
                </c:pt>
                <c:pt idx="12724">
                  <c:v>2</c:v>
                </c:pt>
                <c:pt idx="12725">
                  <c:v>2</c:v>
                </c:pt>
                <c:pt idx="12726">
                  <c:v>2</c:v>
                </c:pt>
                <c:pt idx="12727">
                  <c:v>2</c:v>
                </c:pt>
                <c:pt idx="12728">
                  <c:v>2</c:v>
                </c:pt>
                <c:pt idx="12729">
                  <c:v>2</c:v>
                </c:pt>
                <c:pt idx="12730">
                  <c:v>2</c:v>
                </c:pt>
                <c:pt idx="12731">
                  <c:v>2</c:v>
                </c:pt>
                <c:pt idx="12732">
                  <c:v>2</c:v>
                </c:pt>
                <c:pt idx="12733">
                  <c:v>2</c:v>
                </c:pt>
                <c:pt idx="12734">
                  <c:v>2</c:v>
                </c:pt>
                <c:pt idx="12735">
                  <c:v>2</c:v>
                </c:pt>
                <c:pt idx="12736">
                  <c:v>2</c:v>
                </c:pt>
                <c:pt idx="12737">
                  <c:v>2</c:v>
                </c:pt>
                <c:pt idx="12738">
                  <c:v>2</c:v>
                </c:pt>
                <c:pt idx="12739">
                  <c:v>2</c:v>
                </c:pt>
                <c:pt idx="12740">
                  <c:v>2</c:v>
                </c:pt>
                <c:pt idx="12741">
                  <c:v>2</c:v>
                </c:pt>
                <c:pt idx="12742">
                  <c:v>2</c:v>
                </c:pt>
                <c:pt idx="12743">
                  <c:v>2</c:v>
                </c:pt>
                <c:pt idx="12744">
                  <c:v>2</c:v>
                </c:pt>
                <c:pt idx="12745">
                  <c:v>2</c:v>
                </c:pt>
                <c:pt idx="12746">
                  <c:v>2</c:v>
                </c:pt>
                <c:pt idx="12747">
                  <c:v>2</c:v>
                </c:pt>
                <c:pt idx="12748">
                  <c:v>2</c:v>
                </c:pt>
                <c:pt idx="12749">
                  <c:v>2</c:v>
                </c:pt>
                <c:pt idx="12750">
                  <c:v>2</c:v>
                </c:pt>
                <c:pt idx="12751">
                  <c:v>2</c:v>
                </c:pt>
                <c:pt idx="12752">
                  <c:v>2</c:v>
                </c:pt>
                <c:pt idx="12753">
                  <c:v>2</c:v>
                </c:pt>
                <c:pt idx="12754">
                  <c:v>2</c:v>
                </c:pt>
                <c:pt idx="12755">
                  <c:v>2</c:v>
                </c:pt>
                <c:pt idx="12756">
                  <c:v>2</c:v>
                </c:pt>
                <c:pt idx="12757">
                  <c:v>2</c:v>
                </c:pt>
                <c:pt idx="12758">
                  <c:v>2</c:v>
                </c:pt>
                <c:pt idx="12759">
                  <c:v>2</c:v>
                </c:pt>
                <c:pt idx="12760">
                  <c:v>2</c:v>
                </c:pt>
                <c:pt idx="12761">
                  <c:v>2</c:v>
                </c:pt>
                <c:pt idx="12762">
                  <c:v>2</c:v>
                </c:pt>
                <c:pt idx="12763">
                  <c:v>2</c:v>
                </c:pt>
                <c:pt idx="12764">
                  <c:v>2</c:v>
                </c:pt>
                <c:pt idx="12765">
                  <c:v>2</c:v>
                </c:pt>
                <c:pt idx="12766">
                  <c:v>2</c:v>
                </c:pt>
                <c:pt idx="12767">
                  <c:v>2</c:v>
                </c:pt>
                <c:pt idx="12768">
                  <c:v>2</c:v>
                </c:pt>
                <c:pt idx="12769">
                  <c:v>2</c:v>
                </c:pt>
                <c:pt idx="12770">
                  <c:v>2</c:v>
                </c:pt>
                <c:pt idx="12771">
                  <c:v>2</c:v>
                </c:pt>
                <c:pt idx="12772">
                  <c:v>2</c:v>
                </c:pt>
                <c:pt idx="12773">
                  <c:v>2</c:v>
                </c:pt>
                <c:pt idx="12774">
                  <c:v>2</c:v>
                </c:pt>
                <c:pt idx="12775">
                  <c:v>2</c:v>
                </c:pt>
                <c:pt idx="12776">
                  <c:v>2</c:v>
                </c:pt>
                <c:pt idx="12777">
                  <c:v>2</c:v>
                </c:pt>
                <c:pt idx="12778">
                  <c:v>2</c:v>
                </c:pt>
                <c:pt idx="12779">
                  <c:v>2</c:v>
                </c:pt>
                <c:pt idx="12780">
                  <c:v>2</c:v>
                </c:pt>
                <c:pt idx="12781">
                  <c:v>2</c:v>
                </c:pt>
                <c:pt idx="12782">
                  <c:v>2</c:v>
                </c:pt>
                <c:pt idx="12783">
                  <c:v>2</c:v>
                </c:pt>
                <c:pt idx="12784">
                  <c:v>2</c:v>
                </c:pt>
                <c:pt idx="12785">
                  <c:v>2</c:v>
                </c:pt>
                <c:pt idx="12786">
                  <c:v>2</c:v>
                </c:pt>
                <c:pt idx="12787">
                  <c:v>2</c:v>
                </c:pt>
                <c:pt idx="12788">
                  <c:v>2</c:v>
                </c:pt>
                <c:pt idx="12789">
                  <c:v>2</c:v>
                </c:pt>
                <c:pt idx="12790">
                  <c:v>2</c:v>
                </c:pt>
                <c:pt idx="12791">
                  <c:v>2</c:v>
                </c:pt>
                <c:pt idx="12792">
                  <c:v>2</c:v>
                </c:pt>
                <c:pt idx="12793">
                  <c:v>2</c:v>
                </c:pt>
                <c:pt idx="12794">
                  <c:v>2</c:v>
                </c:pt>
                <c:pt idx="12795">
                  <c:v>2</c:v>
                </c:pt>
                <c:pt idx="12796">
                  <c:v>2</c:v>
                </c:pt>
                <c:pt idx="12797">
                  <c:v>2</c:v>
                </c:pt>
                <c:pt idx="12798">
                  <c:v>2</c:v>
                </c:pt>
                <c:pt idx="12799">
                  <c:v>2</c:v>
                </c:pt>
                <c:pt idx="12800">
                  <c:v>2</c:v>
                </c:pt>
                <c:pt idx="12801">
                  <c:v>2</c:v>
                </c:pt>
                <c:pt idx="12802">
                  <c:v>2</c:v>
                </c:pt>
                <c:pt idx="12803">
                  <c:v>2</c:v>
                </c:pt>
                <c:pt idx="12804">
                  <c:v>2</c:v>
                </c:pt>
                <c:pt idx="12805">
                  <c:v>2</c:v>
                </c:pt>
                <c:pt idx="12806">
                  <c:v>2</c:v>
                </c:pt>
                <c:pt idx="12807">
                  <c:v>2</c:v>
                </c:pt>
                <c:pt idx="12808">
                  <c:v>2</c:v>
                </c:pt>
                <c:pt idx="12809">
                  <c:v>2</c:v>
                </c:pt>
                <c:pt idx="12810">
                  <c:v>2</c:v>
                </c:pt>
                <c:pt idx="12811">
                  <c:v>2</c:v>
                </c:pt>
                <c:pt idx="12812">
                  <c:v>2</c:v>
                </c:pt>
                <c:pt idx="12813">
                  <c:v>2</c:v>
                </c:pt>
                <c:pt idx="12814">
                  <c:v>2</c:v>
                </c:pt>
                <c:pt idx="12815">
                  <c:v>2</c:v>
                </c:pt>
                <c:pt idx="12816">
                  <c:v>2</c:v>
                </c:pt>
                <c:pt idx="12817">
                  <c:v>2</c:v>
                </c:pt>
                <c:pt idx="12818">
                  <c:v>2</c:v>
                </c:pt>
                <c:pt idx="12819">
                  <c:v>2</c:v>
                </c:pt>
                <c:pt idx="12820">
                  <c:v>2</c:v>
                </c:pt>
                <c:pt idx="12821">
                  <c:v>2</c:v>
                </c:pt>
                <c:pt idx="12822">
                  <c:v>2</c:v>
                </c:pt>
                <c:pt idx="12823">
                  <c:v>2</c:v>
                </c:pt>
                <c:pt idx="12824">
                  <c:v>2</c:v>
                </c:pt>
                <c:pt idx="12825">
                  <c:v>2</c:v>
                </c:pt>
                <c:pt idx="12826">
                  <c:v>2</c:v>
                </c:pt>
                <c:pt idx="12827">
                  <c:v>2</c:v>
                </c:pt>
                <c:pt idx="12828">
                  <c:v>2</c:v>
                </c:pt>
                <c:pt idx="12829">
                  <c:v>2</c:v>
                </c:pt>
                <c:pt idx="12830">
                  <c:v>2</c:v>
                </c:pt>
                <c:pt idx="12831">
                  <c:v>2</c:v>
                </c:pt>
                <c:pt idx="12832">
                  <c:v>2</c:v>
                </c:pt>
                <c:pt idx="12833">
                  <c:v>2</c:v>
                </c:pt>
                <c:pt idx="12834">
                  <c:v>2</c:v>
                </c:pt>
                <c:pt idx="12835">
                  <c:v>2</c:v>
                </c:pt>
                <c:pt idx="12836">
                  <c:v>2</c:v>
                </c:pt>
                <c:pt idx="12837">
                  <c:v>2</c:v>
                </c:pt>
                <c:pt idx="12838">
                  <c:v>2</c:v>
                </c:pt>
                <c:pt idx="12839">
                  <c:v>2</c:v>
                </c:pt>
                <c:pt idx="12840">
                  <c:v>2</c:v>
                </c:pt>
                <c:pt idx="12841">
                  <c:v>2</c:v>
                </c:pt>
                <c:pt idx="12842">
                  <c:v>2</c:v>
                </c:pt>
                <c:pt idx="12843">
                  <c:v>2</c:v>
                </c:pt>
                <c:pt idx="12844">
                  <c:v>2</c:v>
                </c:pt>
                <c:pt idx="12845">
                  <c:v>2</c:v>
                </c:pt>
                <c:pt idx="12846">
                  <c:v>2</c:v>
                </c:pt>
                <c:pt idx="12847">
                  <c:v>2</c:v>
                </c:pt>
                <c:pt idx="12848">
                  <c:v>2</c:v>
                </c:pt>
                <c:pt idx="12849">
                  <c:v>2</c:v>
                </c:pt>
                <c:pt idx="12850">
                  <c:v>2</c:v>
                </c:pt>
                <c:pt idx="12851">
                  <c:v>2</c:v>
                </c:pt>
                <c:pt idx="12852">
                  <c:v>2</c:v>
                </c:pt>
                <c:pt idx="12853">
                  <c:v>2</c:v>
                </c:pt>
                <c:pt idx="12854">
                  <c:v>2</c:v>
                </c:pt>
                <c:pt idx="12855">
                  <c:v>2</c:v>
                </c:pt>
                <c:pt idx="12856">
                  <c:v>2</c:v>
                </c:pt>
                <c:pt idx="12857">
                  <c:v>2</c:v>
                </c:pt>
                <c:pt idx="12858">
                  <c:v>2</c:v>
                </c:pt>
                <c:pt idx="12859">
                  <c:v>2</c:v>
                </c:pt>
                <c:pt idx="12860">
                  <c:v>2</c:v>
                </c:pt>
                <c:pt idx="12861">
                  <c:v>2</c:v>
                </c:pt>
                <c:pt idx="12862">
                  <c:v>2</c:v>
                </c:pt>
                <c:pt idx="12863">
                  <c:v>2</c:v>
                </c:pt>
                <c:pt idx="12864">
                  <c:v>2</c:v>
                </c:pt>
                <c:pt idx="12865">
                  <c:v>2</c:v>
                </c:pt>
                <c:pt idx="12866">
                  <c:v>2</c:v>
                </c:pt>
                <c:pt idx="12867">
                  <c:v>2</c:v>
                </c:pt>
                <c:pt idx="12868">
                  <c:v>2</c:v>
                </c:pt>
                <c:pt idx="12869">
                  <c:v>2</c:v>
                </c:pt>
                <c:pt idx="12870">
                  <c:v>2</c:v>
                </c:pt>
                <c:pt idx="12871">
                  <c:v>1.5</c:v>
                </c:pt>
                <c:pt idx="12872">
                  <c:v>1</c:v>
                </c:pt>
                <c:pt idx="12873">
                  <c:v>1</c:v>
                </c:pt>
                <c:pt idx="12874">
                  <c:v>1</c:v>
                </c:pt>
                <c:pt idx="12875">
                  <c:v>1</c:v>
                </c:pt>
                <c:pt idx="12876">
                  <c:v>1</c:v>
                </c:pt>
                <c:pt idx="12877">
                  <c:v>1</c:v>
                </c:pt>
                <c:pt idx="12878">
                  <c:v>1</c:v>
                </c:pt>
                <c:pt idx="12879">
                  <c:v>1</c:v>
                </c:pt>
                <c:pt idx="12880">
                  <c:v>1</c:v>
                </c:pt>
                <c:pt idx="12881">
                  <c:v>1</c:v>
                </c:pt>
                <c:pt idx="12882">
                  <c:v>1</c:v>
                </c:pt>
                <c:pt idx="12883">
                  <c:v>1</c:v>
                </c:pt>
                <c:pt idx="12884">
                  <c:v>1</c:v>
                </c:pt>
                <c:pt idx="12885">
                  <c:v>1</c:v>
                </c:pt>
                <c:pt idx="12886">
                  <c:v>1</c:v>
                </c:pt>
                <c:pt idx="12887">
                  <c:v>1</c:v>
                </c:pt>
                <c:pt idx="12888">
                  <c:v>1</c:v>
                </c:pt>
                <c:pt idx="12889">
                  <c:v>1</c:v>
                </c:pt>
                <c:pt idx="12890">
                  <c:v>1</c:v>
                </c:pt>
                <c:pt idx="12891">
                  <c:v>0.5</c:v>
                </c:pt>
                <c:pt idx="12892">
                  <c:v>0.5</c:v>
                </c:pt>
                <c:pt idx="12893">
                  <c:v>0.5</c:v>
                </c:pt>
                <c:pt idx="12894">
                  <c:v>0.5</c:v>
                </c:pt>
                <c:pt idx="12895">
                  <c:v>0.5</c:v>
                </c:pt>
                <c:pt idx="12896">
                  <c:v>0.5</c:v>
                </c:pt>
                <c:pt idx="12897">
                  <c:v>0.5</c:v>
                </c:pt>
                <c:pt idx="12898">
                  <c:v>0.5</c:v>
                </c:pt>
                <c:pt idx="12899">
                  <c:v>0.5</c:v>
                </c:pt>
                <c:pt idx="12900">
                  <c:v>0.5</c:v>
                </c:pt>
                <c:pt idx="12901">
                  <c:v>0.5</c:v>
                </c:pt>
                <c:pt idx="12902">
                  <c:v>0.5</c:v>
                </c:pt>
                <c:pt idx="12903">
                  <c:v>1</c:v>
                </c:pt>
                <c:pt idx="12904">
                  <c:v>1</c:v>
                </c:pt>
                <c:pt idx="12905">
                  <c:v>1</c:v>
                </c:pt>
                <c:pt idx="12906">
                  <c:v>1</c:v>
                </c:pt>
                <c:pt idx="12907">
                  <c:v>1</c:v>
                </c:pt>
                <c:pt idx="12908">
                  <c:v>1</c:v>
                </c:pt>
                <c:pt idx="12909">
                  <c:v>1</c:v>
                </c:pt>
                <c:pt idx="12910">
                  <c:v>1</c:v>
                </c:pt>
                <c:pt idx="12911">
                  <c:v>1.6666666666666667</c:v>
                </c:pt>
                <c:pt idx="12912">
                  <c:v>1.6666666666666667</c:v>
                </c:pt>
                <c:pt idx="12913">
                  <c:v>1.6666666666666667</c:v>
                </c:pt>
                <c:pt idx="12914">
                  <c:v>2</c:v>
                </c:pt>
                <c:pt idx="12915">
                  <c:v>2</c:v>
                </c:pt>
                <c:pt idx="12916">
                  <c:v>2</c:v>
                </c:pt>
                <c:pt idx="12917">
                  <c:v>2</c:v>
                </c:pt>
                <c:pt idx="12918">
                  <c:v>1.75</c:v>
                </c:pt>
                <c:pt idx="12919">
                  <c:v>2</c:v>
                </c:pt>
                <c:pt idx="12920">
                  <c:v>2</c:v>
                </c:pt>
                <c:pt idx="12921">
                  <c:v>2</c:v>
                </c:pt>
                <c:pt idx="12922">
                  <c:v>2</c:v>
                </c:pt>
                <c:pt idx="12923">
                  <c:v>2</c:v>
                </c:pt>
                <c:pt idx="12924">
                  <c:v>2</c:v>
                </c:pt>
                <c:pt idx="12925">
                  <c:v>2</c:v>
                </c:pt>
                <c:pt idx="12926">
                  <c:v>2</c:v>
                </c:pt>
                <c:pt idx="12927">
                  <c:v>2</c:v>
                </c:pt>
                <c:pt idx="12928">
                  <c:v>2</c:v>
                </c:pt>
                <c:pt idx="12929">
                  <c:v>2</c:v>
                </c:pt>
                <c:pt idx="12930">
                  <c:v>2</c:v>
                </c:pt>
                <c:pt idx="12931">
                  <c:v>2</c:v>
                </c:pt>
                <c:pt idx="12932">
                  <c:v>2</c:v>
                </c:pt>
                <c:pt idx="12933">
                  <c:v>2</c:v>
                </c:pt>
                <c:pt idx="12934">
                  <c:v>2</c:v>
                </c:pt>
                <c:pt idx="12935">
                  <c:v>2</c:v>
                </c:pt>
                <c:pt idx="12936">
                  <c:v>2</c:v>
                </c:pt>
                <c:pt idx="12937">
                  <c:v>2</c:v>
                </c:pt>
                <c:pt idx="12938">
                  <c:v>2</c:v>
                </c:pt>
                <c:pt idx="12939">
                  <c:v>2</c:v>
                </c:pt>
                <c:pt idx="12940">
                  <c:v>2</c:v>
                </c:pt>
                <c:pt idx="12941">
                  <c:v>2</c:v>
                </c:pt>
                <c:pt idx="12942">
                  <c:v>2</c:v>
                </c:pt>
                <c:pt idx="12943">
                  <c:v>2</c:v>
                </c:pt>
                <c:pt idx="12944">
                  <c:v>2</c:v>
                </c:pt>
                <c:pt idx="12945">
                  <c:v>2</c:v>
                </c:pt>
                <c:pt idx="12946">
                  <c:v>2</c:v>
                </c:pt>
                <c:pt idx="12947">
                  <c:v>2</c:v>
                </c:pt>
                <c:pt idx="12948">
                  <c:v>2</c:v>
                </c:pt>
                <c:pt idx="12949">
                  <c:v>2</c:v>
                </c:pt>
                <c:pt idx="12950">
                  <c:v>2</c:v>
                </c:pt>
                <c:pt idx="12951">
                  <c:v>2</c:v>
                </c:pt>
                <c:pt idx="12952">
                  <c:v>2</c:v>
                </c:pt>
                <c:pt idx="12953">
                  <c:v>2</c:v>
                </c:pt>
                <c:pt idx="12954">
                  <c:v>2</c:v>
                </c:pt>
                <c:pt idx="12955">
                  <c:v>2</c:v>
                </c:pt>
                <c:pt idx="12956">
                  <c:v>2</c:v>
                </c:pt>
                <c:pt idx="12957">
                  <c:v>2</c:v>
                </c:pt>
                <c:pt idx="12958">
                  <c:v>2</c:v>
                </c:pt>
                <c:pt idx="12959">
                  <c:v>2</c:v>
                </c:pt>
                <c:pt idx="12960">
                  <c:v>2</c:v>
                </c:pt>
                <c:pt idx="12961">
                  <c:v>2</c:v>
                </c:pt>
                <c:pt idx="12962">
                  <c:v>2</c:v>
                </c:pt>
                <c:pt idx="12963">
                  <c:v>2</c:v>
                </c:pt>
                <c:pt idx="12964">
                  <c:v>2</c:v>
                </c:pt>
                <c:pt idx="12965">
                  <c:v>2</c:v>
                </c:pt>
                <c:pt idx="12966">
                  <c:v>2</c:v>
                </c:pt>
                <c:pt idx="12967">
                  <c:v>2</c:v>
                </c:pt>
                <c:pt idx="12968">
                  <c:v>2</c:v>
                </c:pt>
                <c:pt idx="12969">
                  <c:v>2</c:v>
                </c:pt>
                <c:pt idx="12970">
                  <c:v>2</c:v>
                </c:pt>
                <c:pt idx="12971">
                  <c:v>2</c:v>
                </c:pt>
                <c:pt idx="12972">
                  <c:v>2</c:v>
                </c:pt>
                <c:pt idx="12973">
                  <c:v>2</c:v>
                </c:pt>
                <c:pt idx="12974">
                  <c:v>2</c:v>
                </c:pt>
                <c:pt idx="12975">
                  <c:v>2</c:v>
                </c:pt>
                <c:pt idx="12976">
                  <c:v>2</c:v>
                </c:pt>
                <c:pt idx="12977">
                  <c:v>2</c:v>
                </c:pt>
                <c:pt idx="12978">
                  <c:v>2</c:v>
                </c:pt>
                <c:pt idx="12979">
                  <c:v>2</c:v>
                </c:pt>
                <c:pt idx="12980">
                  <c:v>2</c:v>
                </c:pt>
                <c:pt idx="12981">
                  <c:v>2</c:v>
                </c:pt>
                <c:pt idx="12982">
                  <c:v>2</c:v>
                </c:pt>
                <c:pt idx="12983">
                  <c:v>2</c:v>
                </c:pt>
                <c:pt idx="12984">
                  <c:v>2</c:v>
                </c:pt>
                <c:pt idx="12985">
                  <c:v>2</c:v>
                </c:pt>
                <c:pt idx="12986">
                  <c:v>2</c:v>
                </c:pt>
                <c:pt idx="12987">
                  <c:v>2</c:v>
                </c:pt>
                <c:pt idx="12988">
                  <c:v>2</c:v>
                </c:pt>
                <c:pt idx="12989">
                  <c:v>2</c:v>
                </c:pt>
                <c:pt idx="12990">
                  <c:v>2</c:v>
                </c:pt>
                <c:pt idx="12991">
                  <c:v>2</c:v>
                </c:pt>
                <c:pt idx="12992">
                  <c:v>2</c:v>
                </c:pt>
                <c:pt idx="12993">
                  <c:v>2</c:v>
                </c:pt>
                <c:pt idx="12994">
                  <c:v>2</c:v>
                </c:pt>
                <c:pt idx="12995">
                  <c:v>2</c:v>
                </c:pt>
                <c:pt idx="12996">
                  <c:v>2</c:v>
                </c:pt>
                <c:pt idx="12997">
                  <c:v>2</c:v>
                </c:pt>
                <c:pt idx="12998">
                  <c:v>2</c:v>
                </c:pt>
                <c:pt idx="12999">
                  <c:v>2</c:v>
                </c:pt>
                <c:pt idx="13000">
                  <c:v>2</c:v>
                </c:pt>
                <c:pt idx="13001">
                  <c:v>2</c:v>
                </c:pt>
                <c:pt idx="13002">
                  <c:v>2</c:v>
                </c:pt>
                <c:pt idx="13003">
                  <c:v>2</c:v>
                </c:pt>
                <c:pt idx="13004">
                  <c:v>2</c:v>
                </c:pt>
                <c:pt idx="13005">
                  <c:v>2</c:v>
                </c:pt>
                <c:pt idx="13006">
                  <c:v>2</c:v>
                </c:pt>
                <c:pt idx="13007">
                  <c:v>2</c:v>
                </c:pt>
                <c:pt idx="13008">
                  <c:v>2</c:v>
                </c:pt>
                <c:pt idx="13009">
                  <c:v>2</c:v>
                </c:pt>
                <c:pt idx="13010">
                  <c:v>2</c:v>
                </c:pt>
                <c:pt idx="13011">
                  <c:v>2</c:v>
                </c:pt>
                <c:pt idx="13012">
                  <c:v>2</c:v>
                </c:pt>
                <c:pt idx="13013">
                  <c:v>2</c:v>
                </c:pt>
                <c:pt idx="13014">
                  <c:v>2</c:v>
                </c:pt>
                <c:pt idx="13015">
                  <c:v>2</c:v>
                </c:pt>
                <c:pt idx="13016">
                  <c:v>2</c:v>
                </c:pt>
                <c:pt idx="13017">
                  <c:v>2</c:v>
                </c:pt>
                <c:pt idx="13018">
                  <c:v>1.75</c:v>
                </c:pt>
                <c:pt idx="13019">
                  <c:v>2</c:v>
                </c:pt>
                <c:pt idx="13020">
                  <c:v>2</c:v>
                </c:pt>
                <c:pt idx="13021">
                  <c:v>2</c:v>
                </c:pt>
                <c:pt idx="13022">
                  <c:v>2</c:v>
                </c:pt>
                <c:pt idx="13023">
                  <c:v>2</c:v>
                </c:pt>
                <c:pt idx="13024">
                  <c:v>2</c:v>
                </c:pt>
                <c:pt idx="13025">
                  <c:v>2</c:v>
                </c:pt>
                <c:pt idx="13026">
                  <c:v>2</c:v>
                </c:pt>
                <c:pt idx="13027">
                  <c:v>2</c:v>
                </c:pt>
                <c:pt idx="13028">
                  <c:v>2</c:v>
                </c:pt>
                <c:pt idx="13029">
                  <c:v>2</c:v>
                </c:pt>
                <c:pt idx="13030">
                  <c:v>2</c:v>
                </c:pt>
                <c:pt idx="13031">
                  <c:v>2</c:v>
                </c:pt>
                <c:pt idx="13032">
                  <c:v>2</c:v>
                </c:pt>
                <c:pt idx="13033">
                  <c:v>1.6666666666666667</c:v>
                </c:pt>
                <c:pt idx="13034">
                  <c:v>1.6666666666666667</c:v>
                </c:pt>
                <c:pt idx="13035">
                  <c:v>1.6666666666666667</c:v>
                </c:pt>
                <c:pt idx="13036">
                  <c:v>1.6666666666666667</c:v>
                </c:pt>
                <c:pt idx="13037">
                  <c:v>1.6666666666666667</c:v>
                </c:pt>
                <c:pt idx="13038">
                  <c:v>1.6666666666666667</c:v>
                </c:pt>
                <c:pt idx="13039">
                  <c:v>1.6666666666666667</c:v>
                </c:pt>
                <c:pt idx="13040">
                  <c:v>1.6666666666666667</c:v>
                </c:pt>
                <c:pt idx="13041">
                  <c:v>1.6666666666666667</c:v>
                </c:pt>
                <c:pt idx="13042">
                  <c:v>1.6666666666666667</c:v>
                </c:pt>
                <c:pt idx="13043">
                  <c:v>1.6666666666666667</c:v>
                </c:pt>
                <c:pt idx="13044">
                  <c:v>1.6666666666666667</c:v>
                </c:pt>
                <c:pt idx="13045">
                  <c:v>1.6666666666666667</c:v>
                </c:pt>
                <c:pt idx="13046">
                  <c:v>1.6666666666666667</c:v>
                </c:pt>
                <c:pt idx="13047">
                  <c:v>1.6666666666666667</c:v>
                </c:pt>
                <c:pt idx="13048">
                  <c:v>1.25</c:v>
                </c:pt>
                <c:pt idx="13049">
                  <c:v>1.5</c:v>
                </c:pt>
                <c:pt idx="13050">
                  <c:v>1.5</c:v>
                </c:pt>
                <c:pt idx="13051">
                  <c:v>1.5</c:v>
                </c:pt>
                <c:pt idx="13052">
                  <c:v>1.75</c:v>
                </c:pt>
                <c:pt idx="13053">
                  <c:v>1.75</c:v>
                </c:pt>
                <c:pt idx="13054">
                  <c:v>1.75</c:v>
                </c:pt>
                <c:pt idx="13055">
                  <c:v>1.75</c:v>
                </c:pt>
                <c:pt idx="13056">
                  <c:v>1.75</c:v>
                </c:pt>
                <c:pt idx="13057">
                  <c:v>1.75</c:v>
                </c:pt>
                <c:pt idx="13058">
                  <c:v>1.75</c:v>
                </c:pt>
                <c:pt idx="13059">
                  <c:v>1.75</c:v>
                </c:pt>
                <c:pt idx="13060">
                  <c:v>1.75</c:v>
                </c:pt>
                <c:pt idx="13061">
                  <c:v>1.75</c:v>
                </c:pt>
                <c:pt idx="13062">
                  <c:v>1.75</c:v>
                </c:pt>
                <c:pt idx="13063">
                  <c:v>1.75</c:v>
                </c:pt>
                <c:pt idx="13064">
                  <c:v>1.75</c:v>
                </c:pt>
                <c:pt idx="13065">
                  <c:v>1.75</c:v>
                </c:pt>
                <c:pt idx="13066">
                  <c:v>1.75</c:v>
                </c:pt>
                <c:pt idx="13067">
                  <c:v>1.75</c:v>
                </c:pt>
                <c:pt idx="13068">
                  <c:v>1.75</c:v>
                </c:pt>
                <c:pt idx="13069">
                  <c:v>2</c:v>
                </c:pt>
                <c:pt idx="13070">
                  <c:v>2</c:v>
                </c:pt>
                <c:pt idx="13071">
                  <c:v>2</c:v>
                </c:pt>
                <c:pt idx="13072">
                  <c:v>2</c:v>
                </c:pt>
                <c:pt idx="13073">
                  <c:v>2</c:v>
                </c:pt>
                <c:pt idx="13074">
                  <c:v>2</c:v>
                </c:pt>
                <c:pt idx="13075">
                  <c:v>2</c:v>
                </c:pt>
                <c:pt idx="13076">
                  <c:v>2</c:v>
                </c:pt>
                <c:pt idx="13077">
                  <c:v>2</c:v>
                </c:pt>
                <c:pt idx="13078">
                  <c:v>2</c:v>
                </c:pt>
                <c:pt idx="13079">
                  <c:v>2</c:v>
                </c:pt>
                <c:pt idx="13080">
                  <c:v>2</c:v>
                </c:pt>
                <c:pt idx="13081">
                  <c:v>2</c:v>
                </c:pt>
                <c:pt idx="13082">
                  <c:v>2</c:v>
                </c:pt>
                <c:pt idx="13083">
                  <c:v>2</c:v>
                </c:pt>
                <c:pt idx="13084">
                  <c:v>2</c:v>
                </c:pt>
                <c:pt idx="13085">
                  <c:v>2</c:v>
                </c:pt>
                <c:pt idx="13086">
                  <c:v>2</c:v>
                </c:pt>
                <c:pt idx="13087">
                  <c:v>2</c:v>
                </c:pt>
                <c:pt idx="13088">
                  <c:v>2</c:v>
                </c:pt>
                <c:pt idx="13089">
                  <c:v>2</c:v>
                </c:pt>
                <c:pt idx="13090">
                  <c:v>2</c:v>
                </c:pt>
                <c:pt idx="13091">
                  <c:v>2</c:v>
                </c:pt>
                <c:pt idx="13092">
                  <c:v>2</c:v>
                </c:pt>
                <c:pt idx="13093">
                  <c:v>2</c:v>
                </c:pt>
                <c:pt idx="13094">
                  <c:v>2</c:v>
                </c:pt>
                <c:pt idx="13095">
                  <c:v>2</c:v>
                </c:pt>
                <c:pt idx="13096">
                  <c:v>2</c:v>
                </c:pt>
                <c:pt idx="13097">
                  <c:v>2</c:v>
                </c:pt>
                <c:pt idx="13098">
                  <c:v>2</c:v>
                </c:pt>
                <c:pt idx="13099">
                  <c:v>2</c:v>
                </c:pt>
                <c:pt idx="13100">
                  <c:v>2</c:v>
                </c:pt>
                <c:pt idx="13101">
                  <c:v>2</c:v>
                </c:pt>
                <c:pt idx="13102">
                  <c:v>2</c:v>
                </c:pt>
                <c:pt idx="13103">
                  <c:v>2</c:v>
                </c:pt>
                <c:pt idx="13104">
                  <c:v>2</c:v>
                </c:pt>
                <c:pt idx="13105">
                  <c:v>2</c:v>
                </c:pt>
                <c:pt idx="13106">
                  <c:v>2</c:v>
                </c:pt>
                <c:pt idx="13107">
                  <c:v>2</c:v>
                </c:pt>
                <c:pt idx="13108">
                  <c:v>2</c:v>
                </c:pt>
                <c:pt idx="13109">
                  <c:v>2</c:v>
                </c:pt>
                <c:pt idx="13110">
                  <c:v>2</c:v>
                </c:pt>
                <c:pt idx="13111">
                  <c:v>2</c:v>
                </c:pt>
                <c:pt idx="13112">
                  <c:v>2</c:v>
                </c:pt>
                <c:pt idx="13113">
                  <c:v>2</c:v>
                </c:pt>
                <c:pt idx="13114">
                  <c:v>2</c:v>
                </c:pt>
                <c:pt idx="13115">
                  <c:v>2</c:v>
                </c:pt>
                <c:pt idx="13116">
                  <c:v>2</c:v>
                </c:pt>
                <c:pt idx="13117">
                  <c:v>2</c:v>
                </c:pt>
                <c:pt idx="13118">
                  <c:v>2</c:v>
                </c:pt>
                <c:pt idx="13119">
                  <c:v>2</c:v>
                </c:pt>
                <c:pt idx="13120">
                  <c:v>2</c:v>
                </c:pt>
                <c:pt idx="13121">
                  <c:v>2</c:v>
                </c:pt>
                <c:pt idx="13122">
                  <c:v>2</c:v>
                </c:pt>
                <c:pt idx="13123">
                  <c:v>2</c:v>
                </c:pt>
                <c:pt idx="13124">
                  <c:v>2</c:v>
                </c:pt>
                <c:pt idx="13125">
                  <c:v>2</c:v>
                </c:pt>
                <c:pt idx="13126">
                  <c:v>2</c:v>
                </c:pt>
                <c:pt idx="13127">
                  <c:v>2</c:v>
                </c:pt>
                <c:pt idx="13128">
                  <c:v>2</c:v>
                </c:pt>
                <c:pt idx="13129">
                  <c:v>2</c:v>
                </c:pt>
                <c:pt idx="13130">
                  <c:v>2</c:v>
                </c:pt>
                <c:pt idx="13131">
                  <c:v>2</c:v>
                </c:pt>
                <c:pt idx="13132">
                  <c:v>2</c:v>
                </c:pt>
                <c:pt idx="13133">
                  <c:v>2</c:v>
                </c:pt>
                <c:pt idx="13134">
                  <c:v>2</c:v>
                </c:pt>
                <c:pt idx="13135">
                  <c:v>2</c:v>
                </c:pt>
                <c:pt idx="13136">
                  <c:v>2</c:v>
                </c:pt>
                <c:pt idx="13137">
                  <c:v>2</c:v>
                </c:pt>
                <c:pt idx="13138">
                  <c:v>2</c:v>
                </c:pt>
                <c:pt idx="13139">
                  <c:v>2</c:v>
                </c:pt>
                <c:pt idx="13140">
                  <c:v>2</c:v>
                </c:pt>
                <c:pt idx="13141">
                  <c:v>2</c:v>
                </c:pt>
                <c:pt idx="13142">
                  <c:v>2</c:v>
                </c:pt>
                <c:pt idx="13143">
                  <c:v>2</c:v>
                </c:pt>
                <c:pt idx="13144">
                  <c:v>2</c:v>
                </c:pt>
                <c:pt idx="13145">
                  <c:v>2</c:v>
                </c:pt>
                <c:pt idx="13146">
                  <c:v>2</c:v>
                </c:pt>
                <c:pt idx="13147">
                  <c:v>2</c:v>
                </c:pt>
                <c:pt idx="13148">
                  <c:v>2</c:v>
                </c:pt>
                <c:pt idx="13149">
                  <c:v>2</c:v>
                </c:pt>
                <c:pt idx="13150">
                  <c:v>2</c:v>
                </c:pt>
                <c:pt idx="13151">
                  <c:v>2</c:v>
                </c:pt>
                <c:pt idx="13152">
                  <c:v>2</c:v>
                </c:pt>
                <c:pt idx="13153">
                  <c:v>2</c:v>
                </c:pt>
                <c:pt idx="13154">
                  <c:v>2</c:v>
                </c:pt>
                <c:pt idx="13155">
                  <c:v>2</c:v>
                </c:pt>
                <c:pt idx="13156">
                  <c:v>2</c:v>
                </c:pt>
                <c:pt idx="13157">
                  <c:v>2</c:v>
                </c:pt>
                <c:pt idx="13158">
                  <c:v>2</c:v>
                </c:pt>
                <c:pt idx="13159">
                  <c:v>2</c:v>
                </c:pt>
                <c:pt idx="13160">
                  <c:v>2</c:v>
                </c:pt>
                <c:pt idx="13161">
                  <c:v>2</c:v>
                </c:pt>
                <c:pt idx="13162">
                  <c:v>2</c:v>
                </c:pt>
                <c:pt idx="13163">
                  <c:v>2</c:v>
                </c:pt>
                <c:pt idx="13164">
                  <c:v>2</c:v>
                </c:pt>
                <c:pt idx="13165">
                  <c:v>2</c:v>
                </c:pt>
                <c:pt idx="13166">
                  <c:v>2</c:v>
                </c:pt>
                <c:pt idx="13167">
                  <c:v>2</c:v>
                </c:pt>
                <c:pt idx="13168">
                  <c:v>2</c:v>
                </c:pt>
                <c:pt idx="13169">
                  <c:v>2</c:v>
                </c:pt>
                <c:pt idx="13170">
                  <c:v>2</c:v>
                </c:pt>
                <c:pt idx="13171">
                  <c:v>2</c:v>
                </c:pt>
                <c:pt idx="13172">
                  <c:v>2</c:v>
                </c:pt>
                <c:pt idx="13173">
                  <c:v>2</c:v>
                </c:pt>
                <c:pt idx="13174">
                  <c:v>2</c:v>
                </c:pt>
                <c:pt idx="13175">
                  <c:v>2</c:v>
                </c:pt>
                <c:pt idx="13176">
                  <c:v>2</c:v>
                </c:pt>
                <c:pt idx="13177">
                  <c:v>2</c:v>
                </c:pt>
                <c:pt idx="13178">
                  <c:v>2</c:v>
                </c:pt>
                <c:pt idx="13179">
                  <c:v>2</c:v>
                </c:pt>
                <c:pt idx="13180">
                  <c:v>2</c:v>
                </c:pt>
                <c:pt idx="13181">
                  <c:v>2</c:v>
                </c:pt>
                <c:pt idx="13182">
                  <c:v>2</c:v>
                </c:pt>
                <c:pt idx="13183">
                  <c:v>2</c:v>
                </c:pt>
                <c:pt idx="13184">
                  <c:v>2</c:v>
                </c:pt>
                <c:pt idx="13185">
                  <c:v>2</c:v>
                </c:pt>
                <c:pt idx="13186">
                  <c:v>2</c:v>
                </c:pt>
                <c:pt idx="13187">
                  <c:v>2</c:v>
                </c:pt>
                <c:pt idx="13188">
                  <c:v>2</c:v>
                </c:pt>
                <c:pt idx="13189">
                  <c:v>2</c:v>
                </c:pt>
                <c:pt idx="13190">
                  <c:v>2</c:v>
                </c:pt>
                <c:pt idx="13191">
                  <c:v>2</c:v>
                </c:pt>
                <c:pt idx="13192">
                  <c:v>2</c:v>
                </c:pt>
                <c:pt idx="13193">
                  <c:v>2</c:v>
                </c:pt>
                <c:pt idx="13194">
                  <c:v>2</c:v>
                </c:pt>
                <c:pt idx="13195">
                  <c:v>2</c:v>
                </c:pt>
                <c:pt idx="13196">
                  <c:v>2</c:v>
                </c:pt>
                <c:pt idx="13197">
                  <c:v>2</c:v>
                </c:pt>
                <c:pt idx="13198">
                  <c:v>2</c:v>
                </c:pt>
                <c:pt idx="13199">
                  <c:v>2</c:v>
                </c:pt>
                <c:pt idx="13200">
                  <c:v>2</c:v>
                </c:pt>
                <c:pt idx="13201">
                  <c:v>2</c:v>
                </c:pt>
                <c:pt idx="13202">
                  <c:v>2</c:v>
                </c:pt>
                <c:pt idx="13203">
                  <c:v>2</c:v>
                </c:pt>
                <c:pt idx="13204">
                  <c:v>2</c:v>
                </c:pt>
                <c:pt idx="13205">
                  <c:v>2</c:v>
                </c:pt>
                <c:pt idx="13206">
                  <c:v>2</c:v>
                </c:pt>
                <c:pt idx="13207">
                  <c:v>2</c:v>
                </c:pt>
                <c:pt idx="13208">
                  <c:v>2</c:v>
                </c:pt>
                <c:pt idx="13209">
                  <c:v>2</c:v>
                </c:pt>
                <c:pt idx="13210">
                  <c:v>2</c:v>
                </c:pt>
                <c:pt idx="13211">
                  <c:v>2</c:v>
                </c:pt>
                <c:pt idx="13212">
                  <c:v>2</c:v>
                </c:pt>
                <c:pt idx="13213">
                  <c:v>2</c:v>
                </c:pt>
                <c:pt idx="13214">
                  <c:v>2</c:v>
                </c:pt>
                <c:pt idx="13215">
                  <c:v>2</c:v>
                </c:pt>
                <c:pt idx="13216">
                  <c:v>2</c:v>
                </c:pt>
                <c:pt idx="13217">
                  <c:v>2</c:v>
                </c:pt>
                <c:pt idx="13218">
                  <c:v>2</c:v>
                </c:pt>
                <c:pt idx="13219">
                  <c:v>2</c:v>
                </c:pt>
                <c:pt idx="13220">
                  <c:v>2</c:v>
                </c:pt>
                <c:pt idx="13221">
                  <c:v>2</c:v>
                </c:pt>
                <c:pt idx="13222">
                  <c:v>2</c:v>
                </c:pt>
                <c:pt idx="13223">
                  <c:v>2</c:v>
                </c:pt>
                <c:pt idx="13224">
                  <c:v>2</c:v>
                </c:pt>
                <c:pt idx="13225">
                  <c:v>2</c:v>
                </c:pt>
                <c:pt idx="13226">
                  <c:v>2</c:v>
                </c:pt>
                <c:pt idx="13227">
                  <c:v>2</c:v>
                </c:pt>
                <c:pt idx="13228">
                  <c:v>2</c:v>
                </c:pt>
                <c:pt idx="13229">
                  <c:v>2</c:v>
                </c:pt>
                <c:pt idx="13230">
                  <c:v>2</c:v>
                </c:pt>
                <c:pt idx="13231">
                  <c:v>2</c:v>
                </c:pt>
                <c:pt idx="13232">
                  <c:v>2</c:v>
                </c:pt>
                <c:pt idx="13233">
                  <c:v>2</c:v>
                </c:pt>
                <c:pt idx="13234">
                  <c:v>2</c:v>
                </c:pt>
                <c:pt idx="13235">
                  <c:v>2</c:v>
                </c:pt>
                <c:pt idx="13236">
                  <c:v>2</c:v>
                </c:pt>
                <c:pt idx="13237">
                  <c:v>2</c:v>
                </c:pt>
                <c:pt idx="13238">
                  <c:v>2</c:v>
                </c:pt>
                <c:pt idx="13239">
                  <c:v>2</c:v>
                </c:pt>
                <c:pt idx="13240">
                  <c:v>2</c:v>
                </c:pt>
                <c:pt idx="13241">
                  <c:v>2</c:v>
                </c:pt>
                <c:pt idx="13242">
                  <c:v>2</c:v>
                </c:pt>
                <c:pt idx="13243">
                  <c:v>2</c:v>
                </c:pt>
                <c:pt idx="13244">
                  <c:v>2</c:v>
                </c:pt>
                <c:pt idx="13245">
                  <c:v>2</c:v>
                </c:pt>
                <c:pt idx="13246">
                  <c:v>2</c:v>
                </c:pt>
                <c:pt idx="13247">
                  <c:v>2</c:v>
                </c:pt>
                <c:pt idx="13248">
                  <c:v>2</c:v>
                </c:pt>
                <c:pt idx="13249">
                  <c:v>2</c:v>
                </c:pt>
                <c:pt idx="13250">
                  <c:v>2</c:v>
                </c:pt>
                <c:pt idx="13251">
                  <c:v>2</c:v>
                </c:pt>
                <c:pt idx="13252">
                  <c:v>2</c:v>
                </c:pt>
                <c:pt idx="13253">
                  <c:v>2</c:v>
                </c:pt>
                <c:pt idx="13254">
                  <c:v>2</c:v>
                </c:pt>
                <c:pt idx="13255">
                  <c:v>2</c:v>
                </c:pt>
                <c:pt idx="13256">
                  <c:v>2</c:v>
                </c:pt>
                <c:pt idx="13257">
                  <c:v>2</c:v>
                </c:pt>
                <c:pt idx="13258">
                  <c:v>2</c:v>
                </c:pt>
                <c:pt idx="13259">
                  <c:v>2</c:v>
                </c:pt>
                <c:pt idx="13260">
                  <c:v>1.5</c:v>
                </c:pt>
                <c:pt idx="13261">
                  <c:v>1.5</c:v>
                </c:pt>
                <c:pt idx="13262">
                  <c:v>1.5</c:v>
                </c:pt>
                <c:pt idx="13263">
                  <c:v>1.5</c:v>
                </c:pt>
                <c:pt idx="13264">
                  <c:v>1.5</c:v>
                </c:pt>
                <c:pt idx="13265">
                  <c:v>1.5</c:v>
                </c:pt>
                <c:pt idx="13266">
                  <c:v>1.5</c:v>
                </c:pt>
                <c:pt idx="13267">
                  <c:v>1.5</c:v>
                </c:pt>
                <c:pt idx="13268">
                  <c:v>1.5</c:v>
                </c:pt>
                <c:pt idx="13269">
                  <c:v>1.5</c:v>
                </c:pt>
                <c:pt idx="13270">
                  <c:v>1.5</c:v>
                </c:pt>
                <c:pt idx="13271">
                  <c:v>1.5</c:v>
                </c:pt>
                <c:pt idx="13272">
                  <c:v>1.5</c:v>
                </c:pt>
                <c:pt idx="13273">
                  <c:v>1.5</c:v>
                </c:pt>
                <c:pt idx="13274">
                  <c:v>1.5</c:v>
                </c:pt>
                <c:pt idx="13275">
                  <c:v>1.5</c:v>
                </c:pt>
                <c:pt idx="13276">
                  <c:v>1.5</c:v>
                </c:pt>
                <c:pt idx="13277">
                  <c:v>1.5</c:v>
                </c:pt>
                <c:pt idx="13278">
                  <c:v>1.5</c:v>
                </c:pt>
                <c:pt idx="13279">
                  <c:v>1.5</c:v>
                </c:pt>
                <c:pt idx="13280">
                  <c:v>1.5</c:v>
                </c:pt>
                <c:pt idx="13281">
                  <c:v>1.5</c:v>
                </c:pt>
                <c:pt idx="13282">
                  <c:v>1.5</c:v>
                </c:pt>
                <c:pt idx="13283">
                  <c:v>1.5</c:v>
                </c:pt>
                <c:pt idx="13284">
                  <c:v>1.5</c:v>
                </c:pt>
                <c:pt idx="13285">
                  <c:v>1.5</c:v>
                </c:pt>
                <c:pt idx="13286">
                  <c:v>1.5</c:v>
                </c:pt>
                <c:pt idx="13287">
                  <c:v>1.5</c:v>
                </c:pt>
                <c:pt idx="13288">
                  <c:v>1.5</c:v>
                </c:pt>
                <c:pt idx="13289">
                  <c:v>1.5</c:v>
                </c:pt>
                <c:pt idx="13290">
                  <c:v>1.5</c:v>
                </c:pt>
                <c:pt idx="13291">
                  <c:v>1.5</c:v>
                </c:pt>
                <c:pt idx="13292">
                  <c:v>1.5</c:v>
                </c:pt>
                <c:pt idx="13293">
                  <c:v>1.5</c:v>
                </c:pt>
                <c:pt idx="13294">
                  <c:v>1.5</c:v>
                </c:pt>
                <c:pt idx="13295">
                  <c:v>1.5</c:v>
                </c:pt>
                <c:pt idx="13296">
                  <c:v>1.5</c:v>
                </c:pt>
                <c:pt idx="13297">
                  <c:v>1.5</c:v>
                </c:pt>
                <c:pt idx="13298">
                  <c:v>1.5</c:v>
                </c:pt>
                <c:pt idx="13299">
                  <c:v>1.5</c:v>
                </c:pt>
                <c:pt idx="13300">
                  <c:v>1.5</c:v>
                </c:pt>
                <c:pt idx="13301">
                  <c:v>1.5</c:v>
                </c:pt>
                <c:pt idx="13302">
                  <c:v>1.5</c:v>
                </c:pt>
                <c:pt idx="13303">
                  <c:v>1.5</c:v>
                </c:pt>
                <c:pt idx="13304">
                  <c:v>1.5</c:v>
                </c:pt>
                <c:pt idx="13305">
                  <c:v>1.5</c:v>
                </c:pt>
                <c:pt idx="13306">
                  <c:v>1.5</c:v>
                </c:pt>
                <c:pt idx="13307">
                  <c:v>1.5</c:v>
                </c:pt>
                <c:pt idx="13308">
                  <c:v>1.5</c:v>
                </c:pt>
                <c:pt idx="13309">
                  <c:v>1.5</c:v>
                </c:pt>
                <c:pt idx="13310">
                  <c:v>1.5</c:v>
                </c:pt>
                <c:pt idx="13311">
                  <c:v>1.5</c:v>
                </c:pt>
                <c:pt idx="13312">
                  <c:v>1.5</c:v>
                </c:pt>
                <c:pt idx="13313">
                  <c:v>1.5</c:v>
                </c:pt>
                <c:pt idx="13314">
                  <c:v>1.5</c:v>
                </c:pt>
                <c:pt idx="13315">
                  <c:v>1.5</c:v>
                </c:pt>
                <c:pt idx="13316">
                  <c:v>1.5</c:v>
                </c:pt>
                <c:pt idx="13317">
                  <c:v>1.5</c:v>
                </c:pt>
                <c:pt idx="13318">
                  <c:v>1.5</c:v>
                </c:pt>
                <c:pt idx="13319">
                  <c:v>1.5</c:v>
                </c:pt>
                <c:pt idx="13320">
                  <c:v>1.5</c:v>
                </c:pt>
                <c:pt idx="13321">
                  <c:v>1.5</c:v>
                </c:pt>
                <c:pt idx="13322">
                  <c:v>1.5</c:v>
                </c:pt>
                <c:pt idx="13323">
                  <c:v>1.5</c:v>
                </c:pt>
                <c:pt idx="13324">
                  <c:v>1.5</c:v>
                </c:pt>
                <c:pt idx="13325">
                  <c:v>1.5</c:v>
                </c:pt>
                <c:pt idx="13326">
                  <c:v>1.5</c:v>
                </c:pt>
                <c:pt idx="13327">
                  <c:v>1.5</c:v>
                </c:pt>
                <c:pt idx="13328">
                  <c:v>1.5</c:v>
                </c:pt>
                <c:pt idx="13329">
                  <c:v>1.5</c:v>
                </c:pt>
                <c:pt idx="13330">
                  <c:v>1.5</c:v>
                </c:pt>
                <c:pt idx="13331">
                  <c:v>1.5</c:v>
                </c:pt>
                <c:pt idx="13332">
                  <c:v>1.5</c:v>
                </c:pt>
                <c:pt idx="13333">
                  <c:v>1.5</c:v>
                </c:pt>
                <c:pt idx="13334">
                  <c:v>1.5</c:v>
                </c:pt>
                <c:pt idx="13335">
                  <c:v>1.5</c:v>
                </c:pt>
                <c:pt idx="13336">
                  <c:v>1.5</c:v>
                </c:pt>
                <c:pt idx="13337">
                  <c:v>1.5</c:v>
                </c:pt>
                <c:pt idx="13338">
                  <c:v>1.5</c:v>
                </c:pt>
                <c:pt idx="13339">
                  <c:v>1.5</c:v>
                </c:pt>
                <c:pt idx="13340">
                  <c:v>1.5</c:v>
                </c:pt>
                <c:pt idx="13341">
                  <c:v>1.5</c:v>
                </c:pt>
                <c:pt idx="13342">
                  <c:v>1.5</c:v>
                </c:pt>
                <c:pt idx="13343">
                  <c:v>1.5</c:v>
                </c:pt>
                <c:pt idx="13344">
                  <c:v>1.5</c:v>
                </c:pt>
                <c:pt idx="13345">
                  <c:v>1.5</c:v>
                </c:pt>
                <c:pt idx="13346">
                  <c:v>1.5</c:v>
                </c:pt>
                <c:pt idx="13347">
                  <c:v>1.5</c:v>
                </c:pt>
                <c:pt idx="13348">
                  <c:v>1.5</c:v>
                </c:pt>
                <c:pt idx="13349">
                  <c:v>1.5</c:v>
                </c:pt>
                <c:pt idx="13350">
                  <c:v>1.5</c:v>
                </c:pt>
                <c:pt idx="13351">
                  <c:v>1.5</c:v>
                </c:pt>
                <c:pt idx="13352">
                  <c:v>1.5</c:v>
                </c:pt>
                <c:pt idx="13353">
                  <c:v>1.5</c:v>
                </c:pt>
                <c:pt idx="13354">
                  <c:v>1.5</c:v>
                </c:pt>
                <c:pt idx="13355">
                  <c:v>1.5</c:v>
                </c:pt>
                <c:pt idx="13356">
                  <c:v>1.5</c:v>
                </c:pt>
                <c:pt idx="13357">
                  <c:v>1.5</c:v>
                </c:pt>
                <c:pt idx="13358">
                  <c:v>1.5</c:v>
                </c:pt>
                <c:pt idx="13359">
                  <c:v>1.5</c:v>
                </c:pt>
                <c:pt idx="13360">
                  <c:v>1.5</c:v>
                </c:pt>
                <c:pt idx="13361">
                  <c:v>1.5</c:v>
                </c:pt>
                <c:pt idx="13362">
                  <c:v>1.5</c:v>
                </c:pt>
                <c:pt idx="13363">
                  <c:v>1.5</c:v>
                </c:pt>
                <c:pt idx="13364">
                  <c:v>1.5</c:v>
                </c:pt>
                <c:pt idx="13365">
                  <c:v>1.5</c:v>
                </c:pt>
                <c:pt idx="13366">
                  <c:v>1.5</c:v>
                </c:pt>
                <c:pt idx="13367">
                  <c:v>1.5</c:v>
                </c:pt>
                <c:pt idx="13368">
                  <c:v>1.5</c:v>
                </c:pt>
                <c:pt idx="13369">
                  <c:v>1.5</c:v>
                </c:pt>
                <c:pt idx="13370">
                  <c:v>1.5</c:v>
                </c:pt>
                <c:pt idx="13371">
                  <c:v>1.5</c:v>
                </c:pt>
                <c:pt idx="13372">
                  <c:v>1.5</c:v>
                </c:pt>
                <c:pt idx="13373">
                  <c:v>1.5</c:v>
                </c:pt>
                <c:pt idx="13374">
                  <c:v>1.5</c:v>
                </c:pt>
                <c:pt idx="13375">
                  <c:v>1.5</c:v>
                </c:pt>
                <c:pt idx="13376">
                  <c:v>1.5</c:v>
                </c:pt>
                <c:pt idx="13377">
                  <c:v>1.5</c:v>
                </c:pt>
                <c:pt idx="13378">
                  <c:v>1.5</c:v>
                </c:pt>
                <c:pt idx="13379">
                  <c:v>1.5</c:v>
                </c:pt>
                <c:pt idx="13380">
                  <c:v>1.5</c:v>
                </c:pt>
                <c:pt idx="13381">
                  <c:v>1.5</c:v>
                </c:pt>
                <c:pt idx="13382">
                  <c:v>1.5</c:v>
                </c:pt>
                <c:pt idx="13383">
                  <c:v>1.5</c:v>
                </c:pt>
                <c:pt idx="13384">
                  <c:v>1.5</c:v>
                </c:pt>
                <c:pt idx="13385">
                  <c:v>1.5</c:v>
                </c:pt>
                <c:pt idx="13386">
                  <c:v>1.5</c:v>
                </c:pt>
                <c:pt idx="13387">
                  <c:v>1.5</c:v>
                </c:pt>
                <c:pt idx="13388">
                  <c:v>1.5</c:v>
                </c:pt>
                <c:pt idx="13389">
                  <c:v>1.5</c:v>
                </c:pt>
                <c:pt idx="13390">
                  <c:v>2</c:v>
                </c:pt>
                <c:pt idx="13391">
                  <c:v>1.3333333333333333</c:v>
                </c:pt>
                <c:pt idx="13392">
                  <c:v>1.3333333333333333</c:v>
                </c:pt>
                <c:pt idx="13393">
                  <c:v>1.3333333333333333</c:v>
                </c:pt>
                <c:pt idx="13394">
                  <c:v>1.3333333333333333</c:v>
                </c:pt>
                <c:pt idx="13395">
                  <c:v>1.3333333333333333</c:v>
                </c:pt>
                <c:pt idx="13396">
                  <c:v>1.3333333333333333</c:v>
                </c:pt>
                <c:pt idx="13397">
                  <c:v>1.3333333333333333</c:v>
                </c:pt>
                <c:pt idx="13398">
                  <c:v>1.3333333333333333</c:v>
                </c:pt>
                <c:pt idx="13399">
                  <c:v>1.3333333333333333</c:v>
                </c:pt>
                <c:pt idx="13400">
                  <c:v>1.3333333333333333</c:v>
                </c:pt>
                <c:pt idx="13401">
                  <c:v>1.3333333333333333</c:v>
                </c:pt>
                <c:pt idx="13402">
                  <c:v>1.3333333333333333</c:v>
                </c:pt>
                <c:pt idx="13403">
                  <c:v>1.3333333333333333</c:v>
                </c:pt>
                <c:pt idx="13404">
                  <c:v>1.3333333333333333</c:v>
                </c:pt>
                <c:pt idx="13405">
                  <c:v>1.3333333333333333</c:v>
                </c:pt>
                <c:pt idx="13406">
                  <c:v>1.3333333333333333</c:v>
                </c:pt>
                <c:pt idx="13407">
                  <c:v>1.3333333333333333</c:v>
                </c:pt>
                <c:pt idx="13408">
                  <c:v>1.3333333333333333</c:v>
                </c:pt>
                <c:pt idx="13409">
                  <c:v>1.3333333333333333</c:v>
                </c:pt>
                <c:pt idx="13410">
                  <c:v>1.3333333333333333</c:v>
                </c:pt>
                <c:pt idx="13411">
                  <c:v>1.3333333333333333</c:v>
                </c:pt>
                <c:pt idx="13412">
                  <c:v>1.3333333333333333</c:v>
                </c:pt>
                <c:pt idx="13413">
                  <c:v>1.3333333333333333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0.5</c:v>
                </c:pt>
                <c:pt idx="13480">
                  <c:v>1.5</c:v>
                </c:pt>
                <c:pt idx="13481">
                  <c:v>1</c:v>
                </c:pt>
                <c:pt idx="13482">
                  <c:v>1</c:v>
                </c:pt>
                <c:pt idx="13483">
                  <c:v>1</c:v>
                </c:pt>
                <c:pt idx="13484">
                  <c:v>1.6666666666666667</c:v>
                </c:pt>
                <c:pt idx="13485">
                  <c:v>2</c:v>
                </c:pt>
                <c:pt idx="13486">
                  <c:v>2</c:v>
                </c:pt>
                <c:pt idx="13487">
                  <c:v>2</c:v>
                </c:pt>
                <c:pt idx="13488">
                  <c:v>2</c:v>
                </c:pt>
                <c:pt idx="13489">
                  <c:v>2</c:v>
                </c:pt>
                <c:pt idx="13490">
                  <c:v>2</c:v>
                </c:pt>
                <c:pt idx="13491">
                  <c:v>2</c:v>
                </c:pt>
                <c:pt idx="13492">
                  <c:v>2</c:v>
                </c:pt>
                <c:pt idx="13493">
                  <c:v>2</c:v>
                </c:pt>
                <c:pt idx="13494">
                  <c:v>2</c:v>
                </c:pt>
                <c:pt idx="13495">
                  <c:v>2</c:v>
                </c:pt>
                <c:pt idx="13496">
                  <c:v>2</c:v>
                </c:pt>
                <c:pt idx="13497">
                  <c:v>2</c:v>
                </c:pt>
                <c:pt idx="13498">
                  <c:v>2</c:v>
                </c:pt>
                <c:pt idx="13499">
                  <c:v>2</c:v>
                </c:pt>
                <c:pt idx="13500">
                  <c:v>2</c:v>
                </c:pt>
                <c:pt idx="13501">
                  <c:v>2</c:v>
                </c:pt>
                <c:pt idx="13502">
                  <c:v>2</c:v>
                </c:pt>
                <c:pt idx="13503">
                  <c:v>2</c:v>
                </c:pt>
                <c:pt idx="13504">
                  <c:v>2</c:v>
                </c:pt>
                <c:pt idx="13505">
                  <c:v>2</c:v>
                </c:pt>
                <c:pt idx="13506">
                  <c:v>2</c:v>
                </c:pt>
                <c:pt idx="13507">
                  <c:v>2</c:v>
                </c:pt>
                <c:pt idx="13508">
                  <c:v>2</c:v>
                </c:pt>
                <c:pt idx="13509">
                  <c:v>2</c:v>
                </c:pt>
                <c:pt idx="13510">
                  <c:v>2</c:v>
                </c:pt>
                <c:pt idx="13511">
                  <c:v>2</c:v>
                </c:pt>
                <c:pt idx="13512">
                  <c:v>2</c:v>
                </c:pt>
                <c:pt idx="13513">
                  <c:v>2</c:v>
                </c:pt>
                <c:pt idx="13514">
                  <c:v>2</c:v>
                </c:pt>
                <c:pt idx="13515">
                  <c:v>2</c:v>
                </c:pt>
                <c:pt idx="13516">
                  <c:v>2</c:v>
                </c:pt>
                <c:pt idx="13517">
                  <c:v>2</c:v>
                </c:pt>
                <c:pt idx="13518">
                  <c:v>2</c:v>
                </c:pt>
                <c:pt idx="13519">
                  <c:v>2</c:v>
                </c:pt>
                <c:pt idx="13520">
                  <c:v>2</c:v>
                </c:pt>
                <c:pt idx="13521">
                  <c:v>2</c:v>
                </c:pt>
                <c:pt idx="13522">
                  <c:v>2</c:v>
                </c:pt>
                <c:pt idx="13523">
                  <c:v>2</c:v>
                </c:pt>
                <c:pt idx="13524">
                  <c:v>2</c:v>
                </c:pt>
                <c:pt idx="13525">
                  <c:v>2</c:v>
                </c:pt>
                <c:pt idx="13526">
                  <c:v>2</c:v>
                </c:pt>
                <c:pt idx="13527">
                  <c:v>2</c:v>
                </c:pt>
                <c:pt idx="13528">
                  <c:v>2</c:v>
                </c:pt>
                <c:pt idx="13529">
                  <c:v>2</c:v>
                </c:pt>
                <c:pt idx="13530">
                  <c:v>2</c:v>
                </c:pt>
                <c:pt idx="13531">
                  <c:v>2</c:v>
                </c:pt>
                <c:pt idx="13532">
                  <c:v>2</c:v>
                </c:pt>
                <c:pt idx="13533">
                  <c:v>2</c:v>
                </c:pt>
                <c:pt idx="13534">
                  <c:v>2</c:v>
                </c:pt>
                <c:pt idx="13535">
                  <c:v>2</c:v>
                </c:pt>
                <c:pt idx="13536">
                  <c:v>2</c:v>
                </c:pt>
                <c:pt idx="13537">
                  <c:v>2</c:v>
                </c:pt>
                <c:pt idx="13538">
                  <c:v>2</c:v>
                </c:pt>
                <c:pt idx="13539">
                  <c:v>2</c:v>
                </c:pt>
                <c:pt idx="13540">
                  <c:v>2</c:v>
                </c:pt>
                <c:pt idx="13541">
                  <c:v>2</c:v>
                </c:pt>
                <c:pt idx="13542">
                  <c:v>2</c:v>
                </c:pt>
                <c:pt idx="13543">
                  <c:v>2</c:v>
                </c:pt>
                <c:pt idx="13544">
                  <c:v>2</c:v>
                </c:pt>
                <c:pt idx="13545">
                  <c:v>2</c:v>
                </c:pt>
                <c:pt idx="13546">
                  <c:v>2</c:v>
                </c:pt>
                <c:pt idx="13547">
                  <c:v>2</c:v>
                </c:pt>
                <c:pt idx="13548">
                  <c:v>2</c:v>
                </c:pt>
                <c:pt idx="13549">
                  <c:v>2</c:v>
                </c:pt>
                <c:pt idx="13550">
                  <c:v>2</c:v>
                </c:pt>
                <c:pt idx="13551">
                  <c:v>2</c:v>
                </c:pt>
                <c:pt idx="13552">
                  <c:v>2</c:v>
                </c:pt>
                <c:pt idx="13553">
                  <c:v>2</c:v>
                </c:pt>
                <c:pt idx="13554">
                  <c:v>2</c:v>
                </c:pt>
                <c:pt idx="13555">
                  <c:v>2</c:v>
                </c:pt>
                <c:pt idx="13556">
                  <c:v>2</c:v>
                </c:pt>
                <c:pt idx="13557">
                  <c:v>2</c:v>
                </c:pt>
                <c:pt idx="13558">
                  <c:v>2</c:v>
                </c:pt>
                <c:pt idx="13559">
                  <c:v>2</c:v>
                </c:pt>
                <c:pt idx="13560">
                  <c:v>2</c:v>
                </c:pt>
                <c:pt idx="13561">
                  <c:v>2</c:v>
                </c:pt>
                <c:pt idx="13562">
                  <c:v>2</c:v>
                </c:pt>
                <c:pt idx="13563">
                  <c:v>2</c:v>
                </c:pt>
                <c:pt idx="13564">
                  <c:v>2</c:v>
                </c:pt>
                <c:pt idx="13565">
                  <c:v>2</c:v>
                </c:pt>
                <c:pt idx="13566">
                  <c:v>2</c:v>
                </c:pt>
                <c:pt idx="13567">
                  <c:v>2</c:v>
                </c:pt>
                <c:pt idx="13568">
                  <c:v>2</c:v>
                </c:pt>
                <c:pt idx="13569">
                  <c:v>2</c:v>
                </c:pt>
                <c:pt idx="13570">
                  <c:v>2</c:v>
                </c:pt>
                <c:pt idx="13571">
                  <c:v>2</c:v>
                </c:pt>
                <c:pt idx="13572">
                  <c:v>2</c:v>
                </c:pt>
                <c:pt idx="13573">
                  <c:v>2</c:v>
                </c:pt>
                <c:pt idx="13574">
                  <c:v>2</c:v>
                </c:pt>
                <c:pt idx="13575">
                  <c:v>2</c:v>
                </c:pt>
                <c:pt idx="13576">
                  <c:v>2</c:v>
                </c:pt>
                <c:pt idx="13577">
                  <c:v>2</c:v>
                </c:pt>
                <c:pt idx="13578">
                  <c:v>2</c:v>
                </c:pt>
                <c:pt idx="13579">
                  <c:v>2</c:v>
                </c:pt>
                <c:pt idx="13580">
                  <c:v>2</c:v>
                </c:pt>
                <c:pt idx="13581">
                  <c:v>2</c:v>
                </c:pt>
                <c:pt idx="13582">
                  <c:v>2</c:v>
                </c:pt>
                <c:pt idx="13583">
                  <c:v>2</c:v>
                </c:pt>
                <c:pt idx="13584">
                  <c:v>2</c:v>
                </c:pt>
                <c:pt idx="13585">
                  <c:v>2</c:v>
                </c:pt>
                <c:pt idx="13586">
                  <c:v>2</c:v>
                </c:pt>
                <c:pt idx="13587">
                  <c:v>2</c:v>
                </c:pt>
                <c:pt idx="13588">
                  <c:v>2</c:v>
                </c:pt>
                <c:pt idx="13589">
                  <c:v>2</c:v>
                </c:pt>
                <c:pt idx="13590">
                  <c:v>2</c:v>
                </c:pt>
                <c:pt idx="13591">
                  <c:v>2</c:v>
                </c:pt>
                <c:pt idx="13592">
                  <c:v>2</c:v>
                </c:pt>
                <c:pt idx="13593">
                  <c:v>2</c:v>
                </c:pt>
                <c:pt idx="13594">
                  <c:v>2</c:v>
                </c:pt>
                <c:pt idx="13595">
                  <c:v>2</c:v>
                </c:pt>
                <c:pt idx="13596">
                  <c:v>2</c:v>
                </c:pt>
                <c:pt idx="13597">
                  <c:v>2</c:v>
                </c:pt>
                <c:pt idx="13598">
                  <c:v>2</c:v>
                </c:pt>
                <c:pt idx="13599">
                  <c:v>2</c:v>
                </c:pt>
                <c:pt idx="13600">
                  <c:v>2</c:v>
                </c:pt>
                <c:pt idx="13601">
                  <c:v>2</c:v>
                </c:pt>
                <c:pt idx="13602">
                  <c:v>2</c:v>
                </c:pt>
                <c:pt idx="13603">
                  <c:v>2</c:v>
                </c:pt>
                <c:pt idx="13604">
                  <c:v>2</c:v>
                </c:pt>
                <c:pt idx="13605">
                  <c:v>2</c:v>
                </c:pt>
                <c:pt idx="13606">
                  <c:v>2</c:v>
                </c:pt>
                <c:pt idx="13607">
                  <c:v>2</c:v>
                </c:pt>
                <c:pt idx="13608">
                  <c:v>2</c:v>
                </c:pt>
                <c:pt idx="13609">
                  <c:v>2</c:v>
                </c:pt>
                <c:pt idx="13610">
                  <c:v>2</c:v>
                </c:pt>
                <c:pt idx="13611">
                  <c:v>2</c:v>
                </c:pt>
                <c:pt idx="13612">
                  <c:v>2</c:v>
                </c:pt>
                <c:pt idx="13613">
                  <c:v>2</c:v>
                </c:pt>
                <c:pt idx="13614">
                  <c:v>2</c:v>
                </c:pt>
                <c:pt idx="13615">
                  <c:v>2</c:v>
                </c:pt>
                <c:pt idx="13616">
                  <c:v>2</c:v>
                </c:pt>
                <c:pt idx="13617">
                  <c:v>2</c:v>
                </c:pt>
                <c:pt idx="13618">
                  <c:v>2</c:v>
                </c:pt>
                <c:pt idx="13619">
                  <c:v>2</c:v>
                </c:pt>
                <c:pt idx="13620">
                  <c:v>2</c:v>
                </c:pt>
                <c:pt idx="13621">
                  <c:v>2</c:v>
                </c:pt>
                <c:pt idx="13622">
                  <c:v>2</c:v>
                </c:pt>
                <c:pt idx="13623">
                  <c:v>2</c:v>
                </c:pt>
                <c:pt idx="13624">
                  <c:v>2</c:v>
                </c:pt>
                <c:pt idx="13625">
                  <c:v>2</c:v>
                </c:pt>
                <c:pt idx="13626">
                  <c:v>2</c:v>
                </c:pt>
                <c:pt idx="13627">
                  <c:v>2</c:v>
                </c:pt>
                <c:pt idx="13628">
                  <c:v>2</c:v>
                </c:pt>
                <c:pt idx="13629">
                  <c:v>2</c:v>
                </c:pt>
                <c:pt idx="13630">
                  <c:v>2</c:v>
                </c:pt>
                <c:pt idx="13631">
                  <c:v>2</c:v>
                </c:pt>
                <c:pt idx="13632">
                  <c:v>2</c:v>
                </c:pt>
                <c:pt idx="13633">
                  <c:v>2</c:v>
                </c:pt>
                <c:pt idx="13634">
                  <c:v>2</c:v>
                </c:pt>
                <c:pt idx="13635">
                  <c:v>2</c:v>
                </c:pt>
                <c:pt idx="13636">
                  <c:v>2</c:v>
                </c:pt>
                <c:pt idx="13637">
                  <c:v>2</c:v>
                </c:pt>
                <c:pt idx="13638">
                  <c:v>2</c:v>
                </c:pt>
                <c:pt idx="13639">
                  <c:v>2</c:v>
                </c:pt>
                <c:pt idx="13640">
                  <c:v>2</c:v>
                </c:pt>
                <c:pt idx="13641">
                  <c:v>2</c:v>
                </c:pt>
                <c:pt idx="13642">
                  <c:v>2</c:v>
                </c:pt>
                <c:pt idx="13643">
                  <c:v>2</c:v>
                </c:pt>
                <c:pt idx="13644">
                  <c:v>2</c:v>
                </c:pt>
                <c:pt idx="13645">
                  <c:v>2</c:v>
                </c:pt>
                <c:pt idx="13646">
                  <c:v>2</c:v>
                </c:pt>
                <c:pt idx="13647">
                  <c:v>2</c:v>
                </c:pt>
                <c:pt idx="13648">
                  <c:v>2</c:v>
                </c:pt>
                <c:pt idx="13649">
                  <c:v>2</c:v>
                </c:pt>
                <c:pt idx="13650">
                  <c:v>2</c:v>
                </c:pt>
                <c:pt idx="13651">
                  <c:v>2</c:v>
                </c:pt>
                <c:pt idx="13652">
                  <c:v>2</c:v>
                </c:pt>
                <c:pt idx="13653">
                  <c:v>2</c:v>
                </c:pt>
                <c:pt idx="13654">
                  <c:v>2</c:v>
                </c:pt>
                <c:pt idx="13655">
                  <c:v>2</c:v>
                </c:pt>
                <c:pt idx="13656">
                  <c:v>2</c:v>
                </c:pt>
                <c:pt idx="13657">
                  <c:v>2</c:v>
                </c:pt>
                <c:pt idx="13658">
                  <c:v>2</c:v>
                </c:pt>
                <c:pt idx="13659">
                  <c:v>2</c:v>
                </c:pt>
                <c:pt idx="13660">
                  <c:v>2</c:v>
                </c:pt>
                <c:pt idx="13661">
                  <c:v>2</c:v>
                </c:pt>
                <c:pt idx="13662">
                  <c:v>2</c:v>
                </c:pt>
                <c:pt idx="13663">
                  <c:v>2</c:v>
                </c:pt>
                <c:pt idx="13664">
                  <c:v>0</c:v>
                </c:pt>
                <c:pt idx="13665">
                  <c:v>2</c:v>
                </c:pt>
                <c:pt idx="13666">
                  <c:v>2</c:v>
                </c:pt>
                <c:pt idx="13667">
                  <c:v>2</c:v>
                </c:pt>
                <c:pt idx="13668">
                  <c:v>2</c:v>
                </c:pt>
                <c:pt idx="13669">
                  <c:v>2</c:v>
                </c:pt>
                <c:pt idx="13670">
                  <c:v>2</c:v>
                </c:pt>
                <c:pt idx="13671">
                  <c:v>2</c:v>
                </c:pt>
                <c:pt idx="13672">
                  <c:v>2</c:v>
                </c:pt>
                <c:pt idx="13673">
                  <c:v>2</c:v>
                </c:pt>
                <c:pt idx="13674">
                  <c:v>2</c:v>
                </c:pt>
                <c:pt idx="13675">
                  <c:v>2</c:v>
                </c:pt>
                <c:pt idx="13676">
                  <c:v>2</c:v>
                </c:pt>
                <c:pt idx="13677">
                  <c:v>2</c:v>
                </c:pt>
                <c:pt idx="13678">
                  <c:v>2</c:v>
                </c:pt>
                <c:pt idx="13679">
                  <c:v>2</c:v>
                </c:pt>
                <c:pt idx="13680">
                  <c:v>2</c:v>
                </c:pt>
                <c:pt idx="13681">
                  <c:v>2</c:v>
                </c:pt>
                <c:pt idx="13682">
                  <c:v>2</c:v>
                </c:pt>
                <c:pt idx="13683">
                  <c:v>2</c:v>
                </c:pt>
                <c:pt idx="13684">
                  <c:v>2</c:v>
                </c:pt>
                <c:pt idx="13685">
                  <c:v>2</c:v>
                </c:pt>
                <c:pt idx="13686">
                  <c:v>2</c:v>
                </c:pt>
                <c:pt idx="13687">
                  <c:v>2</c:v>
                </c:pt>
                <c:pt idx="13688">
                  <c:v>2</c:v>
                </c:pt>
                <c:pt idx="13689">
                  <c:v>2</c:v>
                </c:pt>
                <c:pt idx="13690">
                  <c:v>2</c:v>
                </c:pt>
                <c:pt idx="13691">
                  <c:v>2</c:v>
                </c:pt>
                <c:pt idx="13692">
                  <c:v>2</c:v>
                </c:pt>
                <c:pt idx="13693">
                  <c:v>2</c:v>
                </c:pt>
                <c:pt idx="13694">
                  <c:v>2</c:v>
                </c:pt>
                <c:pt idx="13695">
                  <c:v>2</c:v>
                </c:pt>
                <c:pt idx="13696">
                  <c:v>2</c:v>
                </c:pt>
                <c:pt idx="13697">
                  <c:v>2</c:v>
                </c:pt>
                <c:pt idx="13698">
                  <c:v>2</c:v>
                </c:pt>
                <c:pt idx="13699">
                  <c:v>2</c:v>
                </c:pt>
                <c:pt idx="13700">
                  <c:v>2</c:v>
                </c:pt>
                <c:pt idx="13701">
                  <c:v>2</c:v>
                </c:pt>
                <c:pt idx="13702">
                  <c:v>2</c:v>
                </c:pt>
                <c:pt idx="13703">
                  <c:v>2</c:v>
                </c:pt>
                <c:pt idx="13704">
                  <c:v>2</c:v>
                </c:pt>
                <c:pt idx="13705">
                  <c:v>2</c:v>
                </c:pt>
                <c:pt idx="13706">
                  <c:v>2</c:v>
                </c:pt>
                <c:pt idx="13707">
                  <c:v>2</c:v>
                </c:pt>
                <c:pt idx="13708">
                  <c:v>2</c:v>
                </c:pt>
                <c:pt idx="13709">
                  <c:v>2</c:v>
                </c:pt>
                <c:pt idx="13710">
                  <c:v>2</c:v>
                </c:pt>
                <c:pt idx="13711">
                  <c:v>2</c:v>
                </c:pt>
                <c:pt idx="13712">
                  <c:v>2</c:v>
                </c:pt>
                <c:pt idx="13713">
                  <c:v>2</c:v>
                </c:pt>
                <c:pt idx="13714">
                  <c:v>2</c:v>
                </c:pt>
                <c:pt idx="13715">
                  <c:v>2</c:v>
                </c:pt>
                <c:pt idx="13716">
                  <c:v>2</c:v>
                </c:pt>
                <c:pt idx="13717">
                  <c:v>2</c:v>
                </c:pt>
                <c:pt idx="13718">
                  <c:v>2</c:v>
                </c:pt>
                <c:pt idx="13719">
                  <c:v>2</c:v>
                </c:pt>
                <c:pt idx="13720">
                  <c:v>2</c:v>
                </c:pt>
                <c:pt idx="13721">
                  <c:v>2</c:v>
                </c:pt>
                <c:pt idx="13722">
                  <c:v>2</c:v>
                </c:pt>
                <c:pt idx="13723">
                  <c:v>2</c:v>
                </c:pt>
                <c:pt idx="13724">
                  <c:v>2</c:v>
                </c:pt>
                <c:pt idx="13725">
                  <c:v>2</c:v>
                </c:pt>
                <c:pt idx="13726">
                  <c:v>2</c:v>
                </c:pt>
                <c:pt idx="13727">
                  <c:v>2</c:v>
                </c:pt>
                <c:pt idx="13728">
                  <c:v>2</c:v>
                </c:pt>
                <c:pt idx="13729">
                  <c:v>2</c:v>
                </c:pt>
                <c:pt idx="13730">
                  <c:v>2</c:v>
                </c:pt>
                <c:pt idx="13731">
                  <c:v>2</c:v>
                </c:pt>
                <c:pt idx="13732">
                  <c:v>2</c:v>
                </c:pt>
                <c:pt idx="13733">
                  <c:v>2</c:v>
                </c:pt>
                <c:pt idx="13734">
                  <c:v>2</c:v>
                </c:pt>
                <c:pt idx="13735">
                  <c:v>2</c:v>
                </c:pt>
                <c:pt idx="13736">
                  <c:v>2</c:v>
                </c:pt>
                <c:pt idx="13737">
                  <c:v>2</c:v>
                </c:pt>
                <c:pt idx="13738">
                  <c:v>2</c:v>
                </c:pt>
                <c:pt idx="13739">
                  <c:v>2</c:v>
                </c:pt>
                <c:pt idx="13740">
                  <c:v>2</c:v>
                </c:pt>
                <c:pt idx="13741">
                  <c:v>2</c:v>
                </c:pt>
                <c:pt idx="13742">
                  <c:v>2</c:v>
                </c:pt>
                <c:pt idx="13743">
                  <c:v>2</c:v>
                </c:pt>
                <c:pt idx="13744">
                  <c:v>2</c:v>
                </c:pt>
                <c:pt idx="13745">
                  <c:v>2</c:v>
                </c:pt>
                <c:pt idx="13746">
                  <c:v>1.75</c:v>
                </c:pt>
                <c:pt idx="13747">
                  <c:v>1.75</c:v>
                </c:pt>
                <c:pt idx="13748">
                  <c:v>1.75</c:v>
                </c:pt>
                <c:pt idx="13749">
                  <c:v>1.75</c:v>
                </c:pt>
                <c:pt idx="13750">
                  <c:v>1.75</c:v>
                </c:pt>
                <c:pt idx="13751">
                  <c:v>1.75</c:v>
                </c:pt>
                <c:pt idx="13752">
                  <c:v>1.75</c:v>
                </c:pt>
                <c:pt idx="13753">
                  <c:v>1.75</c:v>
                </c:pt>
                <c:pt idx="13754">
                  <c:v>1.75</c:v>
                </c:pt>
                <c:pt idx="13755">
                  <c:v>1.75</c:v>
                </c:pt>
                <c:pt idx="13756">
                  <c:v>1.75</c:v>
                </c:pt>
                <c:pt idx="13757">
                  <c:v>1.75</c:v>
                </c:pt>
                <c:pt idx="13758">
                  <c:v>2</c:v>
                </c:pt>
                <c:pt idx="13759">
                  <c:v>2</c:v>
                </c:pt>
                <c:pt idx="13760">
                  <c:v>2</c:v>
                </c:pt>
                <c:pt idx="13761">
                  <c:v>2</c:v>
                </c:pt>
                <c:pt idx="13762">
                  <c:v>2</c:v>
                </c:pt>
                <c:pt idx="13763">
                  <c:v>2</c:v>
                </c:pt>
                <c:pt idx="13764">
                  <c:v>2</c:v>
                </c:pt>
                <c:pt idx="13765">
                  <c:v>2</c:v>
                </c:pt>
                <c:pt idx="13766">
                  <c:v>2</c:v>
                </c:pt>
                <c:pt idx="13767">
                  <c:v>2</c:v>
                </c:pt>
                <c:pt idx="13768">
                  <c:v>2</c:v>
                </c:pt>
                <c:pt idx="13769">
                  <c:v>2</c:v>
                </c:pt>
                <c:pt idx="13770">
                  <c:v>2</c:v>
                </c:pt>
                <c:pt idx="13771">
                  <c:v>2</c:v>
                </c:pt>
                <c:pt idx="13772">
                  <c:v>2</c:v>
                </c:pt>
                <c:pt idx="13773">
                  <c:v>2</c:v>
                </c:pt>
                <c:pt idx="13774">
                  <c:v>2</c:v>
                </c:pt>
                <c:pt idx="13775">
                  <c:v>2</c:v>
                </c:pt>
                <c:pt idx="13776">
                  <c:v>2</c:v>
                </c:pt>
                <c:pt idx="13777">
                  <c:v>2</c:v>
                </c:pt>
                <c:pt idx="13778">
                  <c:v>2</c:v>
                </c:pt>
                <c:pt idx="13779">
                  <c:v>2</c:v>
                </c:pt>
                <c:pt idx="13780">
                  <c:v>2</c:v>
                </c:pt>
                <c:pt idx="13781">
                  <c:v>2</c:v>
                </c:pt>
                <c:pt idx="13782">
                  <c:v>2</c:v>
                </c:pt>
                <c:pt idx="13783">
                  <c:v>2</c:v>
                </c:pt>
                <c:pt idx="13784">
                  <c:v>2</c:v>
                </c:pt>
                <c:pt idx="13785">
                  <c:v>2</c:v>
                </c:pt>
                <c:pt idx="13786">
                  <c:v>2</c:v>
                </c:pt>
                <c:pt idx="13787">
                  <c:v>2</c:v>
                </c:pt>
                <c:pt idx="13788">
                  <c:v>2</c:v>
                </c:pt>
                <c:pt idx="13789">
                  <c:v>2</c:v>
                </c:pt>
                <c:pt idx="13790">
                  <c:v>2</c:v>
                </c:pt>
                <c:pt idx="13791">
                  <c:v>2</c:v>
                </c:pt>
                <c:pt idx="13792">
                  <c:v>2</c:v>
                </c:pt>
                <c:pt idx="13793">
                  <c:v>2</c:v>
                </c:pt>
                <c:pt idx="13794">
                  <c:v>2</c:v>
                </c:pt>
                <c:pt idx="13795">
                  <c:v>2</c:v>
                </c:pt>
                <c:pt idx="13796">
                  <c:v>2</c:v>
                </c:pt>
                <c:pt idx="13797">
                  <c:v>2</c:v>
                </c:pt>
                <c:pt idx="13798">
                  <c:v>2</c:v>
                </c:pt>
                <c:pt idx="13799">
                  <c:v>2</c:v>
                </c:pt>
                <c:pt idx="13800">
                  <c:v>2</c:v>
                </c:pt>
                <c:pt idx="13801">
                  <c:v>2</c:v>
                </c:pt>
                <c:pt idx="13802">
                  <c:v>2</c:v>
                </c:pt>
                <c:pt idx="13803">
                  <c:v>2</c:v>
                </c:pt>
                <c:pt idx="13804">
                  <c:v>2</c:v>
                </c:pt>
                <c:pt idx="13805">
                  <c:v>2</c:v>
                </c:pt>
                <c:pt idx="13806">
                  <c:v>2</c:v>
                </c:pt>
                <c:pt idx="13807">
                  <c:v>2</c:v>
                </c:pt>
                <c:pt idx="13808">
                  <c:v>2</c:v>
                </c:pt>
                <c:pt idx="13809">
                  <c:v>2</c:v>
                </c:pt>
                <c:pt idx="13810">
                  <c:v>2</c:v>
                </c:pt>
                <c:pt idx="13811">
                  <c:v>2</c:v>
                </c:pt>
                <c:pt idx="13812">
                  <c:v>2</c:v>
                </c:pt>
                <c:pt idx="13813">
                  <c:v>2</c:v>
                </c:pt>
                <c:pt idx="13814">
                  <c:v>2</c:v>
                </c:pt>
                <c:pt idx="13815">
                  <c:v>2</c:v>
                </c:pt>
                <c:pt idx="13816">
                  <c:v>2</c:v>
                </c:pt>
                <c:pt idx="13817">
                  <c:v>2</c:v>
                </c:pt>
                <c:pt idx="13818">
                  <c:v>2</c:v>
                </c:pt>
                <c:pt idx="13819">
                  <c:v>2</c:v>
                </c:pt>
                <c:pt idx="13820">
                  <c:v>2</c:v>
                </c:pt>
                <c:pt idx="13821">
                  <c:v>2</c:v>
                </c:pt>
                <c:pt idx="13822">
                  <c:v>2</c:v>
                </c:pt>
                <c:pt idx="13823">
                  <c:v>2</c:v>
                </c:pt>
                <c:pt idx="13824">
                  <c:v>2</c:v>
                </c:pt>
                <c:pt idx="13825">
                  <c:v>2</c:v>
                </c:pt>
                <c:pt idx="13826">
                  <c:v>2</c:v>
                </c:pt>
                <c:pt idx="13827">
                  <c:v>2</c:v>
                </c:pt>
                <c:pt idx="13828">
                  <c:v>2</c:v>
                </c:pt>
                <c:pt idx="13829">
                  <c:v>2</c:v>
                </c:pt>
                <c:pt idx="13830">
                  <c:v>2</c:v>
                </c:pt>
                <c:pt idx="13831">
                  <c:v>2</c:v>
                </c:pt>
                <c:pt idx="13832">
                  <c:v>2</c:v>
                </c:pt>
                <c:pt idx="13833">
                  <c:v>2</c:v>
                </c:pt>
                <c:pt idx="13834">
                  <c:v>2</c:v>
                </c:pt>
                <c:pt idx="13835">
                  <c:v>2</c:v>
                </c:pt>
                <c:pt idx="13836">
                  <c:v>2</c:v>
                </c:pt>
                <c:pt idx="13837">
                  <c:v>2</c:v>
                </c:pt>
                <c:pt idx="13838">
                  <c:v>2</c:v>
                </c:pt>
                <c:pt idx="13839">
                  <c:v>2</c:v>
                </c:pt>
                <c:pt idx="13840">
                  <c:v>2</c:v>
                </c:pt>
                <c:pt idx="13841">
                  <c:v>2</c:v>
                </c:pt>
                <c:pt idx="13842">
                  <c:v>2</c:v>
                </c:pt>
                <c:pt idx="13843">
                  <c:v>2</c:v>
                </c:pt>
                <c:pt idx="13844">
                  <c:v>2</c:v>
                </c:pt>
                <c:pt idx="13845">
                  <c:v>2</c:v>
                </c:pt>
                <c:pt idx="13846">
                  <c:v>2</c:v>
                </c:pt>
                <c:pt idx="13847">
                  <c:v>2</c:v>
                </c:pt>
                <c:pt idx="13848">
                  <c:v>2</c:v>
                </c:pt>
                <c:pt idx="13849">
                  <c:v>2</c:v>
                </c:pt>
                <c:pt idx="13850">
                  <c:v>2</c:v>
                </c:pt>
                <c:pt idx="13851">
                  <c:v>2</c:v>
                </c:pt>
                <c:pt idx="13852">
                  <c:v>2</c:v>
                </c:pt>
                <c:pt idx="13853">
                  <c:v>2</c:v>
                </c:pt>
                <c:pt idx="13854">
                  <c:v>2</c:v>
                </c:pt>
                <c:pt idx="13855">
                  <c:v>2</c:v>
                </c:pt>
                <c:pt idx="13856">
                  <c:v>2</c:v>
                </c:pt>
                <c:pt idx="13857">
                  <c:v>2</c:v>
                </c:pt>
                <c:pt idx="13858">
                  <c:v>2</c:v>
                </c:pt>
                <c:pt idx="13859">
                  <c:v>2</c:v>
                </c:pt>
                <c:pt idx="13860">
                  <c:v>2</c:v>
                </c:pt>
                <c:pt idx="13861">
                  <c:v>2</c:v>
                </c:pt>
                <c:pt idx="13862">
                  <c:v>2</c:v>
                </c:pt>
                <c:pt idx="13863">
                  <c:v>2</c:v>
                </c:pt>
                <c:pt idx="13864">
                  <c:v>2</c:v>
                </c:pt>
                <c:pt idx="13865">
                  <c:v>2</c:v>
                </c:pt>
                <c:pt idx="13866">
                  <c:v>2</c:v>
                </c:pt>
                <c:pt idx="13867">
                  <c:v>2</c:v>
                </c:pt>
                <c:pt idx="13868">
                  <c:v>2</c:v>
                </c:pt>
                <c:pt idx="13869">
                  <c:v>2</c:v>
                </c:pt>
                <c:pt idx="13870">
                  <c:v>2</c:v>
                </c:pt>
                <c:pt idx="13871">
                  <c:v>2</c:v>
                </c:pt>
                <c:pt idx="13872">
                  <c:v>1.75</c:v>
                </c:pt>
                <c:pt idx="13873">
                  <c:v>1.6666666666666667</c:v>
                </c:pt>
                <c:pt idx="13874">
                  <c:v>1.6666666666666667</c:v>
                </c:pt>
                <c:pt idx="13875">
                  <c:v>1.3333333333333333</c:v>
                </c:pt>
                <c:pt idx="13876">
                  <c:v>1</c:v>
                </c:pt>
                <c:pt idx="13877">
                  <c:v>1</c:v>
                </c:pt>
                <c:pt idx="13878">
                  <c:v>1</c:v>
                </c:pt>
                <c:pt idx="13879">
                  <c:v>1</c:v>
                </c:pt>
                <c:pt idx="13880">
                  <c:v>1</c:v>
                </c:pt>
                <c:pt idx="13881">
                  <c:v>0.66666666666666663</c:v>
                </c:pt>
                <c:pt idx="13882">
                  <c:v>1</c:v>
                </c:pt>
                <c:pt idx="13883">
                  <c:v>1</c:v>
                </c:pt>
                <c:pt idx="13884">
                  <c:v>1</c:v>
                </c:pt>
                <c:pt idx="13885">
                  <c:v>1</c:v>
                </c:pt>
                <c:pt idx="13886">
                  <c:v>1</c:v>
                </c:pt>
                <c:pt idx="13887">
                  <c:v>1</c:v>
                </c:pt>
                <c:pt idx="13888">
                  <c:v>1</c:v>
                </c:pt>
                <c:pt idx="13889">
                  <c:v>1</c:v>
                </c:pt>
                <c:pt idx="13890">
                  <c:v>1</c:v>
                </c:pt>
                <c:pt idx="13891">
                  <c:v>1</c:v>
                </c:pt>
                <c:pt idx="13892">
                  <c:v>1</c:v>
                </c:pt>
                <c:pt idx="13893">
                  <c:v>1</c:v>
                </c:pt>
                <c:pt idx="13894">
                  <c:v>1</c:v>
                </c:pt>
                <c:pt idx="13895">
                  <c:v>1</c:v>
                </c:pt>
                <c:pt idx="13896">
                  <c:v>1</c:v>
                </c:pt>
                <c:pt idx="13897">
                  <c:v>1</c:v>
                </c:pt>
                <c:pt idx="13898">
                  <c:v>1</c:v>
                </c:pt>
                <c:pt idx="13899">
                  <c:v>1</c:v>
                </c:pt>
                <c:pt idx="13900">
                  <c:v>1</c:v>
                </c:pt>
                <c:pt idx="13901">
                  <c:v>1</c:v>
                </c:pt>
                <c:pt idx="13902">
                  <c:v>1</c:v>
                </c:pt>
                <c:pt idx="13903">
                  <c:v>1</c:v>
                </c:pt>
                <c:pt idx="13904">
                  <c:v>1</c:v>
                </c:pt>
                <c:pt idx="13905">
                  <c:v>1</c:v>
                </c:pt>
                <c:pt idx="13906">
                  <c:v>1</c:v>
                </c:pt>
                <c:pt idx="13907">
                  <c:v>1</c:v>
                </c:pt>
                <c:pt idx="13908">
                  <c:v>1</c:v>
                </c:pt>
                <c:pt idx="13909">
                  <c:v>1</c:v>
                </c:pt>
                <c:pt idx="13910">
                  <c:v>1.5</c:v>
                </c:pt>
                <c:pt idx="13911">
                  <c:v>1.5</c:v>
                </c:pt>
                <c:pt idx="13912">
                  <c:v>1.5</c:v>
                </c:pt>
                <c:pt idx="13913">
                  <c:v>1.5</c:v>
                </c:pt>
                <c:pt idx="13914">
                  <c:v>1.5</c:v>
                </c:pt>
                <c:pt idx="13915">
                  <c:v>1.5</c:v>
                </c:pt>
                <c:pt idx="13916">
                  <c:v>1.5</c:v>
                </c:pt>
                <c:pt idx="13917">
                  <c:v>1.5</c:v>
                </c:pt>
                <c:pt idx="13918">
                  <c:v>2</c:v>
                </c:pt>
                <c:pt idx="13919">
                  <c:v>2</c:v>
                </c:pt>
                <c:pt idx="13920">
                  <c:v>2</c:v>
                </c:pt>
                <c:pt idx="13921">
                  <c:v>2</c:v>
                </c:pt>
                <c:pt idx="13922">
                  <c:v>2</c:v>
                </c:pt>
                <c:pt idx="13923">
                  <c:v>2</c:v>
                </c:pt>
                <c:pt idx="13924">
                  <c:v>1.6666666666666667</c:v>
                </c:pt>
                <c:pt idx="13925">
                  <c:v>1.5</c:v>
                </c:pt>
                <c:pt idx="13926">
                  <c:v>2</c:v>
                </c:pt>
                <c:pt idx="13927">
                  <c:v>2</c:v>
                </c:pt>
                <c:pt idx="13928">
                  <c:v>2</c:v>
                </c:pt>
                <c:pt idx="13929">
                  <c:v>2</c:v>
                </c:pt>
                <c:pt idx="13930">
                  <c:v>2</c:v>
                </c:pt>
                <c:pt idx="13931">
                  <c:v>2</c:v>
                </c:pt>
                <c:pt idx="13932">
                  <c:v>2</c:v>
                </c:pt>
                <c:pt idx="13933">
                  <c:v>2</c:v>
                </c:pt>
                <c:pt idx="13934">
                  <c:v>2</c:v>
                </c:pt>
                <c:pt idx="13935">
                  <c:v>2</c:v>
                </c:pt>
                <c:pt idx="13936">
                  <c:v>2</c:v>
                </c:pt>
                <c:pt idx="13937">
                  <c:v>2</c:v>
                </c:pt>
                <c:pt idx="13938">
                  <c:v>2</c:v>
                </c:pt>
                <c:pt idx="13939">
                  <c:v>2</c:v>
                </c:pt>
                <c:pt idx="13940">
                  <c:v>2</c:v>
                </c:pt>
                <c:pt idx="13941">
                  <c:v>2</c:v>
                </c:pt>
                <c:pt idx="13942">
                  <c:v>2</c:v>
                </c:pt>
                <c:pt idx="13943">
                  <c:v>2</c:v>
                </c:pt>
                <c:pt idx="13944">
                  <c:v>2</c:v>
                </c:pt>
                <c:pt idx="13945">
                  <c:v>2</c:v>
                </c:pt>
                <c:pt idx="13946">
                  <c:v>2</c:v>
                </c:pt>
                <c:pt idx="13947">
                  <c:v>2</c:v>
                </c:pt>
                <c:pt idx="13948">
                  <c:v>2</c:v>
                </c:pt>
                <c:pt idx="13949">
                  <c:v>2</c:v>
                </c:pt>
                <c:pt idx="13950">
                  <c:v>2</c:v>
                </c:pt>
                <c:pt idx="13951">
                  <c:v>2</c:v>
                </c:pt>
                <c:pt idx="13952">
                  <c:v>2</c:v>
                </c:pt>
                <c:pt idx="13953">
                  <c:v>2</c:v>
                </c:pt>
                <c:pt idx="13954">
                  <c:v>2</c:v>
                </c:pt>
                <c:pt idx="13955">
                  <c:v>2</c:v>
                </c:pt>
                <c:pt idx="13956">
                  <c:v>2</c:v>
                </c:pt>
                <c:pt idx="13957">
                  <c:v>2</c:v>
                </c:pt>
                <c:pt idx="13958">
                  <c:v>2</c:v>
                </c:pt>
                <c:pt idx="13959">
                  <c:v>2</c:v>
                </c:pt>
                <c:pt idx="13960">
                  <c:v>2</c:v>
                </c:pt>
                <c:pt idx="13961">
                  <c:v>2</c:v>
                </c:pt>
                <c:pt idx="13962">
                  <c:v>2</c:v>
                </c:pt>
                <c:pt idx="13963">
                  <c:v>2</c:v>
                </c:pt>
                <c:pt idx="13964">
                  <c:v>2</c:v>
                </c:pt>
                <c:pt idx="13965">
                  <c:v>2</c:v>
                </c:pt>
                <c:pt idx="13966">
                  <c:v>2</c:v>
                </c:pt>
                <c:pt idx="13967">
                  <c:v>2</c:v>
                </c:pt>
                <c:pt idx="13968">
                  <c:v>2</c:v>
                </c:pt>
                <c:pt idx="13969">
                  <c:v>2</c:v>
                </c:pt>
                <c:pt idx="13970">
                  <c:v>2</c:v>
                </c:pt>
                <c:pt idx="13971">
                  <c:v>2</c:v>
                </c:pt>
                <c:pt idx="13972">
                  <c:v>2</c:v>
                </c:pt>
                <c:pt idx="13973">
                  <c:v>2</c:v>
                </c:pt>
                <c:pt idx="13974">
                  <c:v>2</c:v>
                </c:pt>
                <c:pt idx="13975">
                  <c:v>2</c:v>
                </c:pt>
                <c:pt idx="13976">
                  <c:v>2</c:v>
                </c:pt>
                <c:pt idx="13977">
                  <c:v>2</c:v>
                </c:pt>
                <c:pt idx="13978">
                  <c:v>2</c:v>
                </c:pt>
                <c:pt idx="13979">
                  <c:v>2</c:v>
                </c:pt>
                <c:pt idx="13980">
                  <c:v>2</c:v>
                </c:pt>
                <c:pt idx="13981">
                  <c:v>2</c:v>
                </c:pt>
                <c:pt idx="13982">
                  <c:v>2</c:v>
                </c:pt>
                <c:pt idx="13983">
                  <c:v>2</c:v>
                </c:pt>
                <c:pt idx="13984">
                  <c:v>2</c:v>
                </c:pt>
                <c:pt idx="13985">
                  <c:v>2</c:v>
                </c:pt>
                <c:pt idx="13986">
                  <c:v>2</c:v>
                </c:pt>
                <c:pt idx="13987">
                  <c:v>2</c:v>
                </c:pt>
                <c:pt idx="13988">
                  <c:v>2</c:v>
                </c:pt>
                <c:pt idx="13989">
                  <c:v>2</c:v>
                </c:pt>
                <c:pt idx="13990">
                  <c:v>2</c:v>
                </c:pt>
                <c:pt idx="13991">
                  <c:v>2</c:v>
                </c:pt>
                <c:pt idx="13992">
                  <c:v>2</c:v>
                </c:pt>
                <c:pt idx="13993">
                  <c:v>2</c:v>
                </c:pt>
                <c:pt idx="13994">
                  <c:v>2</c:v>
                </c:pt>
                <c:pt idx="13995">
                  <c:v>2</c:v>
                </c:pt>
                <c:pt idx="13996">
                  <c:v>2</c:v>
                </c:pt>
                <c:pt idx="13997">
                  <c:v>2</c:v>
                </c:pt>
                <c:pt idx="13998">
                  <c:v>2</c:v>
                </c:pt>
                <c:pt idx="13999">
                  <c:v>2</c:v>
                </c:pt>
                <c:pt idx="14000">
                  <c:v>2</c:v>
                </c:pt>
                <c:pt idx="14001">
                  <c:v>2</c:v>
                </c:pt>
                <c:pt idx="14002">
                  <c:v>2</c:v>
                </c:pt>
                <c:pt idx="14003">
                  <c:v>2</c:v>
                </c:pt>
                <c:pt idx="14004">
                  <c:v>1.75</c:v>
                </c:pt>
                <c:pt idx="14005">
                  <c:v>1.6666666666666667</c:v>
                </c:pt>
                <c:pt idx="14006">
                  <c:v>1.6666666666666667</c:v>
                </c:pt>
                <c:pt idx="14007">
                  <c:v>1.6666666666666667</c:v>
                </c:pt>
                <c:pt idx="14008">
                  <c:v>1.6666666666666667</c:v>
                </c:pt>
                <c:pt idx="14009">
                  <c:v>1.6666666666666667</c:v>
                </c:pt>
                <c:pt idx="14010">
                  <c:v>1.6666666666666667</c:v>
                </c:pt>
                <c:pt idx="14011">
                  <c:v>1.6666666666666667</c:v>
                </c:pt>
                <c:pt idx="14012">
                  <c:v>1.6666666666666667</c:v>
                </c:pt>
                <c:pt idx="14013">
                  <c:v>1.6666666666666667</c:v>
                </c:pt>
                <c:pt idx="14014">
                  <c:v>1.6666666666666667</c:v>
                </c:pt>
                <c:pt idx="14015">
                  <c:v>1.6666666666666667</c:v>
                </c:pt>
                <c:pt idx="14016">
                  <c:v>1.6666666666666667</c:v>
                </c:pt>
                <c:pt idx="14017">
                  <c:v>1.6666666666666667</c:v>
                </c:pt>
                <c:pt idx="14018">
                  <c:v>1.6666666666666667</c:v>
                </c:pt>
                <c:pt idx="14019">
                  <c:v>1.6666666666666667</c:v>
                </c:pt>
                <c:pt idx="14020">
                  <c:v>1.6666666666666667</c:v>
                </c:pt>
                <c:pt idx="14021">
                  <c:v>0.66666666666666663</c:v>
                </c:pt>
                <c:pt idx="14022">
                  <c:v>0.66666666666666663</c:v>
                </c:pt>
                <c:pt idx="14023">
                  <c:v>0.66666666666666663</c:v>
                </c:pt>
                <c:pt idx="14024">
                  <c:v>0.66666666666666663</c:v>
                </c:pt>
                <c:pt idx="14025">
                  <c:v>0.66666666666666663</c:v>
                </c:pt>
                <c:pt idx="14026">
                  <c:v>0.66666666666666663</c:v>
                </c:pt>
                <c:pt idx="14027">
                  <c:v>0.66666666666666663</c:v>
                </c:pt>
                <c:pt idx="14028">
                  <c:v>0.66666666666666663</c:v>
                </c:pt>
                <c:pt idx="14029">
                  <c:v>0.66666666666666663</c:v>
                </c:pt>
                <c:pt idx="14030">
                  <c:v>0.66666666666666663</c:v>
                </c:pt>
                <c:pt idx="14031">
                  <c:v>0.66666666666666663</c:v>
                </c:pt>
                <c:pt idx="14032">
                  <c:v>0.66666666666666663</c:v>
                </c:pt>
                <c:pt idx="14033">
                  <c:v>0.66666666666666663</c:v>
                </c:pt>
                <c:pt idx="14034">
                  <c:v>0.66666666666666663</c:v>
                </c:pt>
                <c:pt idx="14035">
                  <c:v>0.66666666666666663</c:v>
                </c:pt>
                <c:pt idx="14036">
                  <c:v>0.66666666666666663</c:v>
                </c:pt>
                <c:pt idx="14037">
                  <c:v>0.66666666666666663</c:v>
                </c:pt>
                <c:pt idx="14038">
                  <c:v>0.66666666666666663</c:v>
                </c:pt>
                <c:pt idx="14039">
                  <c:v>0.66666666666666663</c:v>
                </c:pt>
                <c:pt idx="14040">
                  <c:v>0.66666666666666663</c:v>
                </c:pt>
                <c:pt idx="14041">
                  <c:v>0.66666666666666663</c:v>
                </c:pt>
                <c:pt idx="14042">
                  <c:v>0.66666666666666663</c:v>
                </c:pt>
                <c:pt idx="14043">
                  <c:v>0.66666666666666663</c:v>
                </c:pt>
                <c:pt idx="14044">
                  <c:v>0.66666666666666663</c:v>
                </c:pt>
                <c:pt idx="14045">
                  <c:v>0.66666666666666663</c:v>
                </c:pt>
                <c:pt idx="14046">
                  <c:v>0.66666666666666663</c:v>
                </c:pt>
                <c:pt idx="14047">
                  <c:v>0.66666666666666663</c:v>
                </c:pt>
                <c:pt idx="14048">
                  <c:v>0.66666666666666663</c:v>
                </c:pt>
                <c:pt idx="14049">
                  <c:v>0.66666666666666663</c:v>
                </c:pt>
                <c:pt idx="14050">
                  <c:v>0.66666666666666663</c:v>
                </c:pt>
                <c:pt idx="14051">
                  <c:v>0.66666666666666663</c:v>
                </c:pt>
                <c:pt idx="14052">
                  <c:v>0.66666666666666663</c:v>
                </c:pt>
                <c:pt idx="14053">
                  <c:v>0.66666666666666663</c:v>
                </c:pt>
                <c:pt idx="14054">
                  <c:v>0.66666666666666663</c:v>
                </c:pt>
                <c:pt idx="14055">
                  <c:v>1.3333333333333333</c:v>
                </c:pt>
                <c:pt idx="14056">
                  <c:v>1.3333333333333333</c:v>
                </c:pt>
                <c:pt idx="14057">
                  <c:v>1.3333333333333333</c:v>
                </c:pt>
                <c:pt idx="14058">
                  <c:v>1.3333333333333333</c:v>
                </c:pt>
                <c:pt idx="14059">
                  <c:v>1.3333333333333333</c:v>
                </c:pt>
                <c:pt idx="14060">
                  <c:v>1.25</c:v>
                </c:pt>
                <c:pt idx="14061">
                  <c:v>1.6666666666666667</c:v>
                </c:pt>
                <c:pt idx="14062">
                  <c:v>1.6666666666666667</c:v>
                </c:pt>
                <c:pt idx="14063">
                  <c:v>1.6666666666666667</c:v>
                </c:pt>
                <c:pt idx="14064">
                  <c:v>2</c:v>
                </c:pt>
                <c:pt idx="14065">
                  <c:v>2</c:v>
                </c:pt>
                <c:pt idx="14066">
                  <c:v>2</c:v>
                </c:pt>
                <c:pt idx="14067">
                  <c:v>2</c:v>
                </c:pt>
                <c:pt idx="14068">
                  <c:v>1.75</c:v>
                </c:pt>
                <c:pt idx="14069">
                  <c:v>1.75</c:v>
                </c:pt>
                <c:pt idx="14070">
                  <c:v>1.75</c:v>
                </c:pt>
                <c:pt idx="14071">
                  <c:v>1.75</c:v>
                </c:pt>
                <c:pt idx="14072">
                  <c:v>1.75</c:v>
                </c:pt>
                <c:pt idx="14073">
                  <c:v>1.75</c:v>
                </c:pt>
                <c:pt idx="14074">
                  <c:v>1.75</c:v>
                </c:pt>
                <c:pt idx="14075">
                  <c:v>2</c:v>
                </c:pt>
                <c:pt idx="14076">
                  <c:v>2</c:v>
                </c:pt>
                <c:pt idx="14077">
                  <c:v>2</c:v>
                </c:pt>
                <c:pt idx="14078">
                  <c:v>2</c:v>
                </c:pt>
                <c:pt idx="14079">
                  <c:v>2</c:v>
                </c:pt>
                <c:pt idx="14080">
                  <c:v>2</c:v>
                </c:pt>
                <c:pt idx="14081">
                  <c:v>2</c:v>
                </c:pt>
                <c:pt idx="14082">
                  <c:v>2</c:v>
                </c:pt>
                <c:pt idx="14083">
                  <c:v>2</c:v>
                </c:pt>
                <c:pt idx="14084">
                  <c:v>2</c:v>
                </c:pt>
                <c:pt idx="14085">
                  <c:v>2</c:v>
                </c:pt>
                <c:pt idx="14086">
                  <c:v>2</c:v>
                </c:pt>
                <c:pt idx="14087">
                  <c:v>2</c:v>
                </c:pt>
                <c:pt idx="14088">
                  <c:v>2</c:v>
                </c:pt>
                <c:pt idx="14089">
                  <c:v>2</c:v>
                </c:pt>
                <c:pt idx="14090">
                  <c:v>2</c:v>
                </c:pt>
                <c:pt idx="14091">
                  <c:v>2</c:v>
                </c:pt>
                <c:pt idx="14092">
                  <c:v>2</c:v>
                </c:pt>
                <c:pt idx="14093">
                  <c:v>2</c:v>
                </c:pt>
                <c:pt idx="14094">
                  <c:v>2</c:v>
                </c:pt>
                <c:pt idx="14095">
                  <c:v>2</c:v>
                </c:pt>
                <c:pt idx="14096">
                  <c:v>2</c:v>
                </c:pt>
                <c:pt idx="14097">
                  <c:v>2</c:v>
                </c:pt>
                <c:pt idx="14098">
                  <c:v>2</c:v>
                </c:pt>
                <c:pt idx="14099">
                  <c:v>2</c:v>
                </c:pt>
                <c:pt idx="14100">
                  <c:v>2</c:v>
                </c:pt>
                <c:pt idx="14101">
                  <c:v>2</c:v>
                </c:pt>
                <c:pt idx="14102">
                  <c:v>2</c:v>
                </c:pt>
                <c:pt idx="14103">
                  <c:v>2</c:v>
                </c:pt>
                <c:pt idx="14104">
                  <c:v>2</c:v>
                </c:pt>
                <c:pt idx="14105">
                  <c:v>2</c:v>
                </c:pt>
                <c:pt idx="14106">
                  <c:v>2</c:v>
                </c:pt>
                <c:pt idx="14107">
                  <c:v>2</c:v>
                </c:pt>
                <c:pt idx="14108">
                  <c:v>2</c:v>
                </c:pt>
                <c:pt idx="14109">
                  <c:v>2</c:v>
                </c:pt>
                <c:pt idx="14110">
                  <c:v>2</c:v>
                </c:pt>
                <c:pt idx="14111">
                  <c:v>2</c:v>
                </c:pt>
                <c:pt idx="14112">
                  <c:v>2</c:v>
                </c:pt>
                <c:pt idx="14113">
                  <c:v>2</c:v>
                </c:pt>
                <c:pt idx="14114">
                  <c:v>2</c:v>
                </c:pt>
                <c:pt idx="14115">
                  <c:v>2</c:v>
                </c:pt>
                <c:pt idx="14116">
                  <c:v>2</c:v>
                </c:pt>
                <c:pt idx="14117">
                  <c:v>2</c:v>
                </c:pt>
                <c:pt idx="14118">
                  <c:v>2</c:v>
                </c:pt>
                <c:pt idx="14119">
                  <c:v>2</c:v>
                </c:pt>
                <c:pt idx="14120">
                  <c:v>2</c:v>
                </c:pt>
                <c:pt idx="14121">
                  <c:v>2</c:v>
                </c:pt>
                <c:pt idx="14122">
                  <c:v>2</c:v>
                </c:pt>
                <c:pt idx="14123">
                  <c:v>2</c:v>
                </c:pt>
                <c:pt idx="14124">
                  <c:v>2</c:v>
                </c:pt>
                <c:pt idx="14125">
                  <c:v>2</c:v>
                </c:pt>
                <c:pt idx="14126">
                  <c:v>2</c:v>
                </c:pt>
                <c:pt idx="14127">
                  <c:v>2</c:v>
                </c:pt>
                <c:pt idx="14128">
                  <c:v>2</c:v>
                </c:pt>
                <c:pt idx="14129">
                  <c:v>2</c:v>
                </c:pt>
                <c:pt idx="14130">
                  <c:v>2</c:v>
                </c:pt>
                <c:pt idx="14131">
                  <c:v>2</c:v>
                </c:pt>
                <c:pt idx="14132">
                  <c:v>2</c:v>
                </c:pt>
                <c:pt idx="14133">
                  <c:v>2</c:v>
                </c:pt>
                <c:pt idx="14134">
                  <c:v>2</c:v>
                </c:pt>
                <c:pt idx="14135">
                  <c:v>2</c:v>
                </c:pt>
                <c:pt idx="14136">
                  <c:v>2</c:v>
                </c:pt>
                <c:pt idx="14137">
                  <c:v>2</c:v>
                </c:pt>
                <c:pt idx="14138">
                  <c:v>2</c:v>
                </c:pt>
                <c:pt idx="14139">
                  <c:v>2</c:v>
                </c:pt>
                <c:pt idx="14140">
                  <c:v>2</c:v>
                </c:pt>
                <c:pt idx="14141">
                  <c:v>2</c:v>
                </c:pt>
                <c:pt idx="14142">
                  <c:v>2</c:v>
                </c:pt>
                <c:pt idx="14143">
                  <c:v>2</c:v>
                </c:pt>
                <c:pt idx="14144">
                  <c:v>2</c:v>
                </c:pt>
                <c:pt idx="14145">
                  <c:v>2</c:v>
                </c:pt>
                <c:pt idx="14146">
                  <c:v>2</c:v>
                </c:pt>
                <c:pt idx="14147">
                  <c:v>2</c:v>
                </c:pt>
                <c:pt idx="14148">
                  <c:v>2</c:v>
                </c:pt>
                <c:pt idx="14149">
                  <c:v>2</c:v>
                </c:pt>
                <c:pt idx="14150">
                  <c:v>2</c:v>
                </c:pt>
                <c:pt idx="14151">
                  <c:v>2</c:v>
                </c:pt>
                <c:pt idx="14152">
                  <c:v>2</c:v>
                </c:pt>
                <c:pt idx="14153">
                  <c:v>2</c:v>
                </c:pt>
                <c:pt idx="14154">
                  <c:v>2</c:v>
                </c:pt>
                <c:pt idx="14155">
                  <c:v>2</c:v>
                </c:pt>
                <c:pt idx="14156">
                  <c:v>2</c:v>
                </c:pt>
                <c:pt idx="14157">
                  <c:v>2</c:v>
                </c:pt>
                <c:pt idx="14158">
                  <c:v>2</c:v>
                </c:pt>
                <c:pt idx="14159">
                  <c:v>2</c:v>
                </c:pt>
                <c:pt idx="14160">
                  <c:v>2</c:v>
                </c:pt>
                <c:pt idx="14161">
                  <c:v>2</c:v>
                </c:pt>
                <c:pt idx="14162">
                  <c:v>2</c:v>
                </c:pt>
                <c:pt idx="14163">
                  <c:v>2</c:v>
                </c:pt>
                <c:pt idx="14164">
                  <c:v>2</c:v>
                </c:pt>
                <c:pt idx="14165">
                  <c:v>2</c:v>
                </c:pt>
                <c:pt idx="14166">
                  <c:v>2</c:v>
                </c:pt>
                <c:pt idx="14167">
                  <c:v>2</c:v>
                </c:pt>
                <c:pt idx="14168">
                  <c:v>2</c:v>
                </c:pt>
                <c:pt idx="14169">
                  <c:v>2</c:v>
                </c:pt>
                <c:pt idx="14170">
                  <c:v>2</c:v>
                </c:pt>
                <c:pt idx="14171">
                  <c:v>2</c:v>
                </c:pt>
                <c:pt idx="14172">
                  <c:v>2</c:v>
                </c:pt>
                <c:pt idx="14173">
                  <c:v>2</c:v>
                </c:pt>
                <c:pt idx="14174">
                  <c:v>2</c:v>
                </c:pt>
                <c:pt idx="14175">
                  <c:v>2</c:v>
                </c:pt>
                <c:pt idx="14176">
                  <c:v>2</c:v>
                </c:pt>
                <c:pt idx="14177">
                  <c:v>2</c:v>
                </c:pt>
                <c:pt idx="14178">
                  <c:v>2</c:v>
                </c:pt>
                <c:pt idx="14179">
                  <c:v>2</c:v>
                </c:pt>
                <c:pt idx="14180">
                  <c:v>2</c:v>
                </c:pt>
                <c:pt idx="14181">
                  <c:v>2</c:v>
                </c:pt>
                <c:pt idx="14182">
                  <c:v>2</c:v>
                </c:pt>
                <c:pt idx="14183">
                  <c:v>2</c:v>
                </c:pt>
                <c:pt idx="14184">
                  <c:v>2</c:v>
                </c:pt>
                <c:pt idx="14185">
                  <c:v>2</c:v>
                </c:pt>
                <c:pt idx="14186">
                  <c:v>2</c:v>
                </c:pt>
                <c:pt idx="14187">
                  <c:v>2</c:v>
                </c:pt>
                <c:pt idx="14188">
                  <c:v>2</c:v>
                </c:pt>
                <c:pt idx="14189">
                  <c:v>2</c:v>
                </c:pt>
                <c:pt idx="14190">
                  <c:v>2</c:v>
                </c:pt>
                <c:pt idx="14191">
                  <c:v>2</c:v>
                </c:pt>
                <c:pt idx="14192">
                  <c:v>2</c:v>
                </c:pt>
                <c:pt idx="14193">
                  <c:v>2</c:v>
                </c:pt>
                <c:pt idx="14194">
                  <c:v>2</c:v>
                </c:pt>
                <c:pt idx="14195">
                  <c:v>2</c:v>
                </c:pt>
                <c:pt idx="14196">
                  <c:v>2</c:v>
                </c:pt>
                <c:pt idx="14197">
                  <c:v>2</c:v>
                </c:pt>
                <c:pt idx="14198">
                  <c:v>2</c:v>
                </c:pt>
                <c:pt idx="14199">
                  <c:v>2</c:v>
                </c:pt>
                <c:pt idx="14200">
                  <c:v>2</c:v>
                </c:pt>
                <c:pt idx="14201">
                  <c:v>2</c:v>
                </c:pt>
                <c:pt idx="14202">
                  <c:v>2</c:v>
                </c:pt>
                <c:pt idx="14203">
                  <c:v>2</c:v>
                </c:pt>
                <c:pt idx="14204">
                  <c:v>2</c:v>
                </c:pt>
                <c:pt idx="14205">
                  <c:v>2</c:v>
                </c:pt>
                <c:pt idx="14206">
                  <c:v>2</c:v>
                </c:pt>
                <c:pt idx="14207">
                  <c:v>2</c:v>
                </c:pt>
                <c:pt idx="14208">
                  <c:v>2</c:v>
                </c:pt>
                <c:pt idx="14209">
                  <c:v>2</c:v>
                </c:pt>
                <c:pt idx="14210">
                  <c:v>2</c:v>
                </c:pt>
                <c:pt idx="14211">
                  <c:v>2</c:v>
                </c:pt>
                <c:pt idx="14212">
                  <c:v>2</c:v>
                </c:pt>
                <c:pt idx="14213">
                  <c:v>2</c:v>
                </c:pt>
                <c:pt idx="14214">
                  <c:v>2</c:v>
                </c:pt>
                <c:pt idx="14215">
                  <c:v>2</c:v>
                </c:pt>
                <c:pt idx="14216">
                  <c:v>2</c:v>
                </c:pt>
                <c:pt idx="14217">
                  <c:v>2</c:v>
                </c:pt>
                <c:pt idx="14218">
                  <c:v>2</c:v>
                </c:pt>
                <c:pt idx="14219">
                  <c:v>2</c:v>
                </c:pt>
                <c:pt idx="14220">
                  <c:v>2</c:v>
                </c:pt>
                <c:pt idx="14221">
                  <c:v>2</c:v>
                </c:pt>
                <c:pt idx="14222">
                  <c:v>2</c:v>
                </c:pt>
                <c:pt idx="14223">
                  <c:v>2</c:v>
                </c:pt>
                <c:pt idx="14224">
                  <c:v>2</c:v>
                </c:pt>
                <c:pt idx="14225">
                  <c:v>2</c:v>
                </c:pt>
                <c:pt idx="14226">
                  <c:v>2</c:v>
                </c:pt>
                <c:pt idx="14227">
                  <c:v>2</c:v>
                </c:pt>
                <c:pt idx="14228">
                  <c:v>2</c:v>
                </c:pt>
                <c:pt idx="14229">
                  <c:v>2</c:v>
                </c:pt>
                <c:pt idx="14230">
                  <c:v>2</c:v>
                </c:pt>
                <c:pt idx="14231">
                  <c:v>2</c:v>
                </c:pt>
                <c:pt idx="14232">
                  <c:v>2</c:v>
                </c:pt>
                <c:pt idx="14233">
                  <c:v>2</c:v>
                </c:pt>
                <c:pt idx="14234">
                  <c:v>2</c:v>
                </c:pt>
                <c:pt idx="14235">
                  <c:v>2</c:v>
                </c:pt>
                <c:pt idx="14236">
                  <c:v>2</c:v>
                </c:pt>
                <c:pt idx="14237">
                  <c:v>2</c:v>
                </c:pt>
                <c:pt idx="14238">
                  <c:v>2</c:v>
                </c:pt>
                <c:pt idx="14239">
                  <c:v>2</c:v>
                </c:pt>
                <c:pt idx="14240">
                  <c:v>2</c:v>
                </c:pt>
                <c:pt idx="14241">
                  <c:v>2</c:v>
                </c:pt>
                <c:pt idx="14242">
                  <c:v>2</c:v>
                </c:pt>
                <c:pt idx="14243">
                  <c:v>2</c:v>
                </c:pt>
                <c:pt idx="14244">
                  <c:v>2</c:v>
                </c:pt>
                <c:pt idx="14245">
                  <c:v>2</c:v>
                </c:pt>
                <c:pt idx="14246">
                  <c:v>2</c:v>
                </c:pt>
                <c:pt idx="14247">
                  <c:v>2</c:v>
                </c:pt>
                <c:pt idx="14248">
                  <c:v>2</c:v>
                </c:pt>
                <c:pt idx="14249">
                  <c:v>2</c:v>
                </c:pt>
                <c:pt idx="14250">
                  <c:v>2</c:v>
                </c:pt>
                <c:pt idx="14251">
                  <c:v>2</c:v>
                </c:pt>
                <c:pt idx="14252">
                  <c:v>2</c:v>
                </c:pt>
                <c:pt idx="14253">
                  <c:v>2</c:v>
                </c:pt>
                <c:pt idx="14254">
                  <c:v>2</c:v>
                </c:pt>
                <c:pt idx="14255">
                  <c:v>2</c:v>
                </c:pt>
                <c:pt idx="14256">
                  <c:v>2</c:v>
                </c:pt>
                <c:pt idx="14257">
                  <c:v>2</c:v>
                </c:pt>
                <c:pt idx="14258">
                  <c:v>2</c:v>
                </c:pt>
                <c:pt idx="14259">
                  <c:v>2</c:v>
                </c:pt>
                <c:pt idx="14260">
                  <c:v>2</c:v>
                </c:pt>
                <c:pt idx="14261">
                  <c:v>2</c:v>
                </c:pt>
                <c:pt idx="14262">
                  <c:v>2</c:v>
                </c:pt>
                <c:pt idx="14263">
                  <c:v>2</c:v>
                </c:pt>
                <c:pt idx="14264">
                  <c:v>2</c:v>
                </c:pt>
                <c:pt idx="14265">
                  <c:v>2</c:v>
                </c:pt>
                <c:pt idx="14266">
                  <c:v>2</c:v>
                </c:pt>
                <c:pt idx="14267">
                  <c:v>2</c:v>
                </c:pt>
                <c:pt idx="14268">
                  <c:v>2</c:v>
                </c:pt>
                <c:pt idx="14269">
                  <c:v>2</c:v>
                </c:pt>
                <c:pt idx="14270">
                  <c:v>2</c:v>
                </c:pt>
                <c:pt idx="14271">
                  <c:v>2</c:v>
                </c:pt>
                <c:pt idx="14272">
                  <c:v>2</c:v>
                </c:pt>
                <c:pt idx="14273">
                  <c:v>2</c:v>
                </c:pt>
                <c:pt idx="14274">
                  <c:v>2</c:v>
                </c:pt>
                <c:pt idx="14275">
                  <c:v>2</c:v>
                </c:pt>
                <c:pt idx="14276">
                  <c:v>2</c:v>
                </c:pt>
                <c:pt idx="14277">
                  <c:v>2</c:v>
                </c:pt>
                <c:pt idx="14278">
                  <c:v>2</c:v>
                </c:pt>
                <c:pt idx="14279">
                  <c:v>2</c:v>
                </c:pt>
                <c:pt idx="14280">
                  <c:v>2</c:v>
                </c:pt>
                <c:pt idx="14281">
                  <c:v>2</c:v>
                </c:pt>
                <c:pt idx="14282">
                  <c:v>2</c:v>
                </c:pt>
                <c:pt idx="14283">
                  <c:v>2</c:v>
                </c:pt>
                <c:pt idx="14284">
                  <c:v>2</c:v>
                </c:pt>
                <c:pt idx="14285">
                  <c:v>2</c:v>
                </c:pt>
                <c:pt idx="14286">
                  <c:v>2</c:v>
                </c:pt>
                <c:pt idx="14287">
                  <c:v>2</c:v>
                </c:pt>
                <c:pt idx="14288">
                  <c:v>2</c:v>
                </c:pt>
                <c:pt idx="14289">
                  <c:v>1.25</c:v>
                </c:pt>
                <c:pt idx="14290">
                  <c:v>0.5</c:v>
                </c:pt>
                <c:pt idx="14291">
                  <c:v>0.5</c:v>
                </c:pt>
                <c:pt idx="14292">
                  <c:v>0.5</c:v>
                </c:pt>
                <c:pt idx="14293">
                  <c:v>0.5</c:v>
                </c:pt>
                <c:pt idx="14294">
                  <c:v>0.5</c:v>
                </c:pt>
                <c:pt idx="14295">
                  <c:v>0.5</c:v>
                </c:pt>
                <c:pt idx="14296">
                  <c:v>0.5</c:v>
                </c:pt>
                <c:pt idx="14297">
                  <c:v>0.5</c:v>
                </c:pt>
                <c:pt idx="14298">
                  <c:v>0.5</c:v>
                </c:pt>
                <c:pt idx="14299">
                  <c:v>0.5</c:v>
                </c:pt>
                <c:pt idx="14300">
                  <c:v>0.5</c:v>
                </c:pt>
                <c:pt idx="14301">
                  <c:v>0.5</c:v>
                </c:pt>
                <c:pt idx="14302">
                  <c:v>0.5</c:v>
                </c:pt>
                <c:pt idx="14303">
                  <c:v>0.5</c:v>
                </c:pt>
                <c:pt idx="14304">
                  <c:v>0.5</c:v>
                </c:pt>
                <c:pt idx="14305">
                  <c:v>0.5</c:v>
                </c:pt>
                <c:pt idx="14306">
                  <c:v>0.5</c:v>
                </c:pt>
                <c:pt idx="14307">
                  <c:v>0.5</c:v>
                </c:pt>
                <c:pt idx="14308">
                  <c:v>0.5</c:v>
                </c:pt>
                <c:pt idx="14309">
                  <c:v>0.5</c:v>
                </c:pt>
                <c:pt idx="14310">
                  <c:v>0.5</c:v>
                </c:pt>
                <c:pt idx="14311">
                  <c:v>0.5</c:v>
                </c:pt>
                <c:pt idx="14312">
                  <c:v>0.5</c:v>
                </c:pt>
                <c:pt idx="14313">
                  <c:v>0.5</c:v>
                </c:pt>
                <c:pt idx="14314">
                  <c:v>0.5</c:v>
                </c:pt>
                <c:pt idx="14315">
                  <c:v>0.5</c:v>
                </c:pt>
                <c:pt idx="14316">
                  <c:v>0.5</c:v>
                </c:pt>
                <c:pt idx="14317">
                  <c:v>0.5</c:v>
                </c:pt>
                <c:pt idx="14318">
                  <c:v>0.5</c:v>
                </c:pt>
                <c:pt idx="14319">
                  <c:v>0.5</c:v>
                </c:pt>
                <c:pt idx="14320">
                  <c:v>0.5</c:v>
                </c:pt>
                <c:pt idx="14321">
                  <c:v>0.5</c:v>
                </c:pt>
                <c:pt idx="14322">
                  <c:v>0.5</c:v>
                </c:pt>
                <c:pt idx="14323">
                  <c:v>0.5</c:v>
                </c:pt>
                <c:pt idx="14324">
                  <c:v>0.5</c:v>
                </c:pt>
                <c:pt idx="14325">
                  <c:v>0.5</c:v>
                </c:pt>
                <c:pt idx="14326">
                  <c:v>0.5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0.5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0.5</c:v>
                </c:pt>
                <c:pt idx="14353">
                  <c:v>0.5</c:v>
                </c:pt>
                <c:pt idx="14354">
                  <c:v>0.5</c:v>
                </c:pt>
                <c:pt idx="14355">
                  <c:v>0.5</c:v>
                </c:pt>
                <c:pt idx="14356">
                  <c:v>0.5</c:v>
                </c:pt>
                <c:pt idx="14357">
                  <c:v>0.5</c:v>
                </c:pt>
                <c:pt idx="14358">
                  <c:v>0.5</c:v>
                </c:pt>
                <c:pt idx="14359">
                  <c:v>0.5</c:v>
                </c:pt>
                <c:pt idx="14360">
                  <c:v>0.66666666666666663</c:v>
                </c:pt>
                <c:pt idx="14361">
                  <c:v>0.66666666666666663</c:v>
                </c:pt>
                <c:pt idx="14362">
                  <c:v>0.66666666666666663</c:v>
                </c:pt>
                <c:pt idx="14363">
                  <c:v>0.66666666666666663</c:v>
                </c:pt>
                <c:pt idx="14364">
                  <c:v>0.66666666666666663</c:v>
                </c:pt>
                <c:pt idx="14365">
                  <c:v>1</c:v>
                </c:pt>
                <c:pt idx="14366">
                  <c:v>1</c:v>
                </c:pt>
                <c:pt idx="14367">
                  <c:v>1</c:v>
                </c:pt>
                <c:pt idx="14368">
                  <c:v>1</c:v>
                </c:pt>
                <c:pt idx="14369">
                  <c:v>1</c:v>
                </c:pt>
                <c:pt idx="14370">
                  <c:v>1</c:v>
                </c:pt>
                <c:pt idx="14371">
                  <c:v>1</c:v>
                </c:pt>
                <c:pt idx="14372">
                  <c:v>1</c:v>
                </c:pt>
                <c:pt idx="14373">
                  <c:v>1</c:v>
                </c:pt>
                <c:pt idx="14374">
                  <c:v>1</c:v>
                </c:pt>
                <c:pt idx="14375">
                  <c:v>1</c:v>
                </c:pt>
                <c:pt idx="14376">
                  <c:v>1</c:v>
                </c:pt>
                <c:pt idx="14377">
                  <c:v>1</c:v>
                </c:pt>
                <c:pt idx="14378">
                  <c:v>1</c:v>
                </c:pt>
                <c:pt idx="14379">
                  <c:v>1</c:v>
                </c:pt>
                <c:pt idx="14380">
                  <c:v>1</c:v>
                </c:pt>
                <c:pt idx="14381">
                  <c:v>1</c:v>
                </c:pt>
                <c:pt idx="14382">
                  <c:v>1</c:v>
                </c:pt>
                <c:pt idx="14383">
                  <c:v>1</c:v>
                </c:pt>
                <c:pt idx="14384">
                  <c:v>1</c:v>
                </c:pt>
                <c:pt idx="14385">
                  <c:v>1</c:v>
                </c:pt>
                <c:pt idx="14386">
                  <c:v>1</c:v>
                </c:pt>
                <c:pt idx="14387">
                  <c:v>1</c:v>
                </c:pt>
                <c:pt idx="14388">
                  <c:v>1</c:v>
                </c:pt>
                <c:pt idx="14389">
                  <c:v>1</c:v>
                </c:pt>
                <c:pt idx="14390">
                  <c:v>1</c:v>
                </c:pt>
                <c:pt idx="14391">
                  <c:v>1</c:v>
                </c:pt>
                <c:pt idx="14392">
                  <c:v>1</c:v>
                </c:pt>
                <c:pt idx="14393">
                  <c:v>1</c:v>
                </c:pt>
                <c:pt idx="14394">
                  <c:v>1</c:v>
                </c:pt>
                <c:pt idx="14395">
                  <c:v>2</c:v>
                </c:pt>
                <c:pt idx="14396">
                  <c:v>2</c:v>
                </c:pt>
                <c:pt idx="14397">
                  <c:v>2</c:v>
                </c:pt>
                <c:pt idx="14398">
                  <c:v>2</c:v>
                </c:pt>
                <c:pt idx="14399">
                  <c:v>2</c:v>
                </c:pt>
                <c:pt idx="14400">
                  <c:v>2</c:v>
                </c:pt>
                <c:pt idx="14401">
                  <c:v>2</c:v>
                </c:pt>
                <c:pt idx="14402">
                  <c:v>2</c:v>
                </c:pt>
                <c:pt idx="14403">
                  <c:v>2</c:v>
                </c:pt>
                <c:pt idx="14404">
                  <c:v>2</c:v>
                </c:pt>
                <c:pt idx="14405">
                  <c:v>2</c:v>
                </c:pt>
                <c:pt idx="14406">
                  <c:v>2</c:v>
                </c:pt>
                <c:pt idx="14407">
                  <c:v>2</c:v>
                </c:pt>
                <c:pt idx="14408">
                  <c:v>2</c:v>
                </c:pt>
                <c:pt idx="14409">
                  <c:v>2</c:v>
                </c:pt>
                <c:pt idx="14410">
                  <c:v>2</c:v>
                </c:pt>
                <c:pt idx="14411">
                  <c:v>2</c:v>
                </c:pt>
                <c:pt idx="14412">
                  <c:v>2</c:v>
                </c:pt>
                <c:pt idx="14413">
                  <c:v>2</c:v>
                </c:pt>
                <c:pt idx="14414">
                  <c:v>2</c:v>
                </c:pt>
                <c:pt idx="14415">
                  <c:v>2</c:v>
                </c:pt>
                <c:pt idx="14416">
                  <c:v>2</c:v>
                </c:pt>
                <c:pt idx="14417">
                  <c:v>2</c:v>
                </c:pt>
                <c:pt idx="14418">
                  <c:v>2</c:v>
                </c:pt>
                <c:pt idx="14419">
                  <c:v>2</c:v>
                </c:pt>
                <c:pt idx="14420">
                  <c:v>2</c:v>
                </c:pt>
                <c:pt idx="14421">
                  <c:v>2</c:v>
                </c:pt>
                <c:pt idx="14422">
                  <c:v>2</c:v>
                </c:pt>
                <c:pt idx="14423">
                  <c:v>2</c:v>
                </c:pt>
                <c:pt idx="14424">
                  <c:v>2</c:v>
                </c:pt>
                <c:pt idx="14425">
                  <c:v>2</c:v>
                </c:pt>
                <c:pt idx="14426">
                  <c:v>2</c:v>
                </c:pt>
                <c:pt idx="14427">
                  <c:v>2</c:v>
                </c:pt>
                <c:pt idx="14428">
                  <c:v>1.3333333333333333</c:v>
                </c:pt>
                <c:pt idx="14429">
                  <c:v>0.5</c:v>
                </c:pt>
                <c:pt idx="14430">
                  <c:v>0.5</c:v>
                </c:pt>
                <c:pt idx="14431">
                  <c:v>0.5</c:v>
                </c:pt>
                <c:pt idx="14432">
                  <c:v>0.5</c:v>
                </c:pt>
                <c:pt idx="14433">
                  <c:v>0.5</c:v>
                </c:pt>
                <c:pt idx="14434">
                  <c:v>0.5</c:v>
                </c:pt>
                <c:pt idx="14435">
                  <c:v>0.5</c:v>
                </c:pt>
                <c:pt idx="14436">
                  <c:v>0.5</c:v>
                </c:pt>
                <c:pt idx="14437">
                  <c:v>0.5</c:v>
                </c:pt>
                <c:pt idx="14438">
                  <c:v>0.5</c:v>
                </c:pt>
                <c:pt idx="14439">
                  <c:v>0.5</c:v>
                </c:pt>
                <c:pt idx="14440">
                  <c:v>0.5</c:v>
                </c:pt>
                <c:pt idx="14441">
                  <c:v>0.5</c:v>
                </c:pt>
                <c:pt idx="14442">
                  <c:v>0.5</c:v>
                </c:pt>
                <c:pt idx="14443">
                  <c:v>0.5</c:v>
                </c:pt>
                <c:pt idx="14444">
                  <c:v>0.5</c:v>
                </c:pt>
                <c:pt idx="14445">
                  <c:v>0.5</c:v>
                </c:pt>
                <c:pt idx="14446">
                  <c:v>0.5</c:v>
                </c:pt>
                <c:pt idx="14447">
                  <c:v>0.5</c:v>
                </c:pt>
                <c:pt idx="14448">
                  <c:v>0.5</c:v>
                </c:pt>
                <c:pt idx="14449">
                  <c:v>0.5</c:v>
                </c:pt>
                <c:pt idx="14450">
                  <c:v>0.5</c:v>
                </c:pt>
                <c:pt idx="14451">
                  <c:v>0.5</c:v>
                </c:pt>
                <c:pt idx="14452">
                  <c:v>0.5</c:v>
                </c:pt>
                <c:pt idx="14453">
                  <c:v>0.5</c:v>
                </c:pt>
                <c:pt idx="14454">
                  <c:v>0.5</c:v>
                </c:pt>
                <c:pt idx="14455">
                  <c:v>0.5</c:v>
                </c:pt>
                <c:pt idx="14456">
                  <c:v>0.5</c:v>
                </c:pt>
                <c:pt idx="14457">
                  <c:v>0.5</c:v>
                </c:pt>
                <c:pt idx="14458">
                  <c:v>0.5</c:v>
                </c:pt>
                <c:pt idx="14459">
                  <c:v>0.5</c:v>
                </c:pt>
                <c:pt idx="14460">
                  <c:v>0.5</c:v>
                </c:pt>
                <c:pt idx="14461">
                  <c:v>0.5</c:v>
                </c:pt>
                <c:pt idx="14462">
                  <c:v>0.5</c:v>
                </c:pt>
                <c:pt idx="14463">
                  <c:v>0.5</c:v>
                </c:pt>
                <c:pt idx="14464">
                  <c:v>0.5</c:v>
                </c:pt>
                <c:pt idx="14465">
                  <c:v>0.5</c:v>
                </c:pt>
                <c:pt idx="14466">
                  <c:v>0.5</c:v>
                </c:pt>
                <c:pt idx="14467">
                  <c:v>0.5</c:v>
                </c:pt>
                <c:pt idx="14468">
                  <c:v>0.5</c:v>
                </c:pt>
                <c:pt idx="14469">
                  <c:v>0.5</c:v>
                </c:pt>
                <c:pt idx="14470">
                  <c:v>0.5</c:v>
                </c:pt>
                <c:pt idx="14471">
                  <c:v>0.5</c:v>
                </c:pt>
                <c:pt idx="14472">
                  <c:v>0.5</c:v>
                </c:pt>
                <c:pt idx="14473">
                  <c:v>0.5</c:v>
                </c:pt>
                <c:pt idx="14474">
                  <c:v>0.5</c:v>
                </c:pt>
                <c:pt idx="14475">
                  <c:v>0.5</c:v>
                </c:pt>
                <c:pt idx="14476">
                  <c:v>0.5</c:v>
                </c:pt>
                <c:pt idx="14477">
                  <c:v>0.5</c:v>
                </c:pt>
                <c:pt idx="14478">
                  <c:v>0.5</c:v>
                </c:pt>
                <c:pt idx="14479">
                  <c:v>0.5</c:v>
                </c:pt>
                <c:pt idx="14480">
                  <c:v>0.5</c:v>
                </c:pt>
                <c:pt idx="14481">
                  <c:v>0.5</c:v>
                </c:pt>
                <c:pt idx="14482">
                  <c:v>0.5</c:v>
                </c:pt>
                <c:pt idx="14483">
                  <c:v>0.5</c:v>
                </c:pt>
                <c:pt idx="14484">
                  <c:v>0.5</c:v>
                </c:pt>
                <c:pt idx="14485">
                  <c:v>0.5</c:v>
                </c:pt>
                <c:pt idx="14486">
                  <c:v>1</c:v>
                </c:pt>
                <c:pt idx="14487">
                  <c:v>1</c:v>
                </c:pt>
                <c:pt idx="14488">
                  <c:v>1</c:v>
                </c:pt>
                <c:pt idx="14489">
                  <c:v>1</c:v>
                </c:pt>
                <c:pt idx="14490">
                  <c:v>1</c:v>
                </c:pt>
                <c:pt idx="14491">
                  <c:v>1.5</c:v>
                </c:pt>
                <c:pt idx="14492">
                  <c:v>1.3333333333333333</c:v>
                </c:pt>
                <c:pt idx="14493">
                  <c:v>1.3333333333333333</c:v>
                </c:pt>
                <c:pt idx="14494">
                  <c:v>1.6666666666666667</c:v>
                </c:pt>
                <c:pt idx="14495">
                  <c:v>1.5</c:v>
                </c:pt>
                <c:pt idx="14496">
                  <c:v>1.5</c:v>
                </c:pt>
                <c:pt idx="14497">
                  <c:v>1.5</c:v>
                </c:pt>
                <c:pt idx="14498">
                  <c:v>1.5</c:v>
                </c:pt>
                <c:pt idx="14499">
                  <c:v>1.75</c:v>
                </c:pt>
                <c:pt idx="14500">
                  <c:v>2</c:v>
                </c:pt>
                <c:pt idx="14501">
                  <c:v>2</c:v>
                </c:pt>
                <c:pt idx="14502">
                  <c:v>2</c:v>
                </c:pt>
                <c:pt idx="14503">
                  <c:v>2</c:v>
                </c:pt>
                <c:pt idx="14504">
                  <c:v>2</c:v>
                </c:pt>
                <c:pt idx="14505">
                  <c:v>2</c:v>
                </c:pt>
                <c:pt idx="14506">
                  <c:v>2</c:v>
                </c:pt>
                <c:pt idx="14507">
                  <c:v>2</c:v>
                </c:pt>
                <c:pt idx="14508">
                  <c:v>2</c:v>
                </c:pt>
                <c:pt idx="14509">
                  <c:v>2</c:v>
                </c:pt>
                <c:pt idx="14510">
                  <c:v>2</c:v>
                </c:pt>
                <c:pt idx="14511">
                  <c:v>2</c:v>
                </c:pt>
                <c:pt idx="14512">
                  <c:v>2</c:v>
                </c:pt>
                <c:pt idx="14513">
                  <c:v>2</c:v>
                </c:pt>
                <c:pt idx="14514">
                  <c:v>2</c:v>
                </c:pt>
                <c:pt idx="14515">
                  <c:v>2</c:v>
                </c:pt>
                <c:pt idx="14516">
                  <c:v>2</c:v>
                </c:pt>
                <c:pt idx="14517">
                  <c:v>2</c:v>
                </c:pt>
                <c:pt idx="14518">
                  <c:v>2</c:v>
                </c:pt>
                <c:pt idx="14519">
                  <c:v>2</c:v>
                </c:pt>
                <c:pt idx="14520">
                  <c:v>2</c:v>
                </c:pt>
                <c:pt idx="14521">
                  <c:v>2</c:v>
                </c:pt>
                <c:pt idx="14522">
                  <c:v>2</c:v>
                </c:pt>
                <c:pt idx="14523">
                  <c:v>2</c:v>
                </c:pt>
                <c:pt idx="14524">
                  <c:v>2</c:v>
                </c:pt>
                <c:pt idx="14525">
                  <c:v>2</c:v>
                </c:pt>
                <c:pt idx="14526">
                  <c:v>2</c:v>
                </c:pt>
                <c:pt idx="14527">
                  <c:v>2</c:v>
                </c:pt>
                <c:pt idx="14528">
                  <c:v>2</c:v>
                </c:pt>
                <c:pt idx="14529">
                  <c:v>2</c:v>
                </c:pt>
                <c:pt idx="14530">
                  <c:v>2</c:v>
                </c:pt>
                <c:pt idx="14531">
                  <c:v>2</c:v>
                </c:pt>
                <c:pt idx="14532">
                  <c:v>2</c:v>
                </c:pt>
                <c:pt idx="14533">
                  <c:v>2</c:v>
                </c:pt>
                <c:pt idx="14534">
                  <c:v>2</c:v>
                </c:pt>
                <c:pt idx="14535">
                  <c:v>2</c:v>
                </c:pt>
                <c:pt idx="14536">
                  <c:v>2</c:v>
                </c:pt>
                <c:pt idx="14537">
                  <c:v>2</c:v>
                </c:pt>
                <c:pt idx="14538">
                  <c:v>2</c:v>
                </c:pt>
                <c:pt idx="14539">
                  <c:v>2</c:v>
                </c:pt>
                <c:pt idx="14540">
                  <c:v>2</c:v>
                </c:pt>
                <c:pt idx="14541">
                  <c:v>2</c:v>
                </c:pt>
                <c:pt idx="14542">
                  <c:v>2</c:v>
                </c:pt>
                <c:pt idx="14543">
                  <c:v>2</c:v>
                </c:pt>
                <c:pt idx="14544">
                  <c:v>2</c:v>
                </c:pt>
                <c:pt idx="14545">
                  <c:v>2</c:v>
                </c:pt>
                <c:pt idx="14546">
                  <c:v>2</c:v>
                </c:pt>
                <c:pt idx="14547">
                  <c:v>2</c:v>
                </c:pt>
                <c:pt idx="14548">
                  <c:v>2</c:v>
                </c:pt>
                <c:pt idx="14549">
                  <c:v>2</c:v>
                </c:pt>
                <c:pt idx="14550">
                  <c:v>2</c:v>
                </c:pt>
                <c:pt idx="14551">
                  <c:v>2</c:v>
                </c:pt>
                <c:pt idx="14552">
                  <c:v>2</c:v>
                </c:pt>
                <c:pt idx="14553">
                  <c:v>2</c:v>
                </c:pt>
                <c:pt idx="14554">
                  <c:v>2</c:v>
                </c:pt>
                <c:pt idx="14555">
                  <c:v>2</c:v>
                </c:pt>
                <c:pt idx="14556">
                  <c:v>2</c:v>
                </c:pt>
                <c:pt idx="14557">
                  <c:v>2</c:v>
                </c:pt>
                <c:pt idx="14558">
                  <c:v>2</c:v>
                </c:pt>
                <c:pt idx="14559">
                  <c:v>2</c:v>
                </c:pt>
                <c:pt idx="14560">
                  <c:v>2</c:v>
                </c:pt>
                <c:pt idx="14561">
                  <c:v>2</c:v>
                </c:pt>
                <c:pt idx="14562">
                  <c:v>2</c:v>
                </c:pt>
                <c:pt idx="14563">
                  <c:v>2</c:v>
                </c:pt>
                <c:pt idx="14564">
                  <c:v>2</c:v>
                </c:pt>
                <c:pt idx="14565">
                  <c:v>2</c:v>
                </c:pt>
                <c:pt idx="14566">
                  <c:v>2</c:v>
                </c:pt>
                <c:pt idx="14567">
                  <c:v>2</c:v>
                </c:pt>
                <c:pt idx="14568">
                  <c:v>2</c:v>
                </c:pt>
                <c:pt idx="14569">
                  <c:v>2</c:v>
                </c:pt>
                <c:pt idx="14570">
                  <c:v>2</c:v>
                </c:pt>
                <c:pt idx="14571">
                  <c:v>2</c:v>
                </c:pt>
                <c:pt idx="14572">
                  <c:v>2</c:v>
                </c:pt>
                <c:pt idx="14573">
                  <c:v>2</c:v>
                </c:pt>
                <c:pt idx="14574">
                  <c:v>2</c:v>
                </c:pt>
                <c:pt idx="14575">
                  <c:v>2</c:v>
                </c:pt>
                <c:pt idx="14576">
                  <c:v>2</c:v>
                </c:pt>
                <c:pt idx="14577">
                  <c:v>2</c:v>
                </c:pt>
                <c:pt idx="14578">
                  <c:v>2</c:v>
                </c:pt>
                <c:pt idx="14579">
                  <c:v>2</c:v>
                </c:pt>
                <c:pt idx="14580">
                  <c:v>2</c:v>
                </c:pt>
                <c:pt idx="14581">
                  <c:v>2</c:v>
                </c:pt>
                <c:pt idx="14582">
                  <c:v>2</c:v>
                </c:pt>
                <c:pt idx="14583">
                  <c:v>2</c:v>
                </c:pt>
                <c:pt idx="14584">
                  <c:v>2</c:v>
                </c:pt>
                <c:pt idx="14585">
                  <c:v>2</c:v>
                </c:pt>
                <c:pt idx="14586">
                  <c:v>2</c:v>
                </c:pt>
                <c:pt idx="14587">
                  <c:v>2</c:v>
                </c:pt>
                <c:pt idx="14588">
                  <c:v>2</c:v>
                </c:pt>
                <c:pt idx="14589">
                  <c:v>2</c:v>
                </c:pt>
                <c:pt idx="14590">
                  <c:v>2</c:v>
                </c:pt>
                <c:pt idx="14591">
                  <c:v>2</c:v>
                </c:pt>
                <c:pt idx="14592">
                  <c:v>2</c:v>
                </c:pt>
                <c:pt idx="14593">
                  <c:v>2</c:v>
                </c:pt>
                <c:pt idx="14594">
                  <c:v>2</c:v>
                </c:pt>
                <c:pt idx="14595">
                  <c:v>2</c:v>
                </c:pt>
                <c:pt idx="14596">
                  <c:v>1.75</c:v>
                </c:pt>
                <c:pt idx="14597">
                  <c:v>1</c:v>
                </c:pt>
                <c:pt idx="14598">
                  <c:v>1</c:v>
                </c:pt>
                <c:pt idx="14599">
                  <c:v>1</c:v>
                </c:pt>
                <c:pt idx="14600">
                  <c:v>1</c:v>
                </c:pt>
                <c:pt idx="14601">
                  <c:v>1</c:v>
                </c:pt>
                <c:pt idx="14602">
                  <c:v>1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0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0.5</c:v>
                </c:pt>
                <c:pt idx="14624">
                  <c:v>0.5</c:v>
                </c:pt>
                <c:pt idx="14625">
                  <c:v>0.5</c:v>
                </c:pt>
                <c:pt idx="14626">
                  <c:v>0.5</c:v>
                </c:pt>
                <c:pt idx="14627">
                  <c:v>0.5</c:v>
                </c:pt>
                <c:pt idx="14628">
                  <c:v>0.5</c:v>
                </c:pt>
                <c:pt idx="14629">
                  <c:v>0.5</c:v>
                </c:pt>
                <c:pt idx="14630">
                  <c:v>0.5</c:v>
                </c:pt>
                <c:pt idx="14631">
                  <c:v>0.5</c:v>
                </c:pt>
                <c:pt idx="14632">
                  <c:v>1</c:v>
                </c:pt>
                <c:pt idx="14633">
                  <c:v>1</c:v>
                </c:pt>
                <c:pt idx="14634">
                  <c:v>1</c:v>
                </c:pt>
                <c:pt idx="14635">
                  <c:v>1.5</c:v>
                </c:pt>
                <c:pt idx="14636">
                  <c:v>1</c:v>
                </c:pt>
                <c:pt idx="14637">
                  <c:v>1.5</c:v>
                </c:pt>
                <c:pt idx="14638">
                  <c:v>1.75</c:v>
                </c:pt>
                <c:pt idx="14639">
                  <c:v>1.75</c:v>
                </c:pt>
                <c:pt idx="14640">
                  <c:v>1.75</c:v>
                </c:pt>
                <c:pt idx="14641">
                  <c:v>1.75</c:v>
                </c:pt>
                <c:pt idx="14642">
                  <c:v>2</c:v>
                </c:pt>
                <c:pt idx="14643">
                  <c:v>2</c:v>
                </c:pt>
                <c:pt idx="14644">
                  <c:v>2</c:v>
                </c:pt>
                <c:pt idx="14645">
                  <c:v>2</c:v>
                </c:pt>
                <c:pt idx="14646">
                  <c:v>2</c:v>
                </c:pt>
                <c:pt idx="14647">
                  <c:v>2</c:v>
                </c:pt>
                <c:pt idx="14648">
                  <c:v>2</c:v>
                </c:pt>
                <c:pt idx="14649">
                  <c:v>2</c:v>
                </c:pt>
                <c:pt idx="14650">
                  <c:v>2</c:v>
                </c:pt>
                <c:pt idx="14651">
                  <c:v>2</c:v>
                </c:pt>
                <c:pt idx="14652">
                  <c:v>2</c:v>
                </c:pt>
                <c:pt idx="14653">
                  <c:v>2</c:v>
                </c:pt>
                <c:pt idx="14654">
                  <c:v>2</c:v>
                </c:pt>
                <c:pt idx="14655">
                  <c:v>2</c:v>
                </c:pt>
                <c:pt idx="14656">
                  <c:v>2</c:v>
                </c:pt>
                <c:pt idx="14657">
                  <c:v>2</c:v>
                </c:pt>
                <c:pt idx="14658">
                  <c:v>2</c:v>
                </c:pt>
                <c:pt idx="14659">
                  <c:v>2</c:v>
                </c:pt>
                <c:pt idx="14660">
                  <c:v>2</c:v>
                </c:pt>
                <c:pt idx="14661">
                  <c:v>2</c:v>
                </c:pt>
                <c:pt idx="14662">
                  <c:v>2</c:v>
                </c:pt>
                <c:pt idx="14663">
                  <c:v>2</c:v>
                </c:pt>
                <c:pt idx="14664">
                  <c:v>2</c:v>
                </c:pt>
                <c:pt idx="14665">
                  <c:v>2</c:v>
                </c:pt>
                <c:pt idx="14666">
                  <c:v>2</c:v>
                </c:pt>
                <c:pt idx="14667">
                  <c:v>2</c:v>
                </c:pt>
                <c:pt idx="14668">
                  <c:v>2</c:v>
                </c:pt>
                <c:pt idx="14669">
                  <c:v>2</c:v>
                </c:pt>
                <c:pt idx="14670">
                  <c:v>2</c:v>
                </c:pt>
                <c:pt idx="14671">
                  <c:v>2</c:v>
                </c:pt>
                <c:pt idx="14672">
                  <c:v>2</c:v>
                </c:pt>
                <c:pt idx="14673">
                  <c:v>2</c:v>
                </c:pt>
                <c:pt idx="14674">
                  <c:v>2</c:v>
                </c:pt>
                <c:pt idx="14675">
                  <c:v>2</c:v>
                </c:pt>
                <c:pt idx="14676">
                  <c:v>2</c:v>
                </c:pt>
                <c:pt idx="14677">
                  <c:v>2</c:v>
                </c:pt>
                <c:pt idx="14678">
                  <c:v>2</c:v>
                </c:pt>
                <c:pt idx="14679">
                  <c:v>2</c:v>
                </c:pt>
                <c:pt idx="14680">
                  <c:v>2</c:v>
                </c:pt>
                <c:pt idx="14681">
                  <c:v>2</c:v>
                </c:pt>
                <c:pt idx="14682">
                  <c:v>2</c:v>
                </c:pt>
                <c:pt idx="14683">
                  <c:v>2</c:v>
                </c:pt>
                <c:pt idx="14684">
                  <c:v>2</c:v>
                </c:pt>
                <c:pt idx="14685">
                  <c:v>2</c:v>
                </c:pt>
                <c:pt idx="14686">
                  <c:v>2</c:v>
                </c:pt>
                <c:pt idx="14687">
                  <c:v>2</c:v>
                </c:pt>
                <c:pt idx="14688">
                  <c:v>2</c:v>
                </c:pt>
                <c:pt idx="14689">
                  <c:v>2</c:v>
                </c:pt>
                <c:pt idx="14690">
                  <c:v>2</c:v>
                </c:pt>
                <c:pt idx="14691">
                  <c:v>2</c:v>
                </c:pt>
                <c:pt idx="14692">
                  <c:v>2</c:v>
                </c:pt>
                <c:pt idx="14693">
                  <c:v>2</c:v>
                </c:pt>
                <c:pt idx="14694">
                  <c:v>2</c:v>
                </c:pt>
                <c:pt idx="14695">
                  <c:v>2</c:v>
                </c:pt>
                <c:pt idx="14696">
                  <c:v>2</c:v>
                </c:pt>
                <c:pt idx="14697">
                  <c:v>2</c:v>
                </c:pt>
                <c:pt idx="14698">
                  <c:v>2</c:v>
                </c:pt>
                <c:pt idx="14699">
                  <c:v>2</c:v>
                </c:pt>
                <c:pt idx="14700">
                  <c:v>2</c:v>
                </c:pt>
                <c:pt idx="14701">
                  <c:v>2</c:v>
                </c:pt>
                <c:pt idx="14702">
                  <c:v>2</c:v>
                </c:pt>
                <c:pt idx="14703">
                  <c:v>2</c:v>
                </c:pt>
                <c:pt idx="14704">
                  <c:v>2</c:v>
                </c:pt>
                <c:pt idx="14705">
                  <c:v>2</c:v>
                </c:pt>
                <c:pt idx="14706">
                  <c:v>2</c:v>
                </c:pt>
                <c:pt idx="14707">
                  <c:v>2</c:v>
                </c:pt>
                <c:pt idx="14708">
                  <c:v>2</c:v>
                </c:pt>
                <c:pt idx="14709">
                  <c:v>2</c:v>
                </c:pt>
                <c:pt idx="14710">
                  <c:v>2</c:v>
                </c:pt>
                <c:pt idx="14711">
                  <c:v>2</c:v>
                </c:pt>
                <c:pt idx="14712">
                  <c:v>2</c:v>
                </c:pt>
                <c:pt idx="14713">
                  <c:v>2</c:v>
                </c:pt>
                <c:pt idx="14714">
                  <c:v>2</c:v>
                </c:pt>
                <c:pt idx="14715">
                  <c:v>2</c:v>
                </c:pt>
                <c:pt idx="14716">
                  <c:v>2</c:v>
                </c:pt>
                <c:pt idx="14717">
                  <c:v>2</c:v>
                </c:pt>
                <c:pt idx="14718">
                  <c:v>2</c:v>
                </c:pt>
                <c:pt idx="14719">
                  <c:v>2</c:v>
                </c:pt>
                <c:pt idx="14720">
                  <c:v>2</c:v>
                </c:pt>
                <c:pt idx="14721">
                  <c:v>2</c:v>
                </c:pt>
                <c:pt idx="14722">
                  <c:v>2</c:v>
                </c:pt>
                <c:pt idx="14723">
                  <c:v>2</c:v>
                </c:pt>
                <c:pt idx="14724">
                  <c:v>2</c:v>
                </c:pt>
                <c:pt idx="14725">
                  <c:v>2</c:v>
                </c:pt>
                <c:pt idx="14726">
                  <c:v>2</c:v>
                </c:pt>
                <c:pt idx="14727">
                  <c:v>2</c:v>
                </c:pt>
                <c:pt idx="14728">
                  <c:v>2</c:v>
                </c:pt>
                <c:pt idx="14729">
                  <c:v>2</c:v>
                </c:pt>
                <c:pt idx="14730">
                  <c:v>2</c:v>
                </c:pt>
                <c:pt idx="14731">
                  <c:v>2</c:v>
                </c:pt>
                <c:pt idx="14732">
                  <c:v>2</c:v>
                </c:pt>
                <c:pt idx="14733">
                  <c:v>2</c:v>
                </c:pt>
                <c:pt idx="14734">
                  <c:v>2</c:v>
                </c:pt>
                <c:pt idx="14735">
                  <c:v>2</c:v>
                </c:pt>
                <c:pt idx="14736">
                  <c:v>2</c:v>
                </c:pt>
                <c:pt idx="14737">
                  <c:v>1.75</c:v>
                </c:pt>
                <c:pt idx="14738">
                  <c:v>2</c:v>
                </c:pt>
                <c:pt idx="14739">
                  <c:v>0.5</c:v>
                </c:pt>
                <c:pt idx="14740">
                  <c:v>0.5</c:v>
                </c:pt>
                <c:pt idx="14741">
                  <c:v>0.5</c:v>
                </c:pt>
                <c:pt idx="14742">
                  <c:v>0.5</c:v>
                </c:pt>
                <c:pt idx="14743">
                  <c:v>0.5</c:v>
                </c:pt>
                <c:pt idx="14744">
                  <c:v>0.5</c:v>
                </c:pt>
                <c:pt idx="14745">
                  <c:v>0.5</c:v>
                </c:pt>
                <c:pt idx="14746">
                  <c:v>0.5</c:v>
                </c:pt>
                <c:pt idx="14747">
                  <c:v>0.5</c:v>
                </c:pt>
                <c:pt idx="14748">
                  <c:v>0.5</c:v>
                </c:pt>
                <c:pt idx="14749">
                  <c:v>0.5</c:v>
                </c:pt>
                <c:pt idx="14750">
                  <c:v>0.5</c:v>
                </c:pt>
                <c:pt idx="14751">
                  <c:v>0.5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0.5</c:v>
                </c:pt>
                <c:pt idx="14761">
                  <c:v>0.5</c:v>
                </c:pt>
                <c:pt idx="14762">
                  <c:v>0.5</c:v>
                </c:pt>
                <c:pt idx="14763">
                  <c:v>0.5</c:v>
                </c:pt>
                <c:pt idx="14764">
                  <c:v>0.5</c:v>
                </c:pt>
                <c:pt idx="14765">
                  <c:v>0.5</c:v>
                </c:pt>
                <c:pt idx="14766">
                  <c:v>0.5</c:v>
                </c:pt>
                <c:pt idx="14767">
                  <c:v>0.5</c:v>
                </c:pt>
                <c:pt idx="14768">
                  <c:v>0.5</c:v>
                </c:pt>
                <c:pt idx="14769">
                  <c:v>0.5</c:v>
                </c:pt>
                <c:pt idx="14770">
                  <c:v>0.5</c:v>
                </c:pt>
                <c:pt idx="14771">
                  <c:v>0.5</c:v>
                </c:pt>
                <c:pt idx="14772">
                  <c:v>0.5</c:v>
                </c:pt>
                <c:pt idx="14773">
                  <c:v>0.5</c:v>
                </c:pt>
                <c:pt idx="14774">
                  <c:v>0.5</c:v>
                </c:pt>
                <c:pt idx="14775">
                  <c:v>0.5</c:v>
                </c:pt>
                <c:pt idx="14776">
                  <c:v>1</c:v>
                </c:pt>
                <c:pt idx="14777">
                  <c:v>1</c:v>
                </c:pt>
                <c:pt idx="14778">
                  <c:v>1.3333333333333333</c:v>
                </c:pt>
                <c:pt idx="14779">
                  <c:v>1.3333333333333333</c:v>
                </c:pt>
                <c:pt idx="14780">
                  <c:v>1.3333333333333333</c:v>
                </c:pt>
                <c:pt idx="14781">
                  <c:v>1.6666666666666667</c:v>
                </c:pt>
                <c:pt idx="14782">
                  <c:v>1.5</c:v>
                </c:pt>
                <c:pt idx="14783">
                  <c:v>1.5</c:v>
                </c:pt>
                <c:pt idx="14784">
                  <c:v>1.5</c:v>
                </c:pt>
                <c:pt idx="14785">
                  <c:v>1.5</c:v>
                </c:pt>
                <c:pt idx="14786">
                  <c:v>1.75</c:v>
                </c:pt>
                <c:pt idx="14787">
                  <c:v>1.75</c:v>
                </c:pt>
                <c:pt idx="14788">
                  <c:v>1.75</c:v>
                </c:pt>
                <c:pt idx="14789">
                  <c:v>1.75</c:v>
                </c:pt>
                <c:pt idx="14790">
                  <c:v>1.75</c:v>
                </c:pt>
                <c:pt idx="14791">
                  <c:v>2</c:v>
                </c:pt>
                <c:pt idx="14792">
                  <c:v>2</c:v>
                </c:pt>
                <c:pt idx="14793">
                  <c:v>2</c:v>
                </c:pt>
                <c:pt idx="14794">
                  <c:v>2</c:v>
                </c:pt>
                <c:pt idx="14795">
                  <c:v>2</c:v>
                </c:pt>
                <c:pt idx="14796">
                  <c:v>2</c:v>
                </c:pt>
                <c:pt idx="14797">
                  <c:v>2</c:v>
                </c:pt>
                <c:pt idx="14798">
                  <c:v>2</c:v>
                </c:pt>
                <c:pt idx="14799">
                  <c:v>2</c:v>
                </c:pt>
                <c:pt idx="14800">
                  <c:v>2</c:v>
                </c:pt>
                <c:pt idx="14801">
                  <c:v>2</c:v>
                </c:pt>
                <c:pt idx="14802">
                  <c:v>2</c:v>
                </c:pt>
                <c:pt idx="14803">
                  <c:v>2</c:v>
                </c:pt>
                <c:pt idx="14804">
                  <c:v>2</c:v>
                </c:pt>
                <c:pt idx="14805">
                  <c:v>2</c:v>
                </c:pt>
                <c:pt idx="14806">
                  <c:v>2</c:v>
                </c:pt>
                <c:pt idx="14807">
                  <c:v>2</c:v>
                </c:pt>
                <c:pt idx="14808">
                  <c:v>2</c:v>
                </c:pt>
                <c:pt idx="14809">
                  <c:v>2</c:v>
                </c:pt>
                <c:pt idx="14810">
                  <c:v>2</c:v>
                </c:pt>
                <c:pt idx="14811">
                  <c:v>2</c:v>
                </c:pt>
                <c:pt idx="14812">
                  <c:v>2</c:v>
                </c:pt>
                <c:pt idx="14813">
                  <c:v>2</c:v>
                </c:pt>
                <c:pt idx="14814">
                  <c:v>2</c:v>
                </c:pt>
                <c:pt idx="14815">
                  <c:v>2</c:v>
                </c:pt>
                <c:pt idx="14816">
                  <c:v>2</c:v>
                </c:pt>
                <c:pt idx="14817">
                  <c:v>2</c:v>
                </c:pt>
                <c:pt idx="14818">
                  <c:v>2</c:v>
                </c:pt>
                <c:pt idx="14819">
                  <c:v>2</c:v>
                </c:pt>
                <c:pt idx="14820">
                  <c:v>2</c:v>
                </c:pt>
                <c:pt idx="14821">
                  <c:v>2</c:v>
                </c:pt>
                <c:pt idx="14822">
                  <c:v>2</c:v>
                </c:pt>
                <c:pt idx="14823">
                  <c:v>2</c:v>
                </c:pt>
                <c:pt idx="14824">
                  <c:v>2</c:v>
                </c:pt>
                <c:pt idx="14825">
                  <c:v>2</c:v>
                </c:pt>
                <c:pt idx="14826">
                  <c:v>2</c:v>
                </c:pt>
                <c:pt idx="14827">
                  <c:v>2</c:v>
                </c:pt>
                <c:pt idx="14828">
                  <c:v>2</c:v>
                </c:pt>
                <c:pt idx="14829">
                  <c:v>2</c:v>
                </c:pt>
                <c:pt idx="14830">
                  <c:v>2</c:v>
                </c:pt>
                <c:pt idx="14831">
                  <c:v>2</c:v>
                </c:pt>
                <c:pt idx="14832">
                  <c:v>2</c:v>
                </c:pt>
                <c:pt idx="14833">
                  <c:v>2</c:v>
                </c:pt>
                <c:pt idx="14834">
                  <c:v>2</c:v>
                </c:pt>
                <c:pt idx="14835">
                  <c:v>2</c:v>
                </c:pt>
                <c:pt idx="14836">
                  <c:v>2</c:v>
                </c:pt>
                <c:pt idx="14837">
                  <c:v>2</c:v>
                </c:pt>
                <c:pt idx="14838">
                  <c:v>2</c:v>
                </c:pt>
                <c:pt idx="14839">
                  <c:v>2</c:v>
                </c:pt>
                <c:pt idx="14840">
                  <c:v>2</c:v>
                </c:pt>
                <c:pt idx="14841">
                  <c:v>2</c:v>
                </c:pt>
                <c:pt idx="14842">
                  <c:v>2</c:v>
                </c:pt>
                <c:pt idx="14843">
                  <c:v>2</c:v>
                </c:pt>
                <c:pt idx="14844">
                  <c:v>2</c:v>
                </c:pt>
                <c:pt idx="14845">
                  <c:v>2</c:v>
                </c:pt>
                <c:pt idx="14846">
                  <c:v>2</c:v>
                </c:pt>
                <c:pt idx="14847">
                  <c:v>2</c:v>
                </c:pt>
                <c:pt idx="14848">
                  <c:v>2</c:v>
                </c:pt>
                <c:pt idx="14849">
                  <c:v>2</c:v>
                </c:pt>
                <c:pt idx="14850">
                  <c:v>2</c:v>
                </c:pt>
                <c:pt idx="14851">
                  <c:v>2</c:v>
                </c:pt>
                <c:pt idx="14852">
                  <c:v>2</c:v>
                </c:pt>
                <c:pt idx="14853">
                  <c:v>2</c:v>
                </c:pt>
                <c:pt idx="14854">
                  <c:v>2</c:v>
                </c:pt>
                <c:pt idx="14855">
                  <c:v>2</c:v>
                </c:pt>
                <c:pt idx="14856">
                  <c:v>2</c:v>
                </c:pt>
                <c:pt idx="14857">
                  <c:v>2</c:v>
                </c:pt>
                <c:pt idx="14858">
                  <c:v>2</c:v>
                </c:pt>
                <c:pt idx="14859">
                  <c:v>2</c:v>
                </c:pt>
                <c:pt idx="14860">
                  <c:v>2</c:v>
                </c:pt>
                <c:pt idx="14861">
                  <c:v>2</c:v>
                </c:pt>
                <c:pt idx="14862">
                  <c:v>2</c:v>
                </c:pt>
                <c:pt idx="14863">
                  <c:v>1.5</c:v>
                </c:pt>
                <c:pt idx="14864">
                  <c:v>1.5</c:v>
                </c:pt>
                <c:pt idx="14865">
                  <c:v>1.5</c:v>
                </c:pt>
                <c:pt idx="14866">
                  <c:v>1.5</c:v>
                </c:pt>
                <c:pt idx="14867">
                  <c:v>1.5</c:v>
                </c:pt>
                <c:pt idx="14868">
                  <c:v>1.5</c:v>
                </c:pt>
                <c:pt idx="14869">
                  <c:v>1.5</c:v>
                </c:pt>
                <c:pt idx="14870">
                  <c:v>1.5</c:v>
                </c:pt>
                <c:pt idx="14871">
                  <c:v>1.5</c:v>
                </c:pt>
                <c:pt idx="14872">
                  <c:v>1.5</c:v>
                </c:pt>
                <c:pt idx="14873">
                  <c:v>1.5</c:v>
                </c:pt>
                <c:pt idx="14874">
                  <c:v>1.5</c:v>
                </c:pt>
                <c:pt idx="14875">
                  <c:v>1.5</c:v>
                </c:pt>
                <c:pt idx="14876">
                  <c:v>1.5</c:v>
                </c:pt>
                <c:pt idx="14877">
                  <c:v>1.5</c:v>
                </c:pt>
                <c:pt idx="14878">
                  <c:v>1.5</c:v>
                </c:pt>
                <c:pt idx="14879">
                  <c:v>1.5</c:v>
                </c:pt>
                <c:pt idx="14880">
                  <c:v>1.5</c:v>
                </c:pt>
                <c:pt idx="14881">
                  <c:v>1.5</c:v>
                </c:pt>
                <c:pt idx="14882">
                  <c:v>1.5</c:v>
                </c:pt>
                <c:pt idx="14883">
                  <c:v>1.5</c:v>
                </c:pt>
                <c:pt idx="14884">
                  <c:v>1.5</c:v>
                </c:pt>
                <c:pt idx="14885">
                  <c:v>1.5</c:v>
                </c:pt>
                <c:pt idx="14886">
                  <c:v>1.5</c:v>
                </c:pt>
                <c:pt idx="14887">
                  <c:v>1.5</c:v>
                </c:pt>
                <c:pt idx="14888">
                  <c:v>1.5</c:v>
                </c:pt>
                <c:pt idx="14889">
                  <c:v>1.5</c:v>
                </c:pt>
                <c:pt idx="14890">
                  <c:v>1.5</c:v>
                </c:pt>
                <c:pt idx="14891">
                  <c:v>1.5</c:v>
                </c:pt>
                <c:pt idx="14892">
                  <c:v>1.5</c:v>
                </c:pt>
                <c:pt idx="14893">
                  <c:v>1.5</c:v>
                </c:pt>
                <c:pt idx="14894">
                  <c:v>2</c:v>
                </c:pt>
                <c:pt idx="14895">
                  <c:v>1.5</c:v>
                </c:pt>
                <c:pt idx="14896">
                  <c:v>1.5</c:v>
                </c:pt>
                <c:pt idx="14897">
                  <c:v>1.5</c:v>
                </c:pt>
                <c:pt idx="14898">
                  <c:v>1.5</c:v>
                </c:pt>
                <c:pt idx="14899">
                  <c:v>1.5</c:v>
                </c:pt>
                <c:pt idx="14900">
                  <c:v>1.5</c:v>
                </c:pt>
                <c:pt idx="14901">
                  <c:v>1.5</c:v>
                </c:pt>
                <c:pt idx="14902">
                  <c:v>1.5</c:v>
                </c:pt>
                <c:pt idx="14903">
                  <c:v>1.5</c:v>
                </c:pt>
                <c:pt idx="14904">
                  <c:v>1.5</c:v>
                </c:pt>
                <c:pt idx="14905">
                  <c:v>1.5</c:v>
                </c:pt>
                <c:pt idx="14906">
                  <c:v>1.5</c:v>
                </c:pt>
                <c:pt idx="14907">
                  <c:v>1.5</c:v>
                </c:pt>
                <c:pt idx="14908">
                  <c:v>1.5</c:v>
                </c:pt>
                <c:pt idx="14909">
                  <c:v>1.5</c:v>
                </c:pt>
                <c:pt idx="14910">
                  <c:v>1.5</c:v>
                </c:pt>
                <c:pt idx="14911">
                  <c:v>1.5</c:v>
                </c:pt>
                <c:pt idx="14912">
                  <c:v>1.5</c:v>
                </c:pt>
                <c:pt idx="14913">
                  <c:v>1.5</c:v>
                </c:pt>
                <c:pt idx="14914">
                  <c:v>1.5</c:v>
                </c:pt>
                <c:pt idx="14915">
                  <c:v>1.5</c:v>
                </c:pt>
                <c:pt idx="14916">
                  <c:v>1.5</c:v>
                </c:pt>
                <c:pt idx="14917">
                  <c:v>1.5</c:v>
                </c:pt>
                <c:pt idx="14918">
                  <c:v>1.5</c:v>
                </c:pt>
                <c:pt idx="14919">
                  <c:v>1.5</c:v>
                </c:pt>
                <c:pt idx="14920">
                  <c:v>2</c:v>
                </c:pt>
                <c:pt idx="14921">
                  <c:v>1.3333333333333333</c:v>
                </c:pt>
                <c:pt idx="14922">
                  <c:v>1.3333333333333333</c:v>
                </c:pt>
                <c:pt idx="14923">
                  <c:v>1.25</c:v>
                </c:pt>
                <c:pt idx="14924">
                  <c:v>1.25</c:v>
                </c:pt>
                <c:pt idx="14925">
                  <c:v>1.25</c:v>
                </c:pt>
                <c:pt idx="14926">
                  <c:v>1.25</c:v>
                </c:pt>
                <c:pt idx="14927">
                  <c:v>1.75</c:v>
                </c:pt>
                <c:pt idx="14928">
                  <c:v>1.75</c:v>
                </c:pt>
                <c:pt idx="14929">
                  <c:v>1.75</c:v>
                </c:pt>
                <c:pt idx="14930">
                  <c:v>1.75</c:v>
                </c:pt>
                <c:pt idx="14931">
                  <c:v>1.75</c:v>
                </c:pt>
                <c:pt idx="14932">
                  <c:v>2</c:v>
                </c:pt>
                <c:pt idx="14933">
                  <c:v>2</c:v>
                </c:pt>
                <c:pt idx="14934">
                  <c:v>2</c:v>
                </c:pt>
                <c:pt idx="14935">
                  <c:v>2</c:v>
                </c:pt>
                <c:pt idx="14936">
                  <c:v>2</c:v>
                </c:pt>
                <c:pt idx="14937">
                  <c:v>2</c:v>
                </c:pt>
                <c:pt idx="14938">
                  <c:v>2</c:v>
                </c:pt>
                <c:pt idx="14939">
                  <c:v>2</c:v>
                </c:pt>
                <c:pt idx="14940">
                  <c:v>2</c:v>
                </c:pt>
                <c:pt idx="14941">
                  <c:v>2</c:v>
                </c:pt>
                <c:pt idx="14942">
                  <c:v>2</c:v>
                </c:pt>
                <c:pt idx="14943">
                  <c:v>2</c:v>
                </c:pt>
                <c:pt idx="14944">
                  <c:v>2</c:v>
                </c:pt>
                <c:pt idx="14945">
                  <c:v>2</c:v>
                </c:pt>
                <c:pt idx="14946">
                  <c:v>2</c:v>
                </c:pt>
                <c:pt idx="14947">
                  <c:v>2</c:v>
                </c:pt>
                <c:pt idx="14948">
                  <c:v>2</c:v>
                </c:pt>
                <c:pt idx="14949">
                  <c:v>2</c:v>
                </c:pt>
                <c:pt idx="14950">
                  <c:v>2</c:v>
                </c:pt>
                <c:pt idx="14951">
                  <c:v>2</c:v>
                </c:pt>
                <c:pt idx="14952">
                  <c:v>2</c:v>
                </c:pt>
                <c:pt idx="14953">
                  <c:v>2</c:v>
                </c:pt>
                <c:pt idx="14954">
                  <c:v>2</c:v>
                </c:pt>
                <c:pt idx="14955">
                  <c:v>2</c:v>
                </c:pt>
                <c:pt idx="14956">
                  <c:v>2</c:v>
                </c:pt>
                <c:pt idx="14957">
                  <c:v>2</c:v>
                </c:pt>
                <c:pt idx="14958">
                  <c:v>2</c:v>
                </c:pt>
                <c:pt idx="14959">
                  <c:v>2</c:v>
                </c:pt>
                <c:pt idx="14960">
                  <c:v>2</c:v>
                </c:pt>
                <c:pt idx="14961">
                  <c:v>2</c:v>
                </c:pt>
                <c:pt idx="14962">
                  <c:v>2</c:v>
                </c:pt>
                <c:pt idx="14963">
                  <c:v>2</c:v>
                </c:pt>
                <c:pt idx="14964">
                  <c:v>2</c:v>
                </c:pt>
                <c:pt idx="14965">
                  <c:v>2</c:v>
                </c:pt>
                <c:pt idx="14966">
                  <c:v>2</c:v>
                </c:pt>
                <c:pt idx="14967">
                  <c:v>2</c:v>
                </c:pt>
                <c:pt idx="14968">
                  <c:v>2</c:v>
                </c:pt>
                <c:pt idx="14969">
                  <c:v>2</c:v>
                </c:pt>
                <c:pt idx="14970">
                  <c:v>2</c:v>
                </c:pt>
                <c:pt idx="14971">
                  <c:v>2</c:v>
                </c:pt>
                <c:pt idx="14972">
                  <c:v>2</c:v>
                </c:pt>
                <c:pt idx="14973">
                  <c:v>2</c:v>
                </c:pt>
                <c:pt idx="14974">
                  <c:v>2</c:v>
                </c:pt>
                <c:pt idx="14975">
                  <c:v>2</c:v>
                </c:pt>
                <c:pt idx="14976">
                  <c:v>2</c:v>
                </c:pt>
                <c:pt idx="14977">
                  <c:v>2</c:v>
                </c:pt>
                <c:pt idx="14978">
                  <c:v>2</c:v>
                </c:pt>
                <c:pt idx="14979">
                  <c:v>2</c:v>
                </c:pt>
                <c:pt idx="14980">
                  <c:v>2</c:v>
                </c:pt>
                <c:pt idx="14981">
                  <c:v>2</c:v>
                </c:pt>
                <c:pt idx="14982">
                  <c:v>2</c:v>
                </c:pt>
                <c:pt idx="14983">
                  <c:v>2</c:v>
                </c:pt>
                <c:pt idx="14984">
                  <c:v>2</c:v>
                </c:pt>
                <c:pt idx="14985">
                  <c:v>2</c:v>
                </c:pt>
                <c:pt idx="14986">
                  <c:v>2</c:v>
                </c:pt>
                <c:pt idx="14987">
                  <c:v>2</c:v>
                </c:pt>
                <c:pt idx="14988">
                  <c:v>2</c:v>
                </c:pt>
                <c:pt idx="14989">
                  <c:v>2</c:v>
                </c:pt>
                <c:pt idx="14990">
                  <c:v>2</c:v>
                </c:pt>
                <c:pt idx="14991">
                  <c:v>2</c:v>
                </c:pt>
                <c:pt idx="14992">
                  <c:v>2</c:v>
                </c:pt>
                <c:pt idx="14993">
                  <c:v>2</c:v>
                </c:pt>
                <c:pt idx="14994">
                  <c:v>2</c:v>
                </c:pt>
                <c:pt idx="14995">
                  <c:v>2</c:v>
                </c:pt>
                <c:pt idx="14996">
                  <c:v>2</c:v>
                </c:pt>
                <c:pt idx="14997">
                  <c:v>2</c:v>
                </c:pt>
                <c:pt idx="14998">
                  <c:v>2</c:v>
                </c:pt>
                <c:pt idx="14999">
                  <c:v>2</c:v>
                </c:pt>
                <c:pt idx="15000">
                  <c:v>2</c:v>
                </c:pt>
                <c:pt idx="15001">
                  <c:v>2</c:v>
                </c:pt>
                <c:pt idx="15002">
                  <c:v>2</c:v>
                </c:pt>
                <c:pt idx="15003">
                  <c:v>2</c:v>
                </c:pt>
                <c:pt idx="15004">
                  <c:v>2</c:v>
                </c:pt>
                <c:pt idx="15005">
                  <c:v>2</c:v>
                </c:pt>
                <c:pt idx="15006">
                  <c:v>2</c:v>
                </c:pt>
                <c:pt idx="15007">
                  <c:v>2</c:v>
                </c:pt>
                <c:pt idx="15008">
                  <c:v>2</c:v>
                </c:pt>
                <c:pt idx="15009">
                  <c:v>2</c:v>
                </c:pt>
                <c:pt idx="15010">
                  <c:v>2</c:v>
                </c:pt>
                <c:pt idx="15011">
                  <c:v>2</c:v>
                </c:pt>
                <c:pt idx="15012">
                  <c:v>2</c:v>
                </c:pt>
                <c:pt idx="15013">
                  <c:v>2</c:v>
                </c:pt>
                <c:pt idx="15014">
                  <c:v>2</c:v>
                </c:pt>
                <c:pt idx="15015">
                  <c:v>2</c:v>
                </c:pt>
                <c:pt idx="15016">
                  <c:v>2</c:v>
                </c:pt>
                <c:pt idx="15017">
                  <c:v>1.3333333333333333</c:v>
                </c:pt>
                <c:pt idx="15018">
                  <c:v>1.3333333333333333</c:v>
                </c:pt>
                <c:pt idx="15019">
                  <c:v>1.3333333333333333</c:v>
                </c:pt>
                <c:pt idx="15020">
                  <c:v>1.3333333333333333</c:v>
                </c:pt>
                <c:pt idx="15021">
                  <c:v>1.3333333333333333</c:v>
                </c:pt>
                <c:pt idx="15022">
                  <c:v>1.3333333333333333</c:v>
                </c:pt>
                <c:pt idx="15023">
                  <c:v>1.3333333333333333</c:v>
                </c:pt>
                <c:pt idx="15024">
                  <c:v>1.3333333333333333</c:v>
                </c:pt>
                <c:pt idx="15025">
                  <c:v>1.3333333333333333</c:v>
                </c:pt>
                <c:pt idx="15026">
                  <c:v>1.3333333333333333</c:v>
                </c:pt>
                <c:pt idx="15027">
                  <c:v>1.3333333333333333</c:v>
                </c:pt>
                <c:pt idx="15028">
                  <c:v>1.3333333333333333</c:v>
                </c:pt>
                <c:pt idx="15029">
                  <c:v>1.3333333333333333</c:v>
                </c:pt>
                <c:pt idx="15030">
                  <c:v>1.3333333333333333</c:v>
                </c:pt>
                <c:pt idx="15031">
                  <c:v>1.3333333333333333</c:v>
                </c:pt>
                <c:pt idx="15032">
                  <c:v>1.3333333333333333</c:v>
                </c:pt>
                <c:pt idx="15033">
                  <c:v>1.3333333333333333</c:v>
                </c:pt>
                <c:pt idx="15034">
                  <c:v>1.3333333333333333</c:v>
                </c:pt>
                <c:pt idx="15035">
                  <c:v>1.3333333333333333</c:v>
                </c:pt>
                <c:pt idx="15036">
                  <c:v>1.3333333333333333</c:v>
                </c:pt>
                <c:pt idx="15037">
                  <c:v>1.3333333333333333</c:v>
                </c:pt>
                <c:pt idx="15038">
                  <c:v>1.3333333333333333</c:v>
                </c:pt>
                <c:pt idx="15039">
                  <c:v>1.3333333333333333</c:v>
                </c:pt>
                <c:pt idx="15040">
                  <c:v>1.3333333333333333</c:v>
                </c:pt>
                <c:pt idx="15041">
                  <c:v>1.3333333333333333</c:v>
                </c:pt>
                <c:pt idx="15042">
                  <c:v>1.3333333333333333</c:v>
                </c:pt>
                <c:pt idx="15043">
                  <c:v>1.3333333333333333</c:v>
                </c:pt>
                <c:pt idx="15044">
                  <c:v>1.3333333333333333</c:v>
                </c:pt>
                <c:pt idx="15045">
                  <c:v>1.3333333333333333</c:v>
                </c:pt>
                <c:pt idx="15046">
                  <c:v>1.3333333333333333</c:v>
                </c:pt>
                <c:pt idx="15047">
                  <c:v>1.3333333333333333</c:v>
                </c:pt>
                <c:pt idx="15048">
                  <c:v>1.3333333333333333</c:v>
                </c:pt>
                <c:pt idx="15049">
                  <c:v>1.3333333333333333</c:v>
                </c:pt>
                <c:pt idx="15050">
                  <c:v>1.3333333333333333</c:v>
                </c:pt>
                <c:pt idx="15051">
                  <c:v>1.3333333333333333</c:v>
                </c:pt>
                <c:pt idx="15052">
                  <c:v>1.3333333333333333</c:v>
                </c:pt>
                <c:pt idx="15053">
                  <c:v>1.3333333333333333</c:v>
                </c:pt>
                <c:pt idx="15054">
                  <c:v>1.3333333333333333</c:v>
                </c:pt>
                <c:pt idx="15055">
                  <c:v>1</c:v>
                </c:pt>
                <c:pt idx="15056">
                  <c:v>1</c:v>
                </c:pt>
                <c:pt idx="15057">
                  <c:v>1</c:v>
                </c:pt>
                <c:pt idx="15058">
                  <c:v>1</c:v>
                </c:pt>
                <c:pt idx="15059">
                  <c:v>1</c:v>
                </c:pt>
                <c:pt idx="15060">
                  <c:v>1</c:v>
                </c:pt>
                <c:pt idx="15061">
                  <c:v>1</c:v>
                </c:pt>
                <c:pt idx="15062">
                  <c:v>1</c:v>
                </c:pt>
                <c:pt idx="15063">
                  <c:v>1</c:v>
                </c:pt>
                <c:pt idx="15064">
                  <c:v>1.5</c:v>
                </c:pt>
                <c:pt idx="15065">
                  <c:v>1.5</c:v>
                </c:pt>
                <c:pt idx="15066">
                  <c:v>2</c:v>
                </c:pt>
                <c:pt idx="15067">
                  <c:v>2</c:v>
                </c:pt>
                <c:pt idx="15068">
                  <c:v>2</c:v>
                </c:pt>
                <c:pt idx="15069">
                  <c:v>2</c:v>
                </c:pt>
                <c:pt idx="15070">
                  <c:v>2</c:v>
                </c:pt>
                <c:pt idx="15071">
                  <c:v>2</c:v>
                </c:pt>
                <c:pt idx="15072">
                  <c:v>2</c:v>
                </c:pt>
                <c:pt idx="15073">
                  <c:v>2</c:v>
                </c:pt>
                <c:pt idx="15074">
                  <c:v>2</c:v>
                </c:pt>
                <c:pt idx="15075">
                  <c:v>1.6666666666666667</c:v>
                </c:pt>
                <c:pt idx="15076">
                  <c:v>1.6666666666666667</c:v>
                </c:pt>
                <c:pt idx="15077">
                  <c:v>1.6666666666666667</c:v>
                </c:pt>
                <c:pt idx="15078">
                  <c:v>1.6666666666666667</c:v>
                </c:pt>
                <c:pt idx="15079">
                  <c:v>1.6666666666666667</c:v>
                </c:pt>
                <c:pt idx="15080">
                  <c:v>1.6666666666666667</c:v>
                </c:pt>
                <c:pt idx="15081">
                  <c:v>1.6666666666666667</c:v>
                </c:pt>
                <c:pt idx="15082">
                  <c:v>1.75</c:v>
                </c:pt>
                <c:pt idx="15083">
                  <c:v>1.75</c:v>
                </c:pt>
                <c:pt idx="15084">
                  <c:v>1.75</c:v>
                </c:pt>
                <c:pt idx="15085">
                  <c:v>2</c:v>
                </c:pt>
                <c:pt idx="15086">
                  <c:v>2</c:v>
                </c:pt>
                <c:pt idx="15087">
                  <c:v>2</c:v>
                </c:pt>
                <c:pt idx="15088">
                  <c:v>2</c:v>
                </c:pt>
                <c:pt idx="15089">
                  <c:v>2</c:v>
                </c:pt>
                <c:pt idx="15090">
                  <c:v>2</c:v>
                </c:pt>
                <c:pt idx="15091">
                  <c:v>2</c:v>
                </c:pt>
                <c:pt idx="15092">
                  <c:v>2</c:v>
                </c:pt>
                <c:pt idx="15093">
                  <c:v>2</c:v>
                </c:pt>
                <c:pt idx="15094">
                  <c:v>2</c:v>
                </c:pt>
                <c:pt idx="15095">
                  <c:v>2</c:v>
                </c:pt>
                <c:pt idx="15096">
                  <c:v>2</c:v>
                </c:pt>
                <c:pt idx="15097">
                  <c:v>2</c:v>
                </c:pt>
                <c:pt idx="15098">
                  <c:v>2</c:v>
                </c:pt>
                <c:pt idx="15099">
                  <c:v>2</c:v>
                </c:pt>
                <c:pt idx="15100">
                  <c:v>2</c:v>
                </c:pt>
                <c:pt idx="15101">
                  <c:v>2</c:v>
                </c:pt>
                <c:pt idx="15102">
                  <c:v>2</c:v>
                </c:pt>
                <c:pt idx="15103">
                  <c:v>2</c:v>
                </c:pt>
                <c:pt idx="15104">
                  <c:v>2</c:v>
                </c:pt>
                <c:pt idx="15105">
                  <c:v>2</c:v>
                </c:pt>
                <c:pt idx="15106">
                  <c:v>2</c:v>
                </c:pt>
                <c:pt idx="15107">
                  <c:v>2</c:v>
                </c:pt>
                <c:pt idx="15108">
                  <c:v>2</c:v>
                </c:pt>
                <c:pt idx="15109">
                  <c:v>2</c:v>
                </c:pt>
                <c:pt idx="15110">
                  <c:v>2</c:v>
                </c:pt>
                <c:pt idx="15111">
                  <c:v>2</c:v>
                </c:pt>
                <c:pt idx="15112">
                  <c:v>2</c:v>
                </c:pt>
                <c:pt idx="15113">
                  <c:v>2</c:v>
                </c:pt>
                <c:pt idx="15114">
                  <c:v>2</c:v>
                </c:pt>
                <c:pt idx="15115">
                  <c:v>2</c:v>
                </c:pt>
                <c:pt idx="15116">
                  <c:v>2</c:v>
                </c:pt>
                <c:pt idx="15117">
                  <c:v>2</c:v>
                </c:pt>
                <c:pt idx="15118">
                  <c:v>2</c:v>
                </c:pt>
                <c:pt idx="15119">
                  <c:v>2</c:v>
                </c:pt>
                <c:pt idx="15120">
                  <c:v>2</c:v>
                </c:pt>
                <c:pt idx="15121">
                  <c:v>2</c:v>
                </c:pt>
                <c:pt idx="15122">
                  <c:v>2</c:v>
                </c:pt>
                <c:pt idx="15123">
                  <c:v>2</c:v>
                </c:pt>
                <c:pt idx="15124">
                  <c:v>2</c:v>
                </c:pt>
                <c:pt idx="15125">
                  <c:v>2</c:v>
                </c:pt>
                <c:pt idx="15126">
                  <c:v>2</c:v>
                </c:pt>
                <c:pt idx="15127">
                  <c:v>2</c:v>
                </c:pt>
                <c:pt idx="15128">
                  <c:v>2</c:v>
                </c:pt>
                <c:pt idx="15129">
                  <c:v>2</c:v>
                </c:pt>
                <c:pt idx="15130">
                  <c:v>2</c:v>
                </c:pt>
                <c:pt idx="15131">
                  <c:v>2</c:v>
                </c:pt>
                <c:pt idx="15132">
                  <c:v>2</c:v>
                </c:pt>
                <c:pt idx="15133">
                  <c:v>2</c:v>
                </c:pt>
                <c:pt idx="15134">
                  <c:v>2</c:v>
                </c:pt>
                <c:pt idx="15135">
                  <c:v>2</c:v>
                </c:pt>
                <c:pt idx="15136">
                  <c:v>2</c:v>
                </c:pt>
                <c:pt idx="15137">
                  <c:v>2</c:v>
                </c:pt>
                <c:pt idx="15138">
                  <c:v>2</c:v>
                </c:pt>
                <c:pt idx="15139">
                  <c:v>2</c:v>
                </c:pt>
                <c:pt idx="15140">
                  <c:v>2</c:v>
                </c:pt>
                <c:pt idx="15141">
                  <c:v>2</c:v>
                </c:pt>
                <c:pt idx="15142">
                  <c:v>2</c:v>
                </c:pt>
                <c:pt idx="15143">
                  <c:v>2</c:v>
                </c:pt>
                <c:pt idx="15144">
                  <c:v>2</c:v>
                </c:pt>
                <c:pt idx="15145">
                  <c:v>2</c:v>
                </c:pt>
                <c:pt idx="15146">
                  <c:v>2</c:v>
                </c:pt>
                <c:pt idx="15147">
                  <c:v>1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0.5</c:v>
                </c:pt>
                <c:pt idx="15210">
                  <c:v>1</c:v>
                </c:pt>
                <c:pt idx="15211">
                  <c:v>1</c:v>
                </c:pt>
                <c:pt idx="15212">
                  <c:v>1</c:v>
                </c:pt>
                <c:pt idx="15213">
                  <c:v>1</c:v>
                </c:pt>
                <c:pt idx="15214">
                  <c:v>1.5</c:v>
                </c:pt>
                <c:pt idx="15215">
                  <c:v>2</c:v>
                </c:pt>
                <c:pt idx="15216">
                  <c:v>1.6666666666666667</c:v>
                </c:pt>
                <c:pt idx="15217">
                  <c:v>1.6666666666666667</c:v>
                </c:pt>
                <c:pt idx="15218">
                  <c:v>1.6666666666666667</c:v>
                </c:pt>
                <c:pt idx="15219">
                  <c:v>1.6666666666666667</c:v>
                </c:pt>
                <c:pt idx="15220">
                  <c:v>1.6666666666666667</c:v>
                </c:pt>
                <c:pt idx="15221">
                  <c:v>1.6666666666666667</c:v>
                </c:pt>
                <c:pt idx="15222">
                  <c:v>1.6666666666666667</c:v>
                </c:pt>
                <c:pt idx="15223">
                  <c:v>1.6666666666666667</c:v>
                </c:pt>
                <c:pt idx="15224">
                  <c:v>1.6666666666666667</c:v>
                </c:pt>
                <c:pt idx="15225">
                  <c:v>1.6666666666666667</c:v>
                </c:pt>
                <c:pt idx="15226">
                  <c:v>1.6666666666666667</c:v>
                </c:pt>
                <c:pt idx="15227">
                  <c:v>1.6666666666666667</c:v>
                </c:pt>
                <c:pt idx="15228">
                  <c:v>1.6666666666666667</c:v>
                </c:pt>
                <c:pt idx="15229">
                  <c:v>1.5</c:v>
                </c:pt>
                <c:pt idx="15230">
                  <c:v>1.5</c:v>
                </c:pt>
                <c:pt idx="15231">
                  <c:v>1.5</c:v>
                </c:pt>
                <c:pt idx="15232">
                  <c:v>1.5</c:v>
                </c:pt>
                <c:pt idx="15233">
                  <c:v>1.5</c:v>
                </c:pt>
                <c:pt idx="15234">
                  <c:v>1.5</c:v>
                </c:pt>
                <c:pt idx="15235">
                  <c:v>1.5</c:v>
                </c:pt>
                <c:pt idx="15236">
                  <c:v>1.5</c:v>
                </c:pt>
                <c:pt idx="15237">
                  <c:v>1.5</c:v>
                </c:pt>
                <c:pt idx="15238">
                  <c:v>1.5</c:v>
                </c:pt>
                <c:pt idx="15239">
                  <c:v>1.5</c:v>
                </c:pt>
                <c:pt idx="15240">
                  <c:v>1.5</c:v>
                </c:pt>
                <c:pt idx="15241">
                  <c:v>1.5</c:v>
                </c:pt>
                <c:pt idx="15242">
                  <c:v>1.5</c:v>
                </c:pt>
                <c:pt idx="15243">
                  <c:v>1.5</c:v>
                </c:pt>
                <c:pt idx="15244">
                  <c:v>1.5</c:v>
                </c:pt>
                <c:pt idx="15245">
                  <c:v>1.5</c:v>
                </c:pt>
                <c:pt idx="15246">
                  <c:v>1.5</c:v>
                </c:pt>
                <c:pt idx="15247">
                  <c:v>1.5</c:v>
                </c:pt>
                <c:pt idx="15248">
                  <c:v>1.5</c:v>
                </c:pt>
                <c:pt idx="15249">
                  <c:v>1.5</c:v>
                </c:pt>
                <c:pt idx="15250">
                  <c:v>1.5</c:v>
                </c:pt>
                <c:pt idx="15251">
                  <c:v>1.5</c:v>
                </c:pt>
                <c:pt idx="15252">
                  <c:v>1.5</c:v>
                </c:pt>
                <c:pt idx="15253">
                  <c:v>1.5</c:v>
                </c:pt>
                <c:pt idx="15254">
                  <c:v>1.5</c:v>
                </c:pt>
                <c:pt idx="15255">
                  <c:v>1.5</c:v>
                </c:pt>
                <c:pt idx="15256">
                  <c:v>1.5</c:v>
                </c:pt>
                <c:pt idx="15257">
                  <c:v>1.5</c:v>
                </c:pt>
                <c:pt idx="15258">
                  <c:v>1.5</c:v>
                </c:pt>
                <c:pt idx="15259">
                  <c:v>1.5</c:v>
                </c:pt>
                <c:pt idx="15260">
                  <c:v>1.5</c:v>
                </c:pt>
                <c:pt idx="15261">
                  <c:v>1.5</c:v>
                </c:pt>
                <c:pt idx="15262">
                  <c:v>1.5</c:v>
                </c:pt>
                <c:pt idx="15263">
                  <c:v>1.5</c:v>
                </c:pt>
                <c:pt idx="15264">
                  <c:v>1.5</c:v>
                </c:pt>
                <c:pt idx="15265">
                  <c:v>1.5</c:v>
                </c:pt>
                <c:pt idx="15266">
                  <c:v>1.5</c:v>
                </c:pt>
                <c:pt idx="15267">
                  <c:v>1.5</c:v>
                </c:pt>
                <c:pt idx="15268">
                  <c:v>1.5</c:v>
                </c:pt>
                <c:pt idx="15269">
                  <c:v>1.5</c:v>
                </c:pt>
                <c:pt idx="15270">
                  <c:v>1.5</c:v>
                </c:pt>
                <c:pt idx="15271">
                  <c:v>1.5</c:v>
                </c:pt>
                <c:pt idx="15272">
                  <c:v>1.5</c:v>
                </c:pt>
                <c:pt idx="15273">
                  <c:v>1.5</c:v>
                </c:pt>
                <c:pt idx="15274">
                  <c:v>1.5</c:v>
                </c:pt>
                <c:pt idx="15275">
                  <c:v>1.5</c:v>
                </c:pt>
                <c:pt idx="15276">
                  <c:v>1.5</c:v>
                </c:pt>
                <c:pt idx="15277">
                  <c:v>1.5</c:v>
                </c:pt>
                <c:pt idx="15278">
                  <c:v>1.5</c:v>
                </c:pt>
                <c:pt idx="15279">
                  <c:v>1.5</c:v>
                </c:pt>
                <c:pt idx="15280">
                  <c:v>1.5</c:v>
                </c:pt>
                <c:pt idx="15281">
                  <c:v>1.5</c:v>
                </c:pt>
                <c:pt idx="15282">
                  <c:v>1.5</c:v>
                </c:pt>
                <c:pt idx="15283">
                  <c:v>1.5</c:v>
                </c:pt>
                <c:pt idx="15284">
                  <c:v>1.5</c:v>
                </c:pt>
                <c:pt idx="15285">
                  <c:v>1.5</c:v>
                </c:pt>
                <c:pt idx="15286">
                  <c:v>1.5</c:v>
                </c:pt>
                <c:pt idx="15287">
                  <c:v>1.5</c:v>
                </c:pt>
                <c:pt idx="15288">
                  <c:v>1.5</c:v>
                </c:pt>
                <c:pt idx="15289">
                  <c:v>1.5</c:v>
                </c:pt>
                <c:pt idx="15290">
                  <c:v>1.5</c:v>
                </c:pt>
                <c:pt idx="15291">
                  <c:v>1.5</c:v>
                </c:pt>
                <c:pt idx="15292">
                  <c:v>1.5</c:v>
                </c:pt>
                <c:pt idx="15293">
                  <c:v>1.5</c:v>
                </c:pt>
                <c:pt idx="15294">
                  <c:v>1.5</c:v>
                </c:pt>
                <c:pt idx="15295">
                  <c:v>1.5</c:v>
                </c:pt>
                <c:pt idx="15296">
                  <c:v>1.5</c:v>
                </c:pt>
                <c:pt idx="15297">
                  <c:v>1.5</c:v>
                </c:pt>
                <c:pt idx="15298">
                  <c:v>1.5</c:v>
                </c:pt>
                <c:pt idx="15299">
                  <c:v>1.5</c:v>
                </c:pt>
                <c:pt idx="15300">
                  <c:v>1.5</c:v>
                </c:pt>
                <c:pt idx="15301">
                  <c:v>1.5</c:v>
                </c:pt>
                <c:pt idx="15302">
                  <c:v>1.5</c:v>
                </c:pt>
                <c:pt idx="15303">
                  <c:v>1.5</c:v>
                </c:pt>
                <c:pt idx="15304">
                  <c:v>1.5</c:v>
                </c:pt>
                <c:pt idx="15305">
                  <c:v>1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0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0</c:v>
                </c:pt>
                <c:pt idx="15328">
                  <c:v>0</c:v>
                </c:pt>
                <c:pt idx="15329">
                  <c:v>0</c:v>
                </c:pt>
                <c:pt idx="15330">
                  <c:v>0</c:v>
                </c:pt>
                <c:pt idx="15331">
                  <c:v>0</c:v>
                </c:pt>
                <c:pt idx="15332">
                  <c:v>0</c:v>
                </c:pt>
                <c:pt idx="15333">
                  <c:v>0</c:v>
                </c:pt>
                <c:pt idx="15334">
                  <c:v>0</c:v>
                </c:pt>
                <c:pt idx="15335">
                  <c:v>0</c:v>
                </c:pt>
                <c:pt idx="15336">
                  <c:v>0</c:v>
                </c:pt>
                <c:pt idx="15337">
                  <c:v>0</c:v>
                </c:pt>
                <c:pt idx="15338">
                  <c:v>0</c:v>
                </c:pt>
                <c:pt idx="15339">
                  <c:v>0</c:v>
                </c:pt>
                <c:pt idx="15340">
                  <c:v>0</c:v>
                </c:pt>
                <c:pt idx="15341">
                  <c:v>0</c:v>
                </c:pt>
                <c:pt idx="15342">
                  <c:v>0</c:v>
                </c:pt>
                <c:pt idx="15343">
                  <c:v>0</c:v>
                </c:pt>
                <c:pt idx="15344">
                  <c:v>0</c:v>
                </c:pt>
                <c:pt idx="15345">
                  <c:v>0</c:v>
                </c:pt>
                <c:pt idx="15346">
                  <c:v>0</c:v>
                </c:pt>
                <c:pt idx="15347">
                  <c:v>0</c:v>
                </c:pt>
                <c:pt idx="15348">
                  <c:v>0</c:v>
                </c:pt>
                <c:pt idx="15349">
                  <c:v>0</c:v>
                </c:pt>
                <c:pt idx="15350">
                  <c:v>0</c:v>
                </c:pt>
                <c:pt idx="15351">
                  <c:v>0</c:v>
                </c:pt>
                <c:pt idx="15352">
                  <c:v>0.5</c:v>
                </c:pt>
                <c:pt idx="15353">
                  <c:v>0.5</c:v>
                </c:pt>
                <c:pt idx="15354">
                  <c:v>0.5</c:v>
                </c:pt>
                <c:pt idx="15355">
                  <c:v>0.5</c:v>
                </c:pt>
                <c:pt idx="15356">
                  <c:v>0.5</c:v>
                </c:pt>
                <c:pt idx="15357">
                  <c:v>0.5</c:v>
                </c:pt>
                <c:pt idx="15358">
                  <c:v>0.5</c:v>
                </c:pt>
                <c:pt idx="15359">
                  <c:v>0.5</c:v>
                </c:pt>
                <c:pt idx="15360">
                  <c:v>0.5</c:v>
                </c:pt>
                <c:pt idx="15361">
                  <c:v>0.5</c:v>
                </c:pt>
                <c:pt idx="15362">
                  <c:v>0.5</c:v>
                </c:pt>
                <c:pt idx="15363">
                  <c:v>0.5</c:v>
                </c:pt>
                <c:pt idx="15364">
                  <c:v>1</c:v>
                </c:pt>
                <c:pt idx="15365">
                  <c:v>1</c:v>
                </c:pt>
                <c:pt idx="15366">
                  <c:v>1</c:v>
                </c:pt>
                <c:pt idx="15367">
                  <c:v>1</c:v>
                </c:pt>
                <c:pt idx="15368">
                  <c:v>1</c:v>
                </c:pt>
                <c:pt idx="15369">
                  <c:v>1</c:v>
                </c:pt>
                <c:pt idx="15370">
                  <c:v>1</c:v>
                </c:pt>
                <c:pt idx="15371">
                  <c:v>1</c:v>
                </c:pt>
                <c:pt idx="15372">
                  <c:v>1</c:v>
                </c:pt>
                <c:pt idx="15373">
                  <c:v>1</c:v>
                </c:pt>
                <c:pt idx="15374">
                  <c:v>1</c:v>
                </c:pt>
                <c:pt idx="15375">
                  <c:v>1</c:v>
                </c:pt>
                <c:pt idx="15376">
                  <c:v>1</c:v>
                </c:pt>
                <c:pt idx="15377">
                  <c:v>1</c:v>
                </c:pt>
                <c:pt idx="15378">
                  <c:v>1</c:v>
                </c:pt>
                <c:pt idx="15379">
                  <c:v>1</c:v>
                </c:pt>
                <c:pt idx="15380">
                  <c:v>1</c:v>
                </c:pt>
                <c:pt idx="15381">
                  <c:v>1</c:v>
                </c:pt>
                <c:pt idx="15382">
                  <c:v>1</c:v>
                </c:pt>
                <c:pt idx="15383">
                  <c:v>1</c:v>
                </c:pt>
                <c:pt idx="15384">
                  <c:v>1</c:v>
                </c:pt>
                <c:pt idx="15385">
                  <c:v>1</c:v>
                </c:pt>
                <c:pt idx="15386">
                  <c:v>1.3333333333333333</c:v>
                </c:pt>
                <c:pt idx="15387">
                  <c:v>1.3333333333333333</c:v>
                </c:pt>
                <c:pt idx="15388">
                  <c:v>1.3333333333333333</c:v>
                </c:pt>
                <c:pt idx="15389">
                  <c:v>1.3333333333333333</c:v>
                </c:pt>
                <c:pt idx="15390">
                  <c:v>1.3333333333333333</c:v>
                </c:pt>
                <c:pt idx="15391">
                  <c:v>1.3333333333333333</c:v>
                </c:pt>
                <c:pt idx="15392">
                  <c:v>1.3333333333333333</c:v>
                </c:pt>
                <c:pt idx="15393">
                  <c:v>1.3333333333333333</c:v>
                </c:pt>
                <c:pt idx="15394">
                  <c:v>1.3333333333333333</c:v>
                </c:pt>
                <c:pt idx="15395">
                  <c:v>1.3333333333333333</c:v>
                </c:pt>
                <c:pt idx="15396">
                  <c:v>1.3333333333333333</c:v>
                </c:pt>
                <c:pt idx="15397">
                  <c:v>1.3333333333333333</c:v>
                </c:pt>
                <c:pt idx="15398">
                  <c:v>1.3333333333333333</c:v>
                </c:pt>
                <c:pt idx="15399">
                  <c:v>1.3333333333333333</c:v>
                </c:pt>
                <c:pt idx="15400">
                  <c:v>1.3333333333333333</c:v>
                </c:pt>
                <c:pt idx="15401">
                  <c:v>1.3333333333333333</c:v>
                </c:pt>
                <c:pt idx="15402">
                  <c:v>1.5</c:v>
                </c:pt>
                <c:pt idx="15403">
                  <c:v>1</c:v>
                </c:pt>
                <c:pt idx="15404">
                  <c:v>1</c:v>
                </c:pt>
                <c:pt idx="15405">
                  <c:v>1</c:v>
                </c:pt>
                <c:pt idx="15406">
                  <c:v>1</c:v>
                </c:pt>
                <c:pt idx="15407">
                  <c:v>1</c:v>
                </c:pt>
                <c:pt idx="15408">
                  <c:v>1.5</c:v>
                </c:pt>
                <c:pt idx="15409">
                  <c:v>0</c:v>
                </c:pt>
                <c:pt idx="15410">
                  <c:v>0</c:v>
                </c:pt>
                <c:pt idx="15411">
                  <c:v>0</c:v>
                </c:pt>
                <c:pt idx="15412">
                  <c:v>0</c:v>
                </c:pt>
                <c:pt idx="15413">
                  <c:v>0</c:v>
                </c:pt>
                <c:pt idx="15414">
                  <c:v>0</c:v>
                </c:pt>
                <c:pt idx="15415">
                  <c:v>0</c:v>
                </c:pt>
                <c:pt idx="15416">
                  <c:v>0</c:v>
                </c:pt>
                <c:pt idx="15417">
                  <c:v>0</c:v>
                </c:pt>
                <c:pt idx="15418">
                  <c:v>0</c:v>
                </c:pt>
                <c:pt idx="15419">
                  <c:v>0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0</c:v>
                </c:pt>
                <c:pt idx="15424">
                  <c:v>0</c:v>
                </c:pt>
                <c:pt idx="15425">
                  <c:v>0</c:v>
                </c:pt>
                <c:pt idx="15426">
                  <c:v>0</c:v>
                </c:pt>
                <c:pt idx="15427">
                  <c:v>0</c:v>
                </c:pt>
                <c:pt idx="15428">
                  <c:v>0</c:v>
                </c:pt>
                <c:pt idx="15429">
                  <c:v>0</c:v>
                </c:pt>
                <c:pt idx="15430">
                  <c:v>0</c:v>
                </c:pt>
                <c:pt idx="15431">
                  <c:v>0</c:v>
                </c:pt>
                <c:pt idx="15432">
                  <c:v>0</c:v>
                </c:pt>
                <c:pt idx="15433">
                  <c:v>0</c:v>
                </c:pt>
                <c:pt idx="15434">
                  <c:v>0</c:v>
                </c:pt>
                <c:pt idx="15435">
                  <c:v>0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0</c:v>
                </c:pt>
                <c:pt idx="15440">
                  <c:v>0</c:v>
                </c:pt>
                <c:pt idx="15441">
                  <c:v>0</c:v>
                </c:pt>
                <c:pt idx="15442">
                  <c:v>0</c:v>
                </c:pt>
                <c:pt idx="15443">
                  <c:v>0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0</c:v>
                </c:pt>
                <c:pt idx="15449">
                  <c:v>0</c:v>
                </c:pt>
                <c:pt idx="15450">
                  <c:v>0</c:v>
                </c:pt>
                <c:pt idx="15451">
                  <c:v>0</c:v>
                </c:pt>
                <c:pt idx="15452">
                  <c:v>0</c:v>
                </c:pt>
                <c:pt idx="15453">
                  <c:v>0</c:v>
                </c:pt>
                <c:pt idx="15454">
                  <c:v>0</c:v>
                </c:pt>
                <c:pt idx="15455">
                  <c:v>0</c:v>
                </c:pt>
                <c:pt idx="15456">
                  <c:v>0</c:v>
                </c:pt>
                <c:pt idx="15457">
                  <c:v>0</c:v>
                </c:pt>
                <c:pt idx="15458">
                  <c:v>0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0</c:v>
                </c:pt>
                <c:pt idx="15463">
                  <c:v>0</c:v>
                </c:pt>
                <c:pt idx="15464">
                  <c:v>0</c:v>
                </c:pt>
                <c:pt idx="15465">
                  <c:v>0</c:v>
                </c:pt>
                <c:pt idx="15466">
                  <c:v>0</c:v>
                </c:pt>
                <c:pt idx="15467">
                  <c:v>0</c:v>
                </c:pt>
                <c:pt idx="15468">
                  <c:v>0</c:v>
                </c:pt>
                <c:pt idx="15469">
                  <c:v>0</c:v>
                </c:pt>
                <c:pt idx="15470">
                  <c:v>0</c:v>
                </c:pt>
                <c:pt idx="15471">
                  <c:v>0</c:v>
                </c:pt>
                <c:pt idx="15472">
                  <c:v>0</c:v>
                </c:pt>
                <c:pt idx="15473">
                  <c:v>0</c:v>
                </c:pt>
                <c:pt idx="15474">
                  <c:v>0</c:v>
                </c:pt>
                <c:pt idx="15475">
                  <c:v>0</c:v>
                </c:pt>
                <c:pt idx="15476">
                  <c:v>0</c:v>
                </c:pt>
                <c:pt idx="15477">
                  <c:v>0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0</c:v>
                </c:pt>
                <c:pt idx="15485">
                  <c:v>0</c:v>
                </c:pt>
                <c:pt idx="15486">
                  <c:v>0</c:v>
                </c:pt>
                <c:pt idx="15487">
                  <c:v>0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</c:v>
                </c:pt>
                <c:pt idx="15494">
                  <c:v>0</c:v>
                </c:pt>
                <c:pt idx="15495">
                  <c:v>1.5</c:v>
                </c:pt>
                <c:pt idx="15496">
                  <c:v>1</c:v>
                </c:pt>
                <c:pt idx="15497">
                  <c:v>1</c:v>
                </c:pt>
                <c:pt idx="15498">
                  <c:v>1</c:v>
                </c:pt>
                <c:pt idx="15499">
                  <c:v>1</c:v>
                </c:pt>
                <c:pt idx="15500">
                  <c:v>1.3333333333333333</c:v>
                </c:pt>
                <c:pt idx="15501">
                  <c:v>1.3333333333333333</c:v>
                </c:pt>
                <c:pt idx="15502">
                  <c:v>1.3333333333333333</c:v>
                </c:pt>
                <c:pt idx="15503">
                  <c:v>1.6666666666666667</c:v>
                </c:pt>
                <c:pt idx="15504">
                  <c:v>1.6666666666666667</c:v>
                </c:pt>
                <c:pt idx="15505">
                  <c:v>1.6666666666666667</c:v>
                </c:pt>
                <c:pt idx="15506">
                  <c:v>1.6666666666666667</c:v>
                </c:pt>
                <c:pt idx="15507">
                  <c:v>1.6666666666666667</c:v>
                </c:pt>
                <c:pt idx="15508">
                  <c:v>1.75</c:v>
                </c:pt>
                <c:pt idx="15509">
                  <c:v>2</c:v>
                </c:pt>
                <c:pt idx="15510">
                  <c:v>2</c:v>
                </c:pt>
                <c:pt idx="15511">
                  <c:v>2</c:v>
                </c:pt>
                <c:pt idx="15512">
                  <c:v>2</c:v>
                </c:pt>
                <c:pt idx="15513">
                  <c:v>2</c:v>
                </c:pt>
                <c:pt idx="15514">
                  <c:v>2</c:v>
                </c:pt>
                <c:pt idx="15515">
                  <c:v>2</c:v>
                </c:pt>
                <c:pt idx="15516">
                  <c:v>2</c:v>
                </c:pt>
                <c:pt idx="15517">
                  <c:v>2</c:v>
                </c:pt>
                <c:pt idx="15518">
                  <c:v>2</c:v>
                </c:pt>
                <c:pt idx="15519">
                  <c:v>2</c:v>
                </c:pt>
                <c:pt idx="15520">
                  <c:v>2</c:v>
                </c:pt>
                <c:pt idx="15521">
                  <c:v>2</c:v>
                </c:pt>
                <c:pt idx="15522">
                  <c:v>2</c:v>
                </c:pt>
                <c:pt idx="15523">
                  <c:v>2</c:v>
                </c:pt>
                <c:pt idx="15524">
                  <c:v>2</c:v>
                </c:pt>
                <c:pt idx="15525">
                  <c:v>2</c:v>
                </c:pt>
                <c:pt idx="15526">
                  <c:v>2</c:v>
                </c:pt>
                <c:pt idx="15527">
                  <c:v>2</c:v>
                </c:pt>
                <c:pt idx="15528">
                  <c:v>2</c:v>
                </c:pt>
                <c:pt idx="15529">
                  <c:v>2</c:v>
                </c:pt>
                <c:pt idx="15530">
                  <c:v>2</c:v>
                </c:pt>
                <c:pt idx="15531">
                  <c:v>2</c:v>
                </c:pt>
                <c:pt idx="15532">
                  <c:v>2</c:v>
                </c:pt>
                <c:pt idx="15533">
                  <c:v>2</c:v>
                </c:pt>
                <c:pt idx="15534">
                  <c:v>2</c:v>
                </c:pt>
                <c:pt idx="15535">
                  <c:v>2</c:v>
                </c:pt>
                <c:pt idx="15536">
                  <c:v>2</c:v>
                </c:pt>
                <c:pt idx="15537">
                  <c:v>2</c:v>
                </c:pt>
                <c:pt idx="15538">
                  <c:v>2</c:v>
                </c:pt>
                <c:pt idx="15539">
                  <c:v>2</c:v>
                </c:pt>
                <c:pt idx="15540">
                  <c:v>2</c:v>
                </c:pt>
                <c:pt idx="15541">
                  <c:v>2</c:v>
                </c:pt>
                <c:pt idx="15542">
                  <c:v>2</c:v>
                </c:pt>
                <c:pt idx="15543">
                  <c:v>2</c:v>
                </c:pt>
                <c:pt idx="15544">
                  <c:v>2</c:v>
                </c:pt>
                <c:pt idx="15545">
                  <c:v>2</c:v>
                </c:pt>
                <c:pt idx="15546">
                  <c:v>2</c:v>
                </c:pt>
                <c:pt idx="15547">
                  <c:v>2</c:v>
                </c:pt>
                <c:pt idx="15548">
                  <c:v>2</c:v>
                </c:pt>
                <c:pt idx="15549">
                  <c:v>2</c:v>
                </c:pt>
                <c:pt idx="15550">
                  <c:v>2</c:v>
                </c:pt>
                <c:pt idx="15551">
                  <c:v>2</c:v>
                </c:pt>
                <c:pt idx="15552">
                  <c:v>2</c:v>
                </c:pt>
                <c:pt idx="15553">
                  <c:v>2</c:v>
                </c:pt>
                <c:pt idx="15554">
                  <c:v>2</c:v>
                </c:pt>
                <c:pt idx="15555">
                  <c:v>2</c:v>
                </c:pt>
                <c:pt idx="15556">
                  <c:v>2</c:v>
                </c:pt>
                <c:pt idx="15557">
                  <c:v>2</c:v>
                </c:pt>
                <c:pt idx="15558">
                  <c:v>2</c:v>
                </c:pt>
                <c:pt idx="15559">
                  <c:v>2</c:v>
                </c:pt>
                <c:pt idx="15560">
                  <c:v>2</c:v>
                </c:pt>
                <c:pt idx="15561">
                  <c:v>2</c:v>
                </c:pt>
                <c:pt idx="15562">
                  <c:v>2</c:v>
                </c:pt>
                <c:pt idx="15563">
                  <c:v>2</c:v>
                </c:pt>
                <c:pt idx="15564">
                  <c:v>2</c:v>
                </c:pt>
                <c:pt idx="15565">
                  <c:v>2</c:v>
                </c:pt>
                <c:pt idx="15566">
                  <c:v>2</c:v>
                </c:pt>
                <c:pt idx="15567">
                  <c:v>2</c:v>
                </c:pt>
                <c:pt idx="15568">
                  <c:v>2</c:v>
                </c:pt>
                <c:pt idx="15569">
                  <c:v>2</c:v>
                </c:pt>
                <c:pt idx="15570">
                  <c:v>2</c:v>
                </c:pt>
                <c:pt idx="15571">
                  <c:v>2</c:v>
                </c:pt>
                <c:pt idx="15572">
                  <c:v>2</c:v>
                </c:pt>
                <c:pt idx="15573">
                  <c:v>2</c:v>
                </c:pt>
                <c:pt idx="15574">
                  <c:v>2</c:v>
                </c:pt>
                <c:pt idx="15575">
                  <c:v>2</c:v>
                </c:pt>
                <c:pt idx="15576">
                  <c:v>2</c:v>
                </c:pt>
                <c:pt idx="15577">
                  <c:v>2</c:v>
                </c:pt>
                <c:pt idx="15578">
                  <c:v>2</c:v>
                </c:pt>
                <c:pt idx="15579">
                  <c:v>2</c:v>
                </c:pt>
                <c:pt idx="15580">
                  <c:v>2</c:v>
                </c:pt>
                <c:pt idx="15581">
                  <c:v>2</c:v>
                </c:pt>
                <c:pt idx="15582">
                  <c:v>1.6666666666666667</c:v>
                </c:pt>
                <c:pt idx="15583">
                  <c:v>1.75</c:v>
                </c:pt>
                <c:pt idx="15584">
                  <c:v>1.75</c:v>
                </c:pt>
                <c:pt idx="15585">
                  <c:v>1.75</c:v>
                </c:pt>
                <c:pt idx="15586">
                  <c:v>1.75</c:v>
                </c:pt>
                <c:pt idx="15587">
                  <c:v>1.75</c:v>
                </c:pt>
                <c:pt idx="15588">
                  <c:v>1.75</c:v>
                </c:pt>
                <c:pt idx="15589">
                  <c:v>1.75</c:v>
                </c:pt>
                <c:pt idx="15590">
                  <c:v>1.75</c:v>
                </c:pt>
                <c:pt idx="15591">
                  <c:v>1.75</c:v>
                </c:pt>
                <c:pt idx="15592">
                  <c:v>1.75</c:v>
                </c:pt>
                <c:pt idx="15593">
                  <c:v>1.75</c:v>
                </c:pt>
                <c:pt idx="15594">
                  <c:v>1.75</c:v>
                </c:pt>
                <c:pt idx="15595">
                  <c:v>1.75</c:v>
                </c:pt>
                <c:pt idx="15596">
                  <c:v>1.75</c:v>
                </c:pt>
                <c:pt idx="15597">
                  <c:v>1.75</c:v>
                </c:pt>
                <c:pt idx="15598">
                  <c:v>1.75</c:v>
                </c:pt>
                <c:pt idx="15599">
                  <c:v>1.75</c:v>
                </c:pt>
                <c:pt idx="15600">
                  <c:v>1.75</c:v>
                </c:pt>
                <c:pt idx="15601">
                  <c:v>1.75</c:v>
                </c:pt>
                <c:pt idx="15602">
                  <c:v>1.75</c:v>
                </c:pt>
                <c:pt idx="15603">
                  <c:v>1.75</c:v>
                </c:pt>
                <c:pt idx="15604">
                  <c:v>1.75</c:v>
                </c:pt>
                <c:pt idx="15605">
                  <c:v>1.75</c:v>
                </c:pt>
                <c:pt idx="15606">
                  <c:v>1.75</c:v>
                </c:pt>
                <c:pt idx="15607">
                  <c:v>1.75</c:v>
                </c:pt>
                <c:pt idx="15608">
                  <c:v>1.75</c:v>
                </c:pt>
                <c:pt idx="15609">
                  <c:v>1.75</c:v>
                </c:pt>
                <c:pt idx="15610">
                  <c:v>1.75</c:v>
                </c:pt>
                <c:pt idx="15611">
                  <c:v>1.75</c:v>
                </c:pt>
                <c:pt idx="15612">
                  <c:v>1.75</c:v>
                </c:pt>
                <c:pt idx="15613">
                  <c:v>1.75</c:v>
                </c:pt>
                <c:pt idx="15614">
                  <c:v>1.75</c:v>
                </c:pt>
                <c:pt idx="15615">
                  <c:v>1.75</c:v>
                </c:pt>
                <c:pt idx="15616">
                  <c:v>1.75</c:v>
                </c:pt>
                <c:pt idx="15617">
                  <c:v>1.75</c:v>
                </c:pt>
                <c:pt idx="15618">
                  <c:v>1.75</c:v>
                </c:pt>
                <c:pt idx="15619">
                  <c:v>1.75</c:v>
                </c:pt>
                <c:pt idx="15620">
                  <c:v>1.75</c:v>
                </c:pt>
                <c:pt idx="15621">
                  <c:v>1.75</c:v>
                </c:pt>
                <c:pt idx="15622">
                  <c:v>1.75</c:v>
                </c:pt>
                <c:pt idx="15623">
                  <c:v>1.75</c:v>
                </c:pt>
                <c:pt idx="15624">
                  <c:v>1.75</c:v>
                </c:pt>
                <c:pt idx="15625">
                  <c:v>1.75</c:v>
                </c:pt>
                <c:pt idx="15626">
                  <c:v>1.75</c:v>
                </c:pt>
                <c:pt idx="15627">
                  <c:v>1.75</c:v>
                </c:pt>
                <c:pt idx="15628">
                  <c:v>1.75</c:v>
                </c:pt>
                <c:pt idx="15629">
                  <c:v>1.75</c:v>
                </c:pt>
                <c:pt idx="15630">
                  <c:v>1.75</c:v>
                </c:pt>
                <c:pt idx="15631">
                  <c:v>1.75</c:v>
                </c:pt>
                <c:pt idx="15632">
                  <c:v>1.25</c:v>
                </c:pt>
                <c:pt idx="15633">
                  <c:v>1.6666666666666667</c:v>
                </c:pt>
                <c:pt idx="15634">
                  <c:v>1.6666666666666667</c:v>
                </c:pt>
                <c:pt idx="15635">
                  <c:v>1.6666666666666667</c:v>
                </c:pt>
                <c:pt idx="15636">
                  <c:v>1.6666666666666667</c:v>
                </c:pt>
                <c:pt idx="15637">
                  <c:v>1.6666666666666667</c:v>
                </c:pt>
                <c:pt idx="15638">
                  <c:v>1.6666666666666667</c:v>
                </c:pt>
                <c:pt idx="15639">
                  <c:v>1.6666666666666667</c:v>
                </c:pt>
                <c:pt idx="15640">
                  <c:v>1.6666666666666667</c:v>
                </c:pt>
                <c:pt idx="15641">
                  <c:v>1.6666666666666667</c:v>
                </c:pt>
                <c:pt idx="15642">
                  <c:v>1.6666666666666667</c:v>
                </c:pt>
                <c:pt idx="15643">
                  <c:v>1.6666666666666667</c:v>
                </c:pt>
                <c:pt idx="15644">
                  <c:v>1.6666666666666667</c:v>
                </c:pt>
                <c:pt idx="15645">
                  <c:v>1.6666666666666667</c:v>
                </c:pt>
                <c:pt idx="15646">
                  <c:v>1.5</c:v>
                </c:pt>
                <c:pt idx="15647">
                  <c:v>1.5</c:v>
                </c:pt>
                <c:pt idx="15648">
                  <c:v>1.5</c:v>
                </c:pt>
                <c:pt idx="15649">
                  <c:v>2</c:v>
                </c:pt>
                <c:pt idx="15650">
                  <c:v>2</c:v>
                </c:pt>
                <c:pt idx="15651">
                  <c:v>2</c:v>
                </c:pt>
                <c:pt idx="15652">
                  <c:v>2</c:v>
                </c:pt>
                <c:pt idx="15653">
                  <c:v>2</c:v>
                </c:pt>
                <c:pt idx="15654">
                  <c:v>2</c:v>
                </c:pt>
                <c:pt idx="15655">
                  <c:v>2</c:v>
                </c:pt>
                <c:pt idx="15656">
                  <c:v>2</c:v>
                </c:pt>
                <c:pt idx="15657">
                  <c:v>2</c:v>
                </c:pt>
                <c:pt idx="15658">
                  <c:v>2</c:v>
                </c:pt>
                <c:pt idx="15659">
                  <c:v>2</c:v>
                </c:pt>
                <c:pt idx="15660">
                  <c:v>2</c:v>
                </c:pt>
                <c:pt idx="15661">
                  <c:v>2</c:v>
                </c:pt>
                <c:pt idx="15662">
                  <c:v>2</c:v>
                </c:pt>
                <c:pt idx="15663">
                  <c:v>2</c:v>
                </c:pt>
                <c:pt idx="15664">
                  <c:v>2</c:v>
                </c:pt>
                <c:pt idx="15665">
                  <c:v>2</c:v>
                </c:pt>
                <c:pt idx="15666">
                  <c:v>2</c:v>
                </c:pt>
                <c:pt idx="15667">
                  <c:v>2</c:v>
                </c:pt>
                <c:pt idx="15668">
                  <c:v>2</c:v>
                </c:pt>
                <c:pt idx="15669">
                  <c:v>2</c:v>
                </c:pt>
                <c:pt idx="15670">
                  <c:v>2</c:v>
                </c:pt>
                <c:pt idx="15671">
                  <c:v>2</c:v>
                </c:pt>
                <c:pt idx="15672">
                  <c:v>2</c:v>
                </c:pt>
                <c:pt idx="15673">
                  <c:v>2</c:v>
                </c:pt>
                <c:pt idx="15674">
                  <c:v>2</c:v>
                </c:pt>
                <c:pt idx="15675">
                  <c:v>2</c:v>
                </c:pt>
                <c:pt idx="15676">
                  <c:v>2</c:v>
                </c:pt>
                <c:pt idx="15677">
                  <c:v>2</c:v>
                </c:pt>
                <c:pt idx="15678">
                  <c:v>2</c:v>
                </c:pt>
                <c:pt idx="15679">
                  <c:v>2</c:v>
                </c:pt>
                <c:pt idx="15680">
                  <c:v>2</c:v>
                </c:pt>
                <c:pt idx="15681">
                  <c:v>2</c:v>
                </c:pt>
                <c:pt idx="15682">
                  <c:v>2</c:v>
                </c:pt>
                <c:pt idx="15683">
                  <c:v>2</c:v>
                </c:pt>
                <c:pt idx="15684">
                  <c:v>2</c:v>
                </c:pt>
                <c:pt idx="15685">
                  <c:v>2</c:v>
                </c:pt>
                <c:pt idx="15686">
                  <c:v>2</c:v>
                </c:pt>
                <c:pt idx="15687">
                  <c:v>2</c:v>
                </c:pt>
                <c:pt idx="15688">
                  <c:v>2</c:v>
                </c:pt>
                <c:pt idx="15689">
                  <c:v>2</c:v>
                </c:pt>
                <c:pt idx="15690">
                  <c:v>2</c:v>
                </c:pt>
                <c:pt idx="15691">
                  <c:v>2</c:v>
                </c:pt>
                <c:pt idx="15692">
                  <c:v>2</c:v>
                </c:pt>
                <c:pt idx="15693">
                  <c:v>2</c:v>
                </c:pt>
                <c:pt idx="15694">
                  <c:v>2</c:v>
                </c:pt>
                <c:pt idx="15695">
                  <c:v>2</c:v>
                </c:pt>
                <c:pt idx="15696">
                  <c:v>2</c:v>
                </c:pt>
                <c:pt idx="15697">
                  <c:v>2</c:v>
                </c:pt>
                <c:pt idx="15698">
                  <c:v>2</c:v>
                </c:pt>
                <c:pt idx="15699">
                  <c:v>2</c:v>
                </c:pt>
                <c:pt idx="15700">
                  <c:v>2</c:v>
                </c:pt>
                <c:pt idx="15701">
                  <c:v>2</c:v>
                </c:pt>
                <c:pt idx="15702">
                  <c:v>2</c:v>
                </c:pt>
                <c:pt idx="15703">
                  <c:v>2</c:v>
                </c:pt>
                <c:pt idx="15704">
                  <c:v>2</c:v>
                </c:pt>
                <c:pt idx="15705">
                  <c:v>2</c:v>
                </c:pt>
                <c:pt idx="15706">
                  <c:v>2</c:v>
                </c:pt>
                <c:pt idx="15707">
                  <c:v>2</c:v>
                </c:pt>
                <c:pt idx="15708">
                  <c:v>2</c:v>
                </c:pt>
                <c:pt idx="15709">
                  <c:v>2</c:v>
                </c:pt>
                <c:pt idx="15710">
                  <c:v>2</c:v>
                </c:pt>
                <c:pt idx="15711">
                  <c:v>2</c:v>
                </c:pt>
                <c:pt idx="15712">
                  <c:v>2</c:v>
                </c:pt>
                <c:pt idx="15713">
                  <c:v>2</c:v>
                </c:pt>
                <c:pt idx="15714">
                  <c:v>2</c:v>
                </c:pt>
                <c:pt idx="15715">
                  <c:v>2</c:v>
                </c:pt>
                <c:pt idx="15716">
                  <c:v>2</c:v>
                </c:pt>
                <c:pt idx="15717">
                  <c:v>2</c:v>
                </c:pt>
                <c:pt idx="15718">
                  <c:v>2</c:v>
                </c:pt>
                <c:pt idx="15719">
                  <c:v>2</c:v>
                </c:pt>
                <c:pt idx="15720">
                  <c:v>2</c:v>
                </c:pt>
                <c:pt idx="15721">
                  <c:v>2</c:v>
                </c:pt>
                <c:pt idx="15722">
                  <c:v>2</c:v>
                </c:pt>
                <c:pt idx="15723">
                  <c:v>2</c:v>
                </c:pt>
                <c:pt idx="15724">
                  <c:v>2</c:v>
                </c:pt>
                <c:pt idx="15725">
                  <c:v>2</c:v>
                </c:pt>
                <c:pt idx="15726">
                  <c:v>2</c:v>
                </c:pt>
                <c:pt idx="15727">
                  <c:v>2</c:v>
                </c:pt>
                <c:pt idx="15728">
                  <c:v>2</c:v>
                </c:pt>
                <c:pt idx="15729">
                  <c:v>2</c:v>
                </c:pt>
                <c:pt idx="15730">
                  <c:v>2</c:v>
                </c:pt>
                <c:pt idx="15731">
                  <c:v>2</c:v>
                </c:pt>
                <c:pt idx="15732">
                  <c:v>2</c:v>
                </c:pt>
                <c:pt idx="15733">
                  <c:v>2</c:v>
                </c:pt>
                <c:pt idx="15734">
                  <c:v>2</c:v>
                </c:pt>
                <c:pt idx="15735">
                  <c:v>2</c:v>
                </c:pt>
                <c:pt idx="15736">
                  <c:v>2</c:v>
                </c:pt>
                <c:pt idx="15737">
                  <c:v>2</c:v>
                </c:pt>
                <c:pt idx="15738">
                  <c:v>2</c:v>
                </c:pt>
                <c:pt idx="15739">
                  <c:v>2</c:v>
                </c:pt>
                <c:pt idx="15740">
                  <c:v>2</c:v>
                </c:pt>
                <c:pt idx="15741">
                  <c:v>2</c:v>
                </c:pt>
                <c:pt idx="15742">
                  <c:v>2</c:v>
                </c:pt>
                <c:pt idx="15743">
                  <c:v>2</c:v>
                </c:pt>
                <c:pt idx="15744">
                  <c:v>2</c:v>
                </c:pt>
                <c:pt idx="15745">
                  <c:v>2</c:v>
                </c:pt>
                <c:pt idx="15746">
                  <c:v>2</c:v>
                </c:pt>
                <c:pt idx="15747">
                  <c:v>2</c:v>
                </c:pt>
                <c:pt idx="15748">
                  <c:v>2</c:v>
                </c:pt>
                <c:pt idx="15749">
                  <c:v>2</c:v>
                </c:pt>
                <c:pt idx="15750">
                  <c:v>2</c:v>
                </c:pt>
                <c:pt idx="15751">
                  <c:v>1.6666666666666667</c:v>
                </c:pt>
                <c:pt idx="15752">
                  <c:v>0</c:v>
                </c:pt>
                <c:pt idx="15753">
                  <c:v>0</c:v>
                </c:pt>
                <c:pt idx="15754">
                  <c:v>0</c:v>
                </c:pt>
                <c:pt idx="15755">
                  <c:v>0.5</c:v>
                </c:pt>
                <c:pt idx="15756">
                  <c:v>0.5</c:v>
                </c:pt>
                <c:pt idx="15757">
                  <c:v>0.5</c:v>
                </c:pt>
                <c:pt idx="15758">
                  <c:v>0</c:v>
                </c:pt>
                <c:pt idx="15759">
                  <c:v>0</c:v>
                </c:pt>
                <c:pt idx="15760">
                  <c:v>0</c:v>
                </c:pt>
                <c:pt idx="15761">
                  <c:v>0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0</c:v>
                </c:pt>
                <c:pt idx="15767">
                  <c:v>0</c:v>
                </c:pt>
                <c:pt idx="15768">
                  <c:v>0</c:v>
                </c:pt>
                <c:pt idx="15769">
                  <c:v>0</c:v>
                </c:pt>
                <c:pt idx="15770">
                  <c:v>0</c:v>
                </c:pt>
                <c:pt idx="15771">
                  <c:v>0</c:v>
                </c:pt>
                <c:pt idx="15772">
                  <c:v>0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0</c:v>
                </c:pt>
                <c:pt idx="15781">
                  <c:v>0</c:v>
                </c:pt>
                <c:pt idx="15782">
                  <c:v>0.5</c:v>
                </c:pt>
                <c:pt idx="15783">
                  <c:v>0.5</c:v>
                </c:pt>
                <c:pt idx="15784">
                  <c:v>0.5</c:v>
                </c:pt>
                <c:pt idx="15785">
                  <c:v>1.6666666666666667</c:v>
                </c:pt>
                <c:pt idx="15786">
                  <c:v>1.6666666666666667</c:v>
                </c:pt>
                <c:pt idx="15787">
                  <c:v>1.6666666666666667</c:v>
                </c:pt>
                <c:pt idx="15788">
                  <c:v>1.6666666666666667</c:v>
                </c:pt>
                <c:pt idx="15789">
                  <c:v>1.6666666666666667</c:v>
                </c:pt>
                <c:pt idx="15790">
                  <c:v>1.6666666666666667</c:v>
                </c:pt>
                <c:pt idx="15791">
                  <c:v>1.6666666666666667</c:v>
                </c:pt>
                <c:pt idx="15792">
                  <c:v>2</c:v>
                </c:pt>
                <c:pt idx="15793">
                  <c:v>2</c:v>
                </c:pt>
                <c:pt idx="15794">
                  <c:v>2</c:v>
                </c:pt>
                <c:pt idx="15795">
                  <c:v>2</c:v>
                </c:pt>
                <c:pt idx="15796">
                  <c:v>2</c:v>
                </c:pt>
                <c:pt idx="15797">
                  <c:v>2</c:v>
                </c:pt>
                <c:pt idx="15798">
                  <c:v>2</c:v>
                </c:pt>
                <c:pt idx="15799">
                  <c:v>2</c:v>
                </c:pt>
                <c:pt idx="15800">
                  <c:v>2</c:v>
                </c:pt>
                <c:pt idx="15801">
                  <c:v>2</c:v>
                </c:pt>
                <c:pt idx="15802">
                  <c:v>2</c:v>
                </c:pt>
                <c:pt idx="15803">
                  <c:v>2</c:v>
                </c:pt>
                <c:pt idx="15804">
                  <c:v>2</c:v>
                </c:pt>
                <c:pt idx="15805">
                  <c:v>2</c:v>
                </c:pt>
                <c:pt idx="15806">
                  <c:v>2</c:v>
                </c:pt>
                <c:pt idx="15807">
                  <c:v>2</c:v>
                </c:pt>
                <c:pt idx="15808">
                  <c:v>2</c:v>
                </c:pt>
                <c:pt idx="15809">
                  <c:v>2</c:v>
                </c:pt>
                <c:pt idx="15810">
                  <c:v>2</c:v>
                </c:pt>
                <c:pt idx="15811">
                  <c:v>2</c:v>
                </c:pt>
                <c:pt idx="15812">
                  <c:v>2</c:v>
                </c:pt>
                <c:pt idx="15813">
                  <c:v>2</c:v>
                </c:pt>
                <c:pt idx="15814">
                  <c:v>2</c:v>
                </c:pt>
                <c:pt idx="15815">
                  <c:v>2</c:v>
                </c:pt>
                <c:pt idx="15816">
                  <c:v>2</c:v>
                </c:pt>
                <c:pt idx="15817">
                  <c:v>2</c:v>
                </c:pt>
                <c:pt idx="15818">
                  <c:v>2</c:v>
                </c:pt>
                <c:pt idx="15819">
                  <c:v>2</c:v>
                </c:pt>
                <c:pt idx="15820">
                  <c:v>2</c:v>
                </c:pt>
                <c:pt idx="15821">
                  <c:v>2</c:v>
                </c:pt>
                <c:pt idx="15822">
                  <c:v>2</c:v>
                </c:pt>
                <c:pt idx="15823">
                  <c:v>2</c:v>
                </c:pt>
                <c:pt idx="15824">
                  <c:v>2</c:v>
                </c:pt>
                <c:pt idx="15825">
                  <c:v>2</c:v>
                </c:pt>
                <c:pt idx="15826">
                  <c:v>2</c:v>
                </c:pt>
                <c:pt idx="15827">
                  <c:v>2</c:v>
                </c:pt>
                <c:pt idx="15828">
                  <c:v>2</c:v>
                </c:pt>
                <c:pt idx="15829">
                  <c:v>2</c:v>
                </c:pt>
                <c:pt idx="15830">
                  <c:v>2</c:v>
                </c:pt>
                <c:pt idx="15831">
                  <c:v>2</c:v>
                </c:pt>
                <c:pt idx="15832">
                  <c:v>2</c:v>
                </c:pt>
                <c:pt idx="15833">
                  <c:v>2</c:v>
                </c:pt>
                <c:pt idx="15834">
                  <c:v>2</c:v>
                </c:pt>
                <c:pt idx="15835">
                  <c:v>2</c:v>
                </c:pt>
                <c:pt idx="15836">
                  <c:v>2</c:v>
                </c:pt>
                <c:pt idx="15837">
                  <c:v>2</c:v>
                </c:pt>
                <c:pt idx="15838">
                  <c:v>2</c:v>
                </c:pt>
                <c:pt idx="15839">
                  <c:v>2</c:v>
                </c:pt>
                <c:pt idx="15840">
                  <c:v>2</c:v>
                </c:pt>
                <c:pt idx="15841">
                  <c:v>2</c:v>
                </c:pt>
                <c:pt idx="15842">
                  <c:v>2</c:v>
                </c:pt>
                <c:pt idx="15843">
                  <c:v>2</c:v>
                </c:pt>
                <c:pt idx="15844">
                  <c:v>2</c:v>
                </c:pt>
                <c:pt idx="15845">
                  <c:v>2</c:v>
                </c:pt>
                <c:pt idx="15846">
                  <c:v>2</c:v>
                </c:pt>
                <c:pt idx="15847">
                  <c:v>2</c:v>
                </c:pt>
                <c:pt idx="15848">
                  <c:v>2</c:v>
                </c:pt>
                <c:pt idx="15849">
                  <c:v>2</c:v>
                </c:pt>
                <c:pt idx="15850">
                  <c:v>2</c:v>
                </c:pt>
                <c:pt idx="15851">
                  <c:v>2</c:v>
                </c:pt>
                <c:pt idx="15852">
                  <c:v>2</c:v>
                </c:pt>
                <c:pt idx="15853">
                  <c:v>2</c:v>
                </c:pt>
                <c:pt idx="15854">
                  <c:v>2</c:v>
                </c:pt>
                <c:pt idx="15855">
                  <c:v>2</c:v>
                </c:pt>
                <c:pt idx="15856">
                  <c:v>2</c:v>
                </c:pt>
                <c:pt idx="15857">
                  <c:v>2</c:v>
                </c:pt>
                <c:pt idx="15858">
                  <c:v>2</c:v>
                </c:pt>
                <c:pt idx="15859">
                  <c:v>2</c:v>
                </c:pt>
                <c:pt idx="15860">
                  <c:v>2</c:v>
                </c:pt>
                <c:pt idx="15861">
                  <c:v>2</c:v>
                </c:pt>
                <c:pt idx="15862">
                  <c:v>2</c:v>
                </c:pt>
                <c:pt idx="15863">
                  <c:v>2</c:v>
                </c:pt>
                <c:pt idx="15864">
                  <c:v>2</c:v>
                </c:pt>
                <c:pt idx="15865">
                  <c:v>2</c:v>
                </c:pt>
                <c:pt idx="15866">
                  <c:v>2</c:v>
                </c:pt>
                <c:pt idx="15867">
                  <c:v>2</c:v>
                </c:pt>
                <c:pt idx="15868">
                  <c:v>2</c:v>
                </c:pt>
                <c:pt idx="15869">
                  <c:v>2</c:v>
                </c:pt>
                <c:pt idx="15870">
                  <c:v>2</c:v>
                </c:pt>
                <c:pt idx="15871">
                  <c:v>2</c:v>
                </c:pt>
                <c:pt idx="15872">
                  <c:v>2</c:v>
                </c:pt>
                <c:pt idx="15873">
                  <c:v>2</c:v>
                </c:pt>
                <c:pt idx="15874">
                  <c:v>2</c:v>
                </c:pt>
                <c:pt idx="15875">
                  <c:v>2</c:v>
                </c:pt>
                <c:pt idx="15876">
                  <c:v>2</c:v>
                </c:pt>
                <c:pt idx="15877">
                  <c:v>2</c:v>
                </c:pt>
                <c:pt idx="15878">
                  <c:v>2</c:v>
                </c:pt>
                <c:pt idx="15879">
                  <c:v>2</c:v>
                </c:pt>
                <c:pt idx="15880">
                  <c:v>2</c:v>
                </c:pt>
                <c:pt idx="15881">
                  <c:v>2</c:v>
                </c:pt>
                <c:pt idx="15882">
                  <c:v>2</c:v>
                </c:pt>
                <c:pt idx="15883">
                  <c:v>2</c:v>
                </c:pt>
                <c:pt idx="15884">
                  <c:v>2</c:v>
                </c:pt>
                <c:pt idx="15885">
                  <c:v>2</c:v>
                </c:pt>
                <c:pt idx="15886">
                  <c:v>2</c:v>
                </c:pt>
                <c:pt idx="15887">
                  <c:v>2</c:v>
                </c:pt>
                <c:pt idx="15888">
                  <c:v>2</c:v>
                </c:pt>
                <c:pt idx="15889">
                  <c:v>2</c:v>
                </c:pt>
                <c:pt idx="15890">
                  <c:v>2</c:v>
                </c:pt>
                <c:pt idx="15891">
                  <c:v>2</c:v>
                </c:pt>
                <c:pt idx="15892">
                  <c:v>2</c:v>
                </c:pt>
                <c:pt idx="15893">
                  <c:v>2</c:v>
                </c:pt>
                <c:pt idx="15894">
                  <c:v>2</c:v>
                </c:pt>
                <c:pt idx="15895">
                  <c:v>2</c:v>
                </c:pt>
                <c:pt idx="15896">
                  <c:v>2</c:v>
                </c:pt>
                <c:pt idx="15897">
                  <c:v>2</c:v>
                </c:pt>
                <c:pt idx="15898">
                  <c:v>2</c:v>
                </c:pt>
                <c:pt idx="15899">
                  <c:v>2</c:v>
                </c:pt>
                <c:pt idx="15900">
                  <c:v>2</c:v>
                </c:pt>
                <c:pt idx="15901">
                  <c:v>2</c:v>
                </c:pt>
                <c:pt idx="15902">
                  <c:v>2</c:v>
                </c:pt>
                <c:pt idx="15903">
                  <c:v>1.75</c:v>
                </c:pt>
                <c:pt idx="15904">
                  <c:v>1.75</c:v>
                </c:pt>
                <c:pt idx="15905">
                  <c:v>1.75</c:v>
                </c:pt>
                <c:pt idx="15906">
                  <c:v>1.75</c:v>
                </c:pt>
                <c:pt idx="15907">
                  <c:v>1.75</c:v>
                </c:pt>
                <c:pt idx="15908">
                  <c:v>1.75</c:v>
                </c:pt>
                <c:pt idx="15909">
                  <c:v>1.75</c:v>
                </c:pt>
                <c:pt idx="15910">
                  <c:v>1.75</c:v>
                </c:pt>
                <c:pt idx="15911">
                  <c:v>1.75</c:v>
                </c:pt>
                <c:pt idx="15912">
                  <c:v>1.75</c:v>
                </c:pt>
                <c:pt idx="15913">
                  <c:v>1.75</c:v>
                </c:pt>
                <c:pt idx="15914">
                  <c:v>1.75</c:v>
                </c:pt>
                <c:pt idx="15915">
                  <c:v>1.6666666666666667</c:v>
                </c:pt>
                <c:pt idx="15916">
                  <c:v>1</c:v>
                </c:pt>
                <c:pt idx="15917">
                  <c:v>1</c:v>
                </c:pt>
                <c:pt idx="15918">
                  <c:v>1</c:v>
                </c:pt>
                <c:pt idx="15919">
                  <c:v>1</c:v>
                </c:pt>
                <c:pt idx="15920">
                  <c:v>1</c:v>
                </c:pt>
                <c:pt idx="15921">
                  <c:v>1</c:v>
                </c:pt>
                <c:pt idx="15922">
                  <c:v>1</c:v>
                </c:pt>
                <c:pt idx="15923">
                  <c:v>1</c:v>
                </c:pt>
                <c:pt idx="15924">
                  <c:v>1</c:v>
                </c:pt>
                <c:pt idx="15925">
                  <c:v>1</c:v>
                </c:pt>
                <c:pt idx="15926">
                  <c:v>1</c:v>
                </c:pt>
                <c:pt idx="15927">
                  <c:v>1</c:v>
                </c:pt>
                <c:pt idx="15928">
                  <c:v>1.3333333333333333</c:v>
                </c:pt>
                <c:pt idx="15929">
                  <c:v>1.3333333333333333</c:v>
                </c:pt>
                <c:pt idx="15930">
                  <c:v>1.3333333333333333</c:v>
                </c:pt>
                <c:pt idx="15931">
                  <c:v>1.3333333333333333</c:v>
                </c:pt>
                <c:pt idx="15932">
                  <c:v>1.3333333333333333</c:v>
                </c:pt>
                <c:pt idx="15933">
                  <c:v>1.3333333333333333</c:v>
                </c:pt>
                <c:pt idx="15934">
                  <c:v>1.3333333333333333</c:v>
                </c:pt>
                <c:pt idx="15935">
                  <c:v>1.75</c:v>
                </c:pt>
                <c:pt idx="15936">
                  <c:v>2</c:v>
                </c:pt>
                <c:pt idx="15937">
                  <c:v>2</c:v>
                </c:pt>
                <c:pt idx="15938">
                  <c:v>2</c:v>
                </c:pt>
                <c:pt idx="15939">
                  <c:v>2</c:v>
                </c:pt>
                <c:pt idx="15940">
                  <c:v>2</c:v>
                </c:pt>
                <c:pt idx="15941">
                  <c:v>2</c:v>
                </c:pt>
                <c:pt idx="15942">
                  <c:v>2</c:v>
                </c:pt>
                <c:pt idx="15943">
                  <c:v>2</c:v>
                </c:pt>
                <c:pt idx="15944">
                  <c:v>2</c:v>
                </c:pt>
                <c:pt idx="15945">
                  <c:v>2</c:v>
                </c:pt>
                <c:pt idx="15946">
                  <c:v>2</c:v>
                </c:pt>
                <c:pt idx="15947">
                  <c:v>2</c:v>
                </c:pt>
                <c:pt idx="15948">
                  <c:v>2</c:v>
                </c:pt>
                <c:pt idx="15949">
                  <c:v>2</c:v>
                </c:pt>
                <c:pt idx="15950">
                  <c:v>2</c:v>
                </c:pt>
                <c:pt idx="15951">
                  <c:v>2</c:v>
                </c:pt>
                <c:pt idx="15952">
                  <c:v>2</c:v>
                </c:pt>
                <c:pt idx="15953">
                  <c:v>2</c:v>
                </c:pt>
                <c:pt idx="15954">
                  <c:v>2</c:v>
                </c:pt>
                <c:pt idx="15955">
                  <c:v>2</c:v>
                </c:pt>
                <c:pt idx="15956">
                  <c:v>2</c:v>
                </c:pt>
                <c:pt idx="15957">
                  <c:v>2</c:v>
                </c:pt>
                <c:pt idx="15958">
                  <c:v>2</c:v>
                </c:pt>
                <c:pt idx="15959">
                  <c:v>2</c:v>
                </c:pt>
                <c:pt idx="15960">
                  <c:v>2</c:v>
                </c:pt>
                <c:pt idx="15961">
                  <c:v>2</c:v>
                </c:pt>
                <c:pt idx="15962">
                  <c:v>2</c:v>
                </c:pt>
                <c:pt idx="15963">
                  <c:v>2</c:v>
                </c:pt>
                <c:pt idx="15964">
                  <c:v>2</c:v>
                </c:pt>
                <c:pt idx="15965">
                  <c:v>2</c:v>
                </c:pt>
                <c:pt idx="15966">
                  <c:v>2</c:v>
                </c:pt>
                <c:pt idx="15967">
                  <c:v>2</c:v>
                </c:pt>
                <c:pt idx="15968">
                  <c:v>2</c:v>
                </c:pt>
                <c:pt idx="15969">
                  <c:v>2</c:v>
                </c:pt>
                <c:pt idx="15970">
                  <c:v>2</c:v>
                </c:pt>
                <c:pt idx="15971">
                  <c:v>2</c:v>
                </c:pt>
                <c:pt idx="15972">
                  <c:v>2</c:v>
                </c:pt>
                <c:pt idx="15973">
                  <c:v>2</c:v>
                </c:pt>
                <c:pt idx="15974">
                  <c:v>2</c:v>
                </c:pt>
                <c:pt idx="15975">
                  <c:v>2</c:v>
                </c:pt>
                <c:pt idx="15976">
                  <c:v>2</c:v>
                </c:pt>
                <c:pt idx="15977">
                  <c:v>2</c:v>
                </c:pt>
                <c:pt idx="15978">
                  <c:v>2</c:v>
                </c:pt>
                <c:pt idx="15979">
                  <c:v>2</c:v>
                </c:pt>
                <c:pt idx="15980">
                  <c:v>2</c:v>
                </c:pt>
                <c:pt idx="15981">
                  <c:v>2</c:v>
                </c:pt>
                <c:pt idx="15982">
                  <c:v>2</c:v>
                </c:pt>
                <c:pt idx="15983">
                  <c:v>2</c:v>
                </c:pt>
                <c:pt idx="15984">
                  <c:v>2</c:v>
                </c:pt>
                <c:pt idx="15985">
                  <c:v>2</c:v>
                </c:pt>
                <c:pt idx="15986">
                  <c:v>2</c:v>
                </c:pt>
                <c:pt idx="15987">
                  <c:v>2</c:v>
                </c:pt>
                <c:pt idx="15988">
                  <c:v>2</c:v>
                </c:pt>
                <c:pt idx="15989">
                  <c:v>2</c:v>
                </c:pt>
                <c:pt idx="15990">
                  <c:v>2</c:v>
                </c:pt>
                <c:pt idx="15991">
                  <c:v>2</c:v>
                </c:pt>
                <c:pt idx="15992">
                  <c:v>2</c:v>
                </c:pt>
                <c:pt idx="15993">
                  <c:v>2</c:v>
                </c:pt>
                <c:pt idx="15994">
                  <c:v>2</c:v>
                </c:pt>
                <c:pt idx="15995">
                  <c:v>2</c:v>
                </c:pt>
                <c:pt idx="15996">
                  <c:v>2</c:v>
                </c:pt>
                <c:pt idx="15997">
                  <c:v>2</c:v>
                </c:pt>
                <c:pt idx="15998">
                  <c:v>2</c:v>
                </c:pt>
                <c:pt idx="15999">
                  <c:v>2</c:v>
                </c:pt>
                <c:pt idx="16000">
                  <c:v>2</c:v>
                </c:pt>
                <c:pt idx="16001">
                  <c:v>2</c:v>
                </c:pt>
                <c:pt idx="16002">
                  <c:v>2</c:v>
                </c:pt>
                <c:pt idx="16003">
                  <c:v>2</c:v>
                </c:pt>
                <c:pt idx="16004">
                  <c:v>2</c:v>
                </c:pt>
                <c:pt idx="16005">
                  <c:v>2</c:v>
                </c:pt>
                <c:pt idx="16006">
                  <c:v>2</c:v>
                </c:pt>
                <c:pt idx="16007">
                  <c:v>2</c:v>
                </c:pt>
                <c:pt idx="16008">
                  <c:v>2</c:v>
                </c:pt>
                <c:pt idx="16009">
                  <c:v>2</c:v>
                </c:pt>
                <c:pt idx="16010">
                  <c:v>2</c:v>
                </c:pt>
                <c:pt idx="16011">
                  <c:v>2</c:v>
                </c:pt>
                <c:pt idx="16012">
                  <c:v>2</c:v>
                </c:pt>
                <c:pt idx="16013">
                  <c:v>2</c:v>
                </c:pt>
                <c:pt idx="16014">
                  <c:v>2</c:v>
                </c:pt>
                <c:pt idx="16015">
                  <c:v>2</c:v>
                </c:pt>
                <c:pt idx="16016">
                  <c:v>2</c:v>
                </c:pt>
                <c:pt idx="16017">
                  <c:v>2</c:v>
                </c:pt>
                <c:pt idx="16018">
                  <c:v>2</c:v>
                </c:pt>
                <c:pt idx="16019">
                  <c:v>2</c:v>
                </c:pt>
                <c:pt idx="16020">
                  <c:v>2</c:v>
                </c:pt>
                <c:pt idx="16021">
                  <c:v>2</c:v>
                </c:pt>
                <c:pt idx="16022">
                  <c:v>2</c:v>
                </c:pt>
                <c:pt idx="16023">
                  <c:v>2</c:v>
                </c:pt>
                <c:pt idx="16024">
                  <c:v>2</c:v>
                </c:pt>
                <c:pt idx="16025">
                  <c:v>2</c:v>
                </c:pt>
                <c:pt idx="16026">
                  <c:v>2</c:v>
                </c:pt>
                <c:pt idx="16027">
                  <c:v>2</c:v>
                </c:pt>
                <c:pt idx="16028">
                  <c:v>2</c:v>
                </c:pt>
                <c:pt idx="16029">
                  <c:v>2</c:v>
                </c:pt>
                <c:pt idx="16030">
                  <c:v>2</c:v>
                </c:pt>
                <c:pt idx="16031">
                  <c:v>2</c:v>
                </c:pt>
                <c:pt idx="16032">
                  <c:v>2</c:v>
                </c:pt>
                <c:pt idx="16033">
                  <c:v>2</c:v>
                </c:pt>
                <c:pt idx="16034">
                  <c:v>2</c:v>
                </c:pt>
                <c:pt idx="16035">
                  <c:v>2</c:v>
                </c:pt>
                <c:pt idx="16036">
                  <c:v>2</c:v>
                </c:pt>
                <c:pt idx="16037">
                  <c:v>2</c:v>
                </c:pt>
                <c:pt idx="16038">
                  <c:v>2</c:v>
                </c:pt>
                <c:pt idx="16039">
                  <c:v>2</c:v>
                </c:pt>
                <c:pt idx="16040">
                  <c:v>2</c:v>
                </c:pt>
                <c:pt idx="16041">
                  <c:v>2</c:v>
                </c:pt>
                <c:pt idx="16042">
                  <c:v>2</c:v>
                </c:pt>
                <c:pt idx="16043">
                  <c:v>2</c:v>
                </c:pt>
                <c:pt idx="16044">
                  <c:v>2</c:v>
                </c:pt>
                <c:pt idx="16045">
                  <c:v>2</c:v>
                </c:pt>
                <c:pt idx="16046">
                  <c:v>2</c:v>
                </c:pt>
                <c:pt idx="16047">
                  <c:v>2</c:v>
                </c:pt>
                <c:pt idx="16048">
                  <c:v>2</c:v>
                </c:pt>
                <c:pt idx="16049">
                  <c:v>2</c:v>
                </c:pt>
                <c:pt idx="16050">
                  <c:v>2</c:v>
                </c:pt>
                <c:pt idx="16051">
                  <c:v>2</c:v>
                </c:pt>
                <c:pt idx="16052">
                  <c:v>2</c:v>
                </c:pt>
                <c:pt idx="16053">
                  <c:v>2</c:v>
                </c:pt>
                <c:pt idx="16054">
                  <c:v>2</c:v>
                </c:pt>
                <c:pt idx="16055">
                  <c:v>2</c:v>
                </c:pt>
                <c:pt idx="16056">
                  <c:v>2</c:v>
                </c:pt>
                <c:pt idx="16057">
                  <c:v>2</c:v>
                </c:pt>
                <c:pt idx="16058">
                  <c:v>2</c:v>
                </c:pt>
                <c:pt idx="16059">
                  <c:v>2</c:v>
                </c:pt>
                <c:pt idx="16060">
                  <c:v>2</c:v>
                </c:pt>
                <c:pt idx="16061">
                  <c:v>2</c:v>
                </c:pt>
                <c:pt idx="16062">
                  <c:v>2</c:v>
                </c:pt>
                <c:pt idx="16063">
                  <c:v>2</c:v>
                </c:pt>
                <c:pt idx="16064">
                  <c:v>2</c:v>
                </c:pt>
                <c:pt idx="16065">
                  <c:v>2</c:v>
                </c:pt>
                <c:pt idx="16066">
                  <c:v>2</c:v>
                </c:pt>
                <c:pt idx="16067">
                  <c:v>2</c:v>
                </c:pt>
                <c:pt idx="16068">
                  <c:v>2</c:v>
                </c:pt>
                <c:pt idx="16069">
                  <c:v>2</c:v>
                </c:pt>
                <c:pt idx="16070">
                  <c:v>2</c:v>
                </c:pt>
                <c:pt idx="16071">
                  <c:v>2</c:v>
                </c:pt>
                <c:pt idx="16072">
                  <c:v>2</c:v>
                </c:pt>
                <c:pt idx="16073">
                  <c:v>2</c:v>
                </c:pt>
                <c:pt idx="16074">
                  <c:v>2</c:v>
                </c:pt>
                <c:pt idx="16075">
                  <c:v>2</c:v>
                </c:pt>
                <c:pt idx="16076">
                  <c:v>2</c:v>
                </c:pt>
                <c:pt idx="16077">
                  <c:v>2</c:v>
                </c:pt>
                <c:pt idx="16078">
                  <c:v>2</c:v>
                </c:pt>
                <c:pt idx="16079">
                  <c:v>2</c:v>
                </c:pt>
                <c:pt idx="16080">
                  <c:v>2</c:v>
                </c:pt>
                <c:pt idx="16081">
                  <c:v>2</c:v>
                </c:pt>
                <c:pt idx="16082">
                  <c:v>2</c:v>
                </c:pt>
                <c:pt idx="16083">
                  <c:v>2</c:v>
                </c:pt>
                <c:pt idx="16084">
                  <c:v>2</c:v>
                </c:pt>
                <c:pt idx="16085">
                  <c:v>2</c:v>
                </c:pt>
                <c:pt idx="16086">
                  <c:v>2</c:v>
                </c:pt>
                <c:pt idx="16087">
                  <c:v>2</c:v>
                </c:pt>
                <c:pt idx="16088">
                  <c:v>2</c:v>
                </c:pt>
                <c:pt idx="16089">
                  <c:v>2</c:v>
                </c:pt>
                <c:pt idx="16090">
                  <c:v>2</c:v>
                </c:pt>
                <c:pt idx="16091">
                  <c:v>2</c:v>
                </c:pt>
                <c:pt idx="16092">
                  <c:v>2</c:v>
                </c:pt>
                <c:pt idx="16093">
                  <c:v>2</c:v>
                </c:pt>
                <c:pt idx="16094">
                  <c:v>2</c:v>
                </c:pt>
                <c:pt idx="16095">
                  <c:v>2</c:v>
                </c:pt>
                <c:pt idx="16096">
                  <c:v>2</c:v>
                </c:pt>
                <c:pt idx="16097">
                  <c:v>2</c:v>
                </c:pt>
                <c:pt idx="16098">
                  <c:v>2</c:v>
                </c:pt>
                <c:pt idx="16099">
                  <c:v>2</c:v>
                </c:pt>
                <c:pt idx="16100">
                  <c:v>2</c:v>
                </c:pt>
                <c:pt idx="16101">
                  <c:v>2</c:v>
                </c:pt>
                <c:pt idx="16102">
                  <c:v>2</c:v>
                </c:pt>
                <c:pt idx="16103">
                  <c:v>2</c:v>
                </c:pt>
                <c:pt idx="16104">
                  <c:v>2</c:v>
                </c:pt>
                <c:pt idx="16105">
                  <c:v>2</c:v>
                </c:pt>
                <c:pt idx="16106">
                  <c:v>2</c:v>
                </c:pt>
                <c:pt idx="16107">
                  <c:v>2</c:v>
                </c:pt>
                <c:pt idx="16108">
                  <c:v>2</c:v>
                </c:pt>
                <c:pt idx="16109">
                  <c:v>2</c:v>
                </c:pt>
                <c:pt idx="16110">
                  <c:v>2</c:v>
                </c:pt>
                <c:pt idx="16111">
                  <c:v>2</c:v>
                </c:pt>
                <c:pt idx="16112">
                  <c:v>2</c:v>
                </c:pt>
                <c:pt idx="16113">
                  <c:v>2</c:v>
                </c:pt>
                <c:pt idx="16114">
                  <c:v>2</c:v>
                </c:pt>
                <c:pt idx="16115">
                  <c:v>2</c:v>
                </c:pt>
                <c:pt idx="16116">
                  <c:v>2</c:v>
                </c:pt>
                <c:pt idx="16117">
                  <c:v>2</c:v>
                </c:pt>
                <c:pt idx="16118">
                  <c:v>2</c:v>
                </c:pt>
                <c:pt idx="16119">
                  <c:v>2</c:v>
                </c:pt>
                <c:pt idx="16120">
                  <c:v>2</c:v>
                </c:pt>
                <c:pt idx="16121">
                  <c:v>2</c:v>
                </c:pt>
                <c:pt idx="16122">
                  <c:v>2</c:v>
                </c:pt>
                <c:pt idx="16123">
                  <c:v>2</c:v>
                </c:pt>
                <c:pt idx="16124">
                  <c:v>2</c:v>
                </c:pt>
                <c:pt idx="16125">
                  <c:v>2</c:v>
                </c:pt>
                <c:pt idx="16126">
                  <c:v>2</c:v>
                </c:pt>
                <c:pt idx="16127">
                  <c:v>2</c:v>
                </c:pt>
                <c:pt idx="16128">
                  <c:v>2</c:v>
                </c:pt>
                <c:pt idx="16129">
                  <c:v>2</c:v>
                </c:pt>
                <c:pt idx="16130">
                  <c:v>2</c:v>
                </c:pt>
                <c:pt idx="16131">
                  <c:v>2</c:v>
                </c:pt>
                <c:pt idx="16132">
                  <c:v>2</c:v>
                </c:pt>
                <c:pt idx="16133">
                  <c:v>2</c:v>
                </c:pt>
                <c:pt idx="16134">
                  <c:v>2</c:v>
                </c:pt>
                <c:pt idx="16135">
                  <c:v>2</c:v>
                </c:pt>
                <c:pt idx="16136">
                  <c:v>2</c:v>
                </c:pt>
                <c:pt idx="16137">
                  <c:v>2</c:v>
                </c:pt>
                <c:pt idx="16138">
                  <c:v>2</c:v>
                </c:pt>
                <c:pt idx="16139">
                  <c:v>2</c:v>
                </c:pt>
                <c:pt idx="16140">
                  <c:v>2</c:v>
                </c:pt>
                <c:pt idx="16141">
                  <c:v>2</c:v>
                </c:pt>
                <c:pt idx="16142">
                  <c:v>2</c:v>
                </c:pt>
                <c:pt idx="16143">
                  <c:v>2</c:v>
                </c:pt>
                <c:pt idx="16144">
                  <c:v>2</c:v>
                </c:pt>
                <c:pt idx="16145">
                  <c:v>2</c:v>
                </c:pt>
                <c:pt idx="16146">
                  <c:v>2</c:v>
                </c:pt>
                <c:pt idx="16147">
                  <c:v>2</c:v>
                </c:pt>
                <c:pt idx="16148">
                  <c:v>2</c:v>
                </c:pt>
                <c:pt idx="16149">
                  <c:v>2</c:v>
                </c:pt>
                <c:pt idx="16150">
                  <c:v>2</c:v>
                </c:pt>
                <c:pt idx="16151">
                  <c:v>2</c:v>
                </c:pt>
                <c:pt idx="16152">
                  <c:v>2</c:v>
                </c:pt>
                <c:pt idx="16153">
                  <c:v>2</c:v>
                </c:pt>
                <c:pt idx="16154">
                  <c:v>2</c:v>
                </c:pt>
                <c:pt idx="16155">
                  <c:v>2</c:v>
                </c:pt>
                <c:pt idx="16156">
                  <c:v>2</c:v>
                </c:pt>
                <c:pt idx="16157">
                  <c:v>2</c:v>
                </c:pt>
                <c:pt idx="16158">
                  <c:v>2</c:v>
                </c:pt>
                <c:pt idx="16159">
                  <c:v>2</c:v>
                </c:pt>
                <c:pt idx="16160">
                  <c:v>2</c:v>
                </c:pt>
                <c:pt idx="16161">
                  <c:v>2</c:v>
                </c:pt>
                <c:pt idx="16162">
                  <c:v>2</c:v>
                </c:pt>
                <c:pt idx="16163">
                  <c:v>2</c:v>
                </c:pt>
                <c:pt idx="16164">
                  <c:v>2</c:v>
                </c:pt>
                <c:pt idx="16165">
                  <c:v>2</c:v>
                </c:pt>
                <c:pt idx="16166">
                  <c:v>2</c:v>
                </c:pt>
                <c:pt idx="16167">
                  <c:v>2</c:v>
                </c:pt>
                <c:pt idx="16168">
                  <c:v>2</c:v>
                </c:pt>
                <c:pt idx="16169">
                  <c:v>2</c:v>
                </c:pt>
                <c:pt idx="16170">
                  <c:v>2</c:v>
                </c:pt>
                <c:pt idx="16171">
                  <c:v>2</c:v>
                </c:pt>
                <c:pt idx="16172">
                  <c:v>2</c:v>
                </c:pt>
                <c:pt idx="16173">
                  <c:v>2</c:v>
                </c:pt>
                <c:pt idx="16174">
                  <c:v>2</c:v>
                </c:pt>
                <c:pt idx="16175">
                  <c:v>2</c:v>
                </c:pt>
                <c:pt idx="16176">
                  <c:v>2</c:v>
                </c:pt>
                <c:pt idx="16177">
                  <c:v>2</c:v>
                </c:pt>
                <c:pt idx="16178">
                  <c:v>2</c:v>
                </c:pt>
                <c:pt idx="16179">
                  <c:v>2</c:v>
                </c:pt>
                <c:pt idx="16180">
                  <c:v>2</c:v>
                </c:pt>
                <c:pt idx="16181">
                  <c:v>2</c:v>
                </c:pt>
                <c:pt idx="16182">
                  <c:v>2</c:v>
                </c:pt>
                <c:pt idx="16183">
                  <c:v>2</c:v>
                </c:pt>
                <c:pt idx="16184">
                  <c:v>2</c:v>
                </c:pt>
                <c:pt idx="16185">
                  <c:v>2</c:v>
                </c:pt>
                <c:pt idx="16186">
                  <c:v>2</c:v>
                </c:pt>
                <c:pt idx="16187">
                  <c:v>2</c:v>
                </c:pt>
                <c:pt idx="16188">
                  <c:v>2</c:v>
                </c:pt>
                <c:pt idx="16189">
                  <c:v>2</c:v>
                </c:pt>
                <c:pt idx="16190">
                  <c:v>2</c:v>
                </c:pt>
                <c:pt idx="16191">
                  <c:v>2</c:v>
                </c:pt>
                <c:pt idx="16192">
                  <c:v>2</c:v>
                </c:pt>
                <c:pt idx="16193">
                  <c:v>2</c:v>
                </c:pt>
                <c:pt idx="16194">
                  <c:v>2</c:v>
                </c:pt>
                <c:pt idx="16195">
                  <c:v>2</c:v>
                </c:pt>
                <c:pt idx="16196">
                  <c:v>2</c:v>
                </c:pt>
                <c:pt idx="16197">
                  <c:v>2</c:v>
                </c:pt>
                <c:pt idx="16198">
                  <c:v>2</c:v>
                </c:pt>
                <c:pt idx="16199">
                  <c:v>2</c:v>
                </c:pt>
                <c:pt idx="16200">
                  <c:v>2</c:v>
                </c:pt>
                <c:pt idx="16201">
                  <c:v>2</c:v>
                </c:pt>
                <c:pt idx="16202">
                  <c:v>2</c:v>
                </c:pt>
                <c:pt idx="16203">
                  <c:v>2</c:v>
                </c:pt>
                <c:pt idx="16204">
                  <c:v>2</c:v>
                </c:pt>
                <c:pt idx="16205">
                  <c:v>2</c:v>
                </c:pt>
                <c:pt idx="16206">
                  <c:v>2</c:v>
                </c:pt>
                <c:pt idx="16207">
                  <c:v>2</c:v>
                </c:pt>
                <c:pt idx="16208">
                  <c:v>2</c:v>
                </c:pt>
                <c:pt idx="16209">
                  <c:v>2</c:v>
                </c:pt>
                <c:pt idx="16210">
                  <c:v>2</c:v>
                </c:pt>
                <c:pt idx="16211">
                  <c:v>2</c:v>
                </c:pt>
                <c:pt idx="16212">
                  <c:v>2</c:v>
                </c:pt>
                <c:pt idx="16213">
                  <c:v>2</c:v>
                </c:pt>
                <c:pt idx="16214">
                  <c:v>2</c:v>
                </c:pt>
                <c:pt idx="16215">
                  <c:v>2</c:v>
                </c:pt>
                <c:pt idx="16216">
                  <c:v>2</c:v>
                </c:pt>
                <c:pt idx="16217">
                  <c:v>2</c:v>
                </c:pt>
                <c:pt idx="16218">
                  <c:v>2</c:v>
                </c:pt>
                <c:pt idx="16219">
                  <c:v>2</c:v>
                </c:pt>
                <c:pt idx="16220">
                  <c:v>2</c:v>
                </c:pt>
                <c:pt idx="16221">
                  <c:v>2</c:v>
                </c:pt>
                <c:pt idx="16222">
                  <c:v>2</c:v>
                </c:pt>
                <c:pt idx="16223">
                  <c:v>2</c:v>
                </c:pt>
                <c:pt idx="16224">
                  <c:v>2</c:v>
                </c:pt>
                <c:pt idx="16225">
                  <c:v>2</c:v>
                </c:pt>
                <c:pt idx="16226">
                  <c:v>2</c:v>
                </c:pt>
                <c:pt idx="16227">
                  <c:v>2</c:v>
                </c:pt>
                <c:pt idx="16228">
                  <c:v>2</c:v>
                </c:pt>
                <c:pt idx="16229">
                  <c:v>2</c:v>
                </c:pt>
                <c:pt idx="16230">
                  <c:v>2</c:v>
                </c:pt>
                <c:pt idx="16231">
                  <c:v>2</c:v>
                </c:pt>
                <c:pt idx="16232">
                  <c:v>2</c:v>
                </c:pt>
                <c:pt idx="16233">
                  <c:v>2</c:v>
                </c:pt>
                <c:pt idx="16234">
                  <c:v>2</c:v>
                </c:pt>
                <c:pt idx="16235">
                  <c:v>2</c:v>
                </c:pt>
                <c:pt idx="16236">
                  <c:v>2</c:v>
                </c:pt>
                <c:pt idx="16237">
                  <c:v>2</c:v>
                </c:pt>
                <c:pt idx="16238">
                  <c:v>2</c:v>
                </c:pt>
                <c:pt idx="16239">
                  <c:v>2</c:v>
                </c:pt>
                <c:pt idx="16240">
                  <c:v>2</c:v>
                </c:pt>
                <c:pt idx="16241">
                  <c:v>2</c:v>
                </c:pt>
                <c:pt idx="16242">
                  <c:v>2</c:v>
                </c:pt>
                <c:pt idx="16243">
                  <c:v>2</c:v>
                </c:pt>
                <c:pt idx="16244">
                  <c:v>2</c:v>
                </c:pt>
                <c:pt idx="16245">
                  <c:v>2</c:v>
                </c:pt>
                <c:pt idx="16246">
                  <c:v>2</c:v>
                </c:pt>
                <c:pt idx="16247">
                  <c:v>2</c:v>
                </c:pt>
                <c:pt idx="16248">
                  <c:v>2</c:v>
                </c:pt>
                <c:pt idx="16249">
                  <c:v>2</c:v>
                </c:pt>
                <c:pt idx="16250">
                  <c:v>2</c:v>
                </c:pt>
                <c:pt idx="16251">
                  <c:v>2</c:v>
                </c:pt>
                <c:pt idx="16252">
                  <c:v>2</c:v>
                </c:pt>
                <c:pt idx="16253">
                  <c:v>2</c:v>
                </c:pt>
                <c:pt idx="16254">
                  <c:v>2</c:v>
                </c:pt>
                <c:pt idx="16255">
                  <c:v>2</c:v>
                </c:pt>
                <c:pt idx="16256">
                  <c:v>2</c:v>
                </c:pt>
                <c:pt idx="16257">
                  <c:v>2</c:v>
                </c:pt>
                <c:pt idx="16258">
                  <c:v>2</c:v>
                </c:pt>
                <c:pt idx="16259">
                  <c:v>2</c:v>
                </c:pt>
                <c:pt idx="16260">
                  <c:v>2</c:v>
                </c:pt>
                <c:pt idx="16261">
                  <c:v>2</c:v>
                </c:pt>
                <c:pt idx="16262">
                  <c:v>2</c:v>
                </c:pt>
                <c:pt idx="16263">
                  <c:v>2</c:v>
                </c:pt>
                <c:pt idx="16264">
                  <c:v>2</c:v>
                </c:pt>
                <c:pt idx="16265">
                  <c:v>2</c:v>
                </c:pt>
                <c:pt idx="16266">
                  <c:v>2</c:v>
                </c:pt>
                <c:pt idx="16267">
                  <c:v>2</c:v>
                </c:pt>
                <c:pt idx="16268">
                  <c:v>2</c:v>
                </c:pt>
                <c:pt idx="16269">
                  <c:v>2</c:v>
                </c:pt>
                <c:pt idx="16270">
                  <c:v>2</c:v>
                </c:pt>
                <c:pt idx="16271">
                  <c:v>2</c:v>
                </c:pt>
                <c:pt idx="16272">
                  <c:v>2</c:v>
                </c:pt>
                <c:pt idx="16273">
                  <c:v>2</c:v>
                </c:pt>
                <c:pt idx="16274">
                  <c:v>2</c:v>
                </c:pt>
                <c:pt idx="16275">
                  <c:v>2</c:v>
                </c:pt>
                <c:pt idx="16276">
                  <c:v>2</c:v>
                </c:pt>
                <c:pt idx="16277">
                  <c:v>2</c:v>
                </c:pt>
                <c:pt idx="16278">
                  <c:v>2</c:v>
                </c:pt>
                <c:pt idx="16279">
                  <c:v>2</c:v>
                </c:pt>
                <c:pt idx="16280">
                  <c:v>2</c:v>
                </c:pt>
                <c:pt idx="16281">
                  <c:v>2</c:v>
                </c:pt>
                <c:pt idx="16282">
                  <c:v>2</c:v>
                </c:pt>
                <c:pt idx="16283">
                  <c:v>2</c:v>
                </c:pt>
                <c:pt idx="16284">
                  <c:v>2</c:v>
                </c:pt>
                <c:pt idx="16285">
                  <c:v>2</c:v>
                </c:pt>
                <c:pt idx="16286">
                  <c:v>2</c:v>
                </c:pt>
                <c:pt idx="16287">
                  <c:v>2</c:v>
                </c:pt>
                <c:pt idx="16288">
                  <c:v>2</c:v>
                </c:pt>
                <c:pt idx="16289">
                  <c:v>2</c:v>
                </c:pt>
                <c:pt idx="16290">
                  <c:v>2</c:v>
                </c:pt>
                <c:pt idx="16291">
                  <c:v>2</c:v>
                </c:pt>
                <c:pt idx="16292">
                  <c:v>2</c:v>
                </c:pt>
                <c:pt idx="16293">
                  <c:v>2</c:v>
                </c:pt>
                <c:pt idx="16294">
                  <c:v>2</c:v>
                </c:pt>
                <c:pt idx="16295">
                  <c:v>2</c:v>
                </c:pt>
                <c:pt idx="16296">
                  <c:v>2</c:v>
                </c:pt>
                <c:pt idx="16297">
                  <c:v>2</c:v>
                </c:pt>
                <c:pt idx="16298">
                  <c:v>2</c:v>
                </c:pt>
                <c:pt idx="16299">
                  <c:v>2</c:v>
                </c:pt>
                <c:pt idx="16300">
                  <c:v>2</c:v>
                </c:pt>
                <c:pt idx="16301">
                  <c:v>2</c:v>
                </c:pt>
                <c:pt idx="16302">
                  <c:v>2</c:v>
                </c:pt>
                <c:pt idx="16303">
                  <c:v>2</c:v>
                </c:pt>
                <c:pt idx="16304">
                  <c:v>2</c:v>
                </c:pt>
                <c:pt idx="16305">
                  <c:v>2</c:v>
                </c:pt>
                <c:pt idx="16306">
                  <c:v>2</c:v>
                </c:pt>
                <c:pt idx="16307">
                  <c:v>2</c:v>
                </c:pt>
                <c:pt idx="16308">
                  <c:v>2</c:v>
                </c:pt>
                <c:pt idx="16309">
                  <c:v>2</c:v>
                </c:pt>
                <c:pt idx="16310">
                  <c:v>2</c:v>
                </c:pt>
                <c:pt idx="16311">
                  <c:v>2</c:v>
                </c:pt>
                <c:pt idx="16312">
                  <c:v>2</c:v>
                </c:pt>
                <c:pt idx="16313">
                  <c:v>2</c:v>
                </c:pt>
                <c:pt idx="16314">
                  <c:v>2</c:v>
                </c:pt>
                <c:pt idx="16315">
                  <c:v>2</c:v>
                </c:pt>
                <c:pt idx="16316">
                  <c:v>2</c:v>
                </c:pt>
                <c:pt idx="16317">
                  <c:v>2</c:v>
                </c:pt>
                <c:pt idx="16318">
                  <c:v>2</c:v>
                </c:pt>
                <c:pt idx="16319">
                  <c:v>2</c:v>
                </c:pt>
                <c:pt idx="16320">
                  <c:v>2</c:v>
                </c:pt>
                <c:pt idx="16321">
                  <c:v>2</c:v>
                </c:pt>
                <c:pt idx="16322">
                  <c:v>2</c:v>
                </c:pt>
                <c:pt idx="16323">
                  <c:v>2</c:v>
                </c:pt>
                <c:pt idx="16324">
                  <c:v>2</c:v>
                </c:pt>
                <c:pt idx="16325">
                  <c:v>2</c:v>
                </c:pt>
                <c:pt idx="16326">
                  <c:v>2</c:v>
                </c:pt>
                <c:pt idx="16327">
                  <c:v>2</c:v>
                </c:pt>
                <c:pt idx="16328">
                  <c:v>2</c:v>
                </c:pt>
                <c:pt idx="16329">
                  <c:v>2</c:v>
                </c:pt>
                <c:pt idx="16330">
                  <c:v>2</c:v>
                </c:pt>
                <c:pt idx="16331">
                  <c:v>1</c:v>
                </c:pt>
                <c:pt idx="16332">
                  <c:v>0</c:v>
                </c:pt>
                <c:pt idx="16333">
                  <c:v>0</c:v>
                </c:pt>
                <c:pt idx="16334">
                  <c:v>0</c:v>
                </c:pt>
                <c:pt idx="16335">
                  <c:v>0</c:v>
                </c:pt>
                <c:pt idx="16336">
                  <c:v>0</c:v>
                </c:pt>
                <c:pt idx="16337">
                  <c:v>0</c:v>
                </c:pt>
                <c:pt idx="16338">
                  <c:v>0</c:v>
                </c:pt>
                <c:pt idx="16339">
                  <c:v>0</c:v>
                </c:pt>
                <c:pt idx="16340">
                  <c:v>0</c:v>
                </c:pt>
                <c:pt idx="16341">
                  <c:v>0</c:v>
                </c:pt>
                <c:pt idx="16342">
                  <c:v>0</c:v>
                </c:pt>
                <c:pt idx="16343">
                  <c:v>0</c:v>
                </c:pt>
                <c:pt idx="16344">
                  <c:v>0</c:v>
                </c:pt>
                <c:pt idx="16345">
                  <c:v>0</c:v>
                </c:pt>
                <c:pt idx="16346">
                  <c:v>0</c:v>
                </c:pt>
                <c:pt idx="16347">
                  <c:v>0</c:v>
                </c:pt>
                <c:pt idx="16348">
                  <c:v>0</c:v>
                </c:pt>
                <c:pt idx="16349">
                  <c:v>0</c:v>
                </c:pt>
                <c:pt idx="16350">
                  <c:v>0</c:v>
                </c:pt>
                <c:pt idx="16351">
                  <c:v>0</c:v>
                </c:pt>
                <c:pt idx="16352">
                  <c:v>0</c:v>
                </c:pt>
                <c:pt idx="16353">
                  <c:v>0</c:v>
                </c:pt>
                <c:pt idx="16354">
                  <c:v>0</c:v>
                </c:pt>
                <c:pt idx="16355">
                  <c:v>0</c:v>
                </c:pt>
                <c:pt idx="16356">
                  <c:v>0</c:v>
                </c:pt>
                <c:pt idx="16357">
                  <c:v>0</c:v>
                </c:pt>
                <c:pt idx="16358">
                  <c:v>0</c:v>
                </c:pt>
                <c:pt idx="16359">
                  <c:v>0</c:v>
                </c:pt>
                <c:pt idx="16360">
                  <c:v>0</c:v>
                </c:pt>
                <c:pt idx="16361">
                  <c:v>0</c:v>
                </c:pt>
                <c:pt idx="16362">
                  <c:v>0</c:v>
                </c:pt>
                <c:pt idx="16363">
                  <c:v>0</c:v>
                </c:pt>
                <c:pt idx="16364">
                  <c:v>0</c:v>
                </c:pt>
                <c:pt idx="16365">
                  <c:v>0</c:v>
                </c:pt>
                <c:pt idx="16366">
                  <c:v>0</c:v>
                </c:pt>
                <c:pt idx="16367">
                  <c:v>0</c:v>
                </c:pt>
                <c:pt idx="16368">
                  <c:v>0</c:v>
                </c:pt>
                <c:pt idx="16369">
                  <c:v>0</c:v>
                </c:pt>
                <c:pt idx="16370">
                  <c:v>0</c:v>
                </c:pt>
                <c:pt idx="16371">
                  <c:v>0</c:v>
                </c:pt>
                <c:pt idx="16372">
                  <c:v>0</c:v>
                </c:pt>
                <c:pt idx="16373">
                  <c:v>0</c:v>
                </c:pt>
                <c:pt idx="16374">
                  <c:v>0</c:v>
                </c:pt>
                <c:pt idx="16375">
                  <c:v>0</c:v>
                </c:pt>
                <c:pt idx="16376">
                  <c:v>0</c:v>
                </c:pt>
                <c:pt idx="16377">
                  <c:v>0</c:v>
                </c:pt>
                <c:pt idx="16378">
                  <c:v>0</c:v>
                </c:pt>
                <c:pt idx="16379">
                  <c:v>0</c:v>
                </c:pt>
                <c:pt idx="16380">
                  <c:v>0</c:v>
                </c:pt>
                <c:pt idx="16381">
                  <c:v>0</c:v>
                </c:pt>
                <c:pt idx="16382">
                  <c:v>0</c:v>
                </c:pt>
                <c:pt idx="16383">
                  <c:v>0.5</c:v>
                </c:pt>
                <c:pt idx="16384">
                  <c:v>1</c:v>
                </c:pt>
                <c:pt idx="16385">
                  <c:v>1</c:v>
                </c:pt>
                <c:pt idx="16386">
                  <c:v>1</c:v>
                </c:pt>
                <c:pt idx="16387">
                  <c:v>0.66666666666666663</c:v>
                </c:pt>
                <c:pt idx="16388">
                  <c:v>1</c:v>
                </c:pt>
                <c:pt idx="16389">
                  <c:v>1</c:v>
                </c:pt>
                <c:pt idx="16390">
                  <c:v>1</c:v>
                </c:pt>
                <c:pt idx="16391">
                  <c:v>1.3333333333333333</c:v>
                </c:pt>
                <c:pt idx="16392">
                  <c:v>1.3333333333333333</c:v>
                </c:pt>
                <c:pt idx="16393">
                  <c:v>1.3333333333333333</c:v>
                </c:pt>
                <c:pt idx="16394">
                  <c:v>1.3333333333333333</c:v>
                </c:pt>
                <c:pt idx="16395">
                  <c:v>1.3333333333333333</c:v>
                </c:pt>
                <c:pt idx="16396">
                  <c:v>1.3333333333333333</c:v>
                </c:pt>
                <c:pt idx="16397">
                  <c:v>1.3333333333333333</c:v>
                </c:pt>
                <c:pt idx="16398">
                  <c:v>1.3333333333333333</c:v>
                </c:pt>
                <c:pt idx="16399">
                  <c:v>1.3333333333333333</c:v>
                </c:pt>
                <c:pt idx="16400">
                  <c:v>1.3333333333333333</c:v>
                </c:pt>
                <c:pt idx="16401">
                  <c:v>1.3333333333333333</c:v>
                </c:pt>
                <c:pt idx="16402">
                  <c:v>1.3333333333333333</c:v>
                </c:pt>
                <c:pt idx="16403">
                  <c:v>1.3333333333333333</c:v>
                </c:pt>
                <c:pt idx="16404">
                  <c:v>1.3333333333333333</c:v>
                </c:pt>
                <c:pt idx="16405">
                  <c:v>1.3333333333333333</c:v>
                </c:pt>
                <c:pt idx="16406">
                  <c:v>1.3333333333333333</c:v>
                </c:pt>
                <c:pt idx="16407">
                  <c:v>1.3333333333333333</c:v>
                </c:pt>
                <c:pt idx="16408">
                  <c:v>1.3333333333333333</c:v>
                </c:pt>
                <c:pt idx="16409">
                  <c:v>1.3333333333333333</c:v>
                </c:pt>
                <c:pt idx="16410">
                  <c:v>1.3333333333333333</c:v>
                </c:pt>
                <c:pt idx="16411">
                  <c:v>1.3333333333333333</c:v>
                </c:pt>
                <c:pt idx="16412">
                  <c:v>1.3333333333333333</c:v>
                </c:pt>
                <c:pt idx="16413">
                  <c:v>1.3333333333333333</c:v>
                </c:pt>
                <c:pt idx="16414">
                  <c:v>1.3333333333333333</c:v>
                </c:pt>
                <c:pt idx="16415">
                  <c:v>1.3333333333333333</c:v>
                </c:pt>
                <c:pt idx="16416">
                  <c:v>1.3333333333333333</c:v>
                </c:pt>
                <c:pt idx="16417">
                  <c:v>1.3333333333333333</c:v>
                </c:pt>
                <c:pt idx="16418">
                  <c:v>1.3333333333333333</c:v>
                </c:pt>
                <c:pt idx="16419">
                  <c:v>1.3333333333333333</c:v>
                </c:pt>
                <c:pt idx="16420">
                  <c:v>1.3333333333333333</c:v>
                </c:pt>
                <c:pt idx="16421">
                  <c:v>1.3333333333333333</c:v>
                </c:pt>
                <c:pt idx="16422">
                  <c:v>1.3333333333333333</c:v>
                </c:pt>
                <c:pt idx="16423">
                  <c:v>1.3333333333333333</c:v>
                </c:pt>
                <c:pt idx="16424">
                  <c:v>1.3333333333333333</c:v>
                </c:pt>
                <c:pt idx="16425">
                  <c:v>1.3333333333333333</c:v>
                </c:pt>
                <c:pt idx="16426">
                  <c:v>1.3333333333333333</c:v>
                </c:pt>
                <c:pt idx="16427">
                  <c:v>1.3333333333333333</c:v>
                </c:pt>
                <c:pt idx="16428">
                  <c:v>1.3333333333333333</c:v>
                </c:pt>
                <c:pt idx="16429">
                  <c:v>1.3333333333333333</c:v>
                </c:pt>
                <c:pt idx="16430">
                  <c:v>1.3333333333333333</c:v>
                </c:pt>
                <c:pt idx="16431">
                  <c:v>1.3333333333333333</c:v>
                </c:pt>
                <c:pt idx="16432">
                  <c:v>1.3333333333333333</c:v>
                </c:pt>
                <c:pt idx="16433">
                  <c:v>1.3333333333333333</c:v>
                </c:pt>
                <c:pt idx="16434">
                  <c:v>1.3333333333333333</c:v>
                </c:pt>
                <c:pt idx="16435">
                  <c:v>1.3333333333333333</c:v>
                </c:pt>
                <c:pt idx="16436">
                  <c:v>1.3333333333333333</c:v>
                </c:pt>
                <c:pt idx="16437">
                  <c:v>1.3333333333333333</c:v>
                </c:pt>
                <c:pt idx="16438">
                  <c:v>1.3333333333333333</c:v>
                </c:pt>
                <c:pt idx="16439">
                  <c:v>1.3333333333333333</c:v>
                </c:pt>
                <c:pt idx="16440">
                  <c:v>1.3333333333333333</c:v>
                </c:pt>
                <c:pt idx="16441">
                  <c:v>1.3333333333333333</c:v>
                </c:pt>
                <c:pt idx="16442">
                  <c:v>1.3333333333333333</c:v>
                </c:pt>
                <c:pt idx="16443">
                  <c:v>1.3333333333333333</c:v>
                </c:pt>
                <c:pt idx="16444">
                  <c:v>1.3333333333333333</c:v>
                </c:pt>
                <c:pt idx="16445">
                  <c:v>1.3333333333333333</c:v>
                </c:pt>
                <c:pt idx="16446">
                  <c:v>1.3333333333333333</c:v>
                </c:pt>
                <c:pt idx="16447">
                  <c:v>1.3333333333333333</c:v>
                </c:pt>
                <c:pt idx="16448">
                  <c:v>1.3333333333333333</c:v>
                </c:pt>
                <c:pt idx="16449">
                  <c:v>1.3333333333333333</c:v>
                </c:pt>
                <c:pt idx="16450">
                  <c:v>1.3333333333333333</c:v>
                </c:pt>
                <c:pt idx="16451">
                  <c:v>1.3333333333333333</c:v>
                </c:pt>
                <c:pt idx="16452">
                  <c:v>1.3333333333333333</c:v>
                </c:pt>
                <c:pt idx="16453">
                  <c:v>1.3333333333333333</c:v>
                </c:pt>
                <c:pt idx="16454">
                  <c:v>1.3333333333333333</c:v>
                </c:pt>
                <c:pt idx="16455">
                  <c:v>1.3333333333333333</c:v>
                </c:pt>
                <c:pt idx="16456">
                  <c:v>1.3333333333333333</c:v>
                </c:pt>
                <c:pt idx="16457">
                  <c:v>1.3333333333333333</c:v>
                </c:pt>
                <c:pt idx="16458">
                  <c:v>1.3333333333333333</c:v>
                </c:pt>
                <c:pt idx="16459">
                  <c:v>1.3333333333333333</c:v>
                </c:pt>
                <c:pt idx="16460">
                  <c:v>1.3333333333333333</c:v>
                </c:pt>
                <c:pt idx="16461">
                  <c:v>1.3333333333333333</c:v>
                </c:pt>
                <c:pt idx="16462">
                  <c:v>1.3333333333333333</c:v>
                </c:pt>
                <c:pt idx="16463">
                  <c:v>1.3333333333333333</c:v>
                </c:pt>
                <c:pt idx="16464">
                  <c:v>1.3333333333333333</c:v>
                </c:pt>
                <c:pt idx="16465">
                  <c:v>1.3333333333333333</c:v>
                </c:pt>
                <c:pt idx="16466">
                  <c:v>1.3333333333333333</c:v>
                </c:pt>
                <c:pt idx="16467">
                  <c:v>1.3333333333333333</c:v>
                </c:pt>
                <c:pt idx="16468">
                  <c:v>1.3333333333333333</c:v>
                </c:pt>
                <c:pt idx="16469">
                  <c:v>1.3333333333333333</c:v>
                </c:pt>
                <c:pt idx="16470">
                  <c:v>1.3333333333333333</c:v>
                </c:pt>
                <c:pt idx="16471">
                  <c:v>1.3333333333333333</c:v>
                </c:pt>
                <c:pt idx="16472">
                  <c:v>1.3333333333333333</c:v>
                </c:pt>
                <c:pt idx="16473">
                  <c:v>1.3333333333333333</c:v>
                </c:pt>
                <c:pt idx="16474">
                  <c:v>1.3333333333333333</c:v>
                </c:pt>
                <c:pt idx="16475">
                  <c:v>1.3333333333333333</c:v>
                </c:pt>
                <c:pt idx="16476">
                  <c:v>1.3333333333333333</c:v>
                </c:pt>
                <c:pt idx="16477">
                  <c:v>1.3333333333333333</c:v>
                </c:pt>
                <c:pt idx="16478">
                  <c:v>1.3333333333333333</c:v>
                </c:pt>
                <c:pt idx="16479">
                  <c:v>1.3333333333333333</c:v>
                </c:pt>
                <c:pt idx="16480">
                  <c:v>1.3333333333333333</c:v>
                </c:pt>
                <c:pt idx="16481">
                  <c:v>1.3333333333333333</c:v>
                </c:pt>
                <c:pt idx="16482">
                  <c:v>1.3333333333333333</c:v>
                </c:pt>
                <c:pt idx="16483">
                  <c:v>1.3333333333333333</c:v>
                </c:pt>
                <c:pt idx="16484">
                  <c:v>1.3333333333333333</c:v>
                </c:pt>
                <c:pt idx="16485">
                  <c:v>1.3333333333333333</c:v>
                </c:pt>
                <c:pt idx="16486">
                  <c:v>1.3333333333333333</c:v>
                </c:pt>
                <c:pt idx="16487">
                  <c:v>1.3333333333333333</c:v>
                </c:pt>
                <c:pt idx="16488">
                  <c:v>1.3333333333333333</c:v>
                </c:pt>
                <c:pt idx="16489">
                  <c:v>1.3333333333333333</c:v>
                </c:pt>
                <c:pt idx="16490">
                  <c:v>1.3333333333333333</c:v>
                </c:pt>
                <c:pt idx="16491">
                  <c:v>1.3333333333333333</c:v>
                </c:pt>
                <c:pt idx="16492">
                  <c:v>1.3333333333333333</c:v>
                </c:pt>
                <c:pt idx="16493">
                  <c:v>1.3333333333333333</c:v>
                </c:pt>
                <c:pt idx="16494">
                  <c:v>1.3333333333333333</c:v>
                </c:pt>
                <c:pt idx="16495">
                  <c:v>1.3333333333333333</c:v>
                </c:pt>
                <c:pt idx="16496">
                  <c:v>1.3333333333333333</c:v>
                </c:pt>
                <c:pt idx="16497">
                  <c:v>1.3333333333333333</c:v>
                </c:pt>
                <c:pt idx="16498">
                  <c:v>1.3333333333333333</c:v>
                </c:pt>
                <c:pt idx="16499">
                  <c:v>1.3333333333333333</c:v>
                </c:pt>
                <c:pt idx="16500">
                  <c:v>1.3333333333333333</c:v>
                </c:pt>
                <c:pt idx="16501">
                  <c:v>1.3333333333333333</c:v>
                </c:pt>
                <c:pt idx="16502">
                  <c:v>1.3333333333333333</c:v>
                </c:pt>
                <c:pt idx="16503">
                  <c:v>1.6666666666666667</c:v>
                </c:pt>
                <c:pt idx="16504">
                  <c:v>1.6666666666666667</c:v>
                </c:pt>
                <c:pt idx="16505">
                  <c:v>1.6666666666666667</c:v>
                </c:pt>
                <c:pt idx="16506">
                  <c:v>1.5</c:v>
                </c:pt>
                <c:pt idx="16507">
                  <c:v>1.5</c:v>
                </c:pt>
                <c:pt idx="16508">
                  <c:v>1.5</c:v>
                </c:pt>
                <c:pt idx="16509">
                  <c:v>1.5</c:v>
                </c:pt>
                <c:pt idx="16510">
                  <c:v>1.5</c:v>
                </c:pt>
                <c:pt idx="16511">
                  <c:v>1.5</c:v>
                </c:pt>
                <c:pt idx="16512">
                  <c:v>1.5</c:v>
                </c:pt>
                <c:pt idx="16513">
                  <c:v>1.5</c:v>
                </c:pt>
                <c:pt idx="16514">
                  <c:v>1.75</c:v>
                </c:pt>
                <c:pt idx="16515">
                  <c:v>1.75</c:v>
                </c:pt>
                <c:pt idx="16516">
                  <c:v>1.75</c:v>
                </c:pt>
                <c:pt idx="16517">
                  <c:v>1.75</c:v>
                </c:pt>
                <c:pt idx="16518">
                  <c:v>1.75</c:v>
                </c:pt>
                <c:pt idx="16519">
                  <c:v>1.75</c:v>
                </c:pt>
                <c:pt idx="16520">
                  <c:v>1.75</c:v>
                </c:pt>
                <c:pt idx="16521">
                  <c:v>2</c:v>
                </c:pt>
                <c:pt idx="16522">
                  <c:v>2</c:v>
                </c:pt>
                <c:pt idx="16523">
                  <c:v>2</c:v>
                </c:pt>
                <c:pt idx="16524">
                  <c:v>2</c:v>
                </c:pt>
                <c:pt idx="16525">
                  <c:v>2</c:v>
                </c:pt>
                <c:pt idx="16526">
                  <c:v>2</c:v>
                </c:pt>
                <c:pt idx="16527">
                  <c:v>2</c:v>
                </c:pt>
                <c:pt idx="16528">
                  <c:v>2</c:v>
                </c:pt>
                <c:pt idx="16529">
                  <c:v>2</c:v>
                </c:pt>
                <c:pt idx="16530">
                  <c:v>2</c:v>
                </c:pt>
                <c:pt idx="16531">
                  <c:v>2</c:v>
                </c:pt>
                <c:pt idx="16532">
                  <c:v>2</c:v>
                </c:pt>
                <c:pt idx="16533">
                  <c:v>2</c:v>
                </c:pt>
                <c:pt idx="16534">
                  <c:v>2</c:v>
                </c:pt>
                <c:pt idx="16535">
                  <c:v>2</c:v>
                </c:pt>
                <c:pt idx="16536">
                  <c:v>2</c:v>
                </c:pt>
                <c:pt idx="16537">
                  <c:v>2</c:v>
                </c:pt>
                <c:pt idx="16538">
                  <c:v>2</c:v>
                </c:pt>
                <c:pt idx="16539">
                  <c:v>2</c:v>
                </c:pt>
                <c:pt idx="16540">
                  <c:v>2</c:v>
                </c:pt>
                <c:pt idx="16541">
                  <c:v>2</c:v>
                </c:pt>
                <c:pt idx="16542">
                  <c:v>2</c:v>
                </c:pt>
                <c:pt idx="16543">
                  <c:v>2</c:v>
                </c:pt>
                <c:pt idx="16544">
                  <c:v>2</c:v>
                </c:pt>
                <c:pt idx="16545">
                  <c:v>2</c:v>
                </c:pt>
                <c:pt idx="16546">
                  <c:v>2</c:v>
                </c:pt>
                <c:pt idx="16547">
                  <c:v>2</c:v>
                </c:pt>
                <c:pt idx="16548">
                  <c:v>2</c:v>
                </c:pt>
                <c:pt idx="16549">
                  <c:v>2</c:v>
                </c:pt>
                <c:pt idx="16550">
                  <c:v>2</c:v>
                </c:pt>
                <c:pt idx="16551">
                  <c:v>2</c:v>
                </c:pt>
                <c:pt idx="16552">
                  <c:v>2</c:v>
                </c:pt>
                <c:pt idx="16553">
                  <c:v>2</c:v>
                </c:pt>
                <c:pt idx="16554">
                  <c:v>2</c:v>
                </c:pt>
                <c:pt idx="16555">
                  <c:v>2</c:v>
                </c:pt>
                <c:pt idx="16556">
                  <c:v>2</c:v>
                </c:pt>
                <c:pt idx="16557">
                  <c:v>2</c:v>
                </c:pt>
                <c:pt idx="16558">
                  <c:v>2</c:v>
                </c:pt>
                <c:pt idx="16559">
                  <c:v>2</c:v>
                </c:pt>
                <c:pt idx="16560">
                  <c:v>2</c:v>
                </c:pt>
                <c:pt idx="16561">
                  <c:v>2</c:v>
                </c:pt>
                <c:pt idx="16562">
                  <c:v>2</c:v>
                </c:pt>
                <c:pt idx="16563">
                  <c:v>2</c:v>
                </c:pt>
                <c:pt idx="16564">
                  <c:v>2</c:v>
                </c:pt>
                <c:pt idx="16565">
                  <c:v>2</c:v>
                </c:pt>
                <c:pt idx="16566">
                  <c:v>2</c:v>
                </c:pt>
                <c:pt idx="16567">
                  <c:v>2</c:v>
                </c:pt>
                <c:pt idx="16568">
                  <c:v>2</c:v>
                </c:pt>
                <c:pt idx="16569">
                  <c:v>2</c:v>
                </c:pt>
                <c:pt idx="16570">
                  <c:v>2</c:v>
                </c:pt>
                <c:pt idx="16571">
                  <c:v>2</c:v>
                </c:pt>
                <c:pt idx="16572">
                  <c:v>2</c:v>
                </c:pt>
                <c:pt idx="16573">
                  <c:v>2</c:v>
                </c:pt>
                <c:pt idx="16574">
                  <c:v>2</c:v>
                </c:pt>
                <c:pt idx="16575">
                  <c:v>2</c:v>
                </c:pt>
                <c:pt idx="16576">
                  <c:v>2</c:v>
                </c:pt>
                <c:pt idx="16577">
                  <c:v>2</c:v>
                </c:pt>
                <c:pt idx="16578">
                  <c:v>2</c:v>
                </c:pt>
                <c:pt idx="16579">
                  <c:v>2</c:v>
                </c:pt>
                <c:pt idx="16580">
                  <c:v>2</c:v>
                </c:pt>
                <c:pt idx="16581">
                  <c:v>2</c:v>
                </c:pt>
                <c:pt idx="16582">
                  <c:v>2</c:v>
                </c:pt>
                <c:pt idx="16583">
                  <c:v>2</c:v>
                </c:pt>
                <c:pt idx="16584">
                  <c:v>2</c:v>
                </c:pt>
                <c:pt idx="16585">
                  <c:v>2</c:v>
                </c:pt>
                <c:pt idx="16586">
                  <c:v>2</c:v>
                </c:pt>
                <c:pt idx="16587">
                  <c:v>2</c:v>
                </c:pt>
                <c:pt idx="16588">
                  <c:v>2</c:v>
                </c:pt>
                <c:pt idx="16589">
                  <c:v>2</c:v>
                </c:pt>
                <c:pt idx="16590">
                  <c:v>2</c:v>
                </c:pt>
                <c:pt idx="16591">
                  <c:v>2</c:v>
                </c:pt>
                <c:pt idx="16592">
                  <c:v>2</c:v>
                </c:pt>
                <c:pt idx="16593">
                  <c:v>2</c:v>
                </c:pt>
                <c:pt idx="16594">
                  <c:v>2</c:v>
                </c:pt>
                <c:pt idx="16595">
                  <c:v>2</c:v>
                </c:pt>
                <c:pt idx="16596">
                  <c:v>2</c:v>
                </c:pt>
                <c:pt idx="16597">
                  <c:v>2</c:v>
                </c:pt>
                <c:pt idx="16598">
                  <c:v>2</c:v>
                </c:pt>
                <c:pt idx="16599">
                  <c:v>2</c:v>
                </c:pt>
                <c:pt idx="16600">
                  <c:v>2</c:v>
                </c:pt>
                <c:pt idx="16601">
                  <c:v>2</c:v>
                </c:pt>
                <c:pt idx="16602">
                  <c:v>2</c:v>
                </c:pt>
                <c:pt idx="16603">
                  <c:v>2</c:v>
                </c:pt>
                <c:pt idx="16604">
                  <c:v>2</c:v>
                </c:pt>
                <c:pt idx="16605">
                  <c:v>2</c:v>
                </c:pt>
                <c:pt idx="16606">
                  <c:v>2</c:v>
                </c:pt>
                <c:pt idx="16607">
                  <c:v>2</c:v>
                </c:pt>
                <c:pt idx="16608">
                  <c:v>2</c:v>
                </c:pt>
                <c:pt idx="16609">
                  <c:v>2</c:v>
                </c:pt>
                <c:pt idx="16610">
                  <c:v>2</c:v>
                </c:pt>
                <c:pt idx="16611">
                  <c:v>2</c:v>
                </c:pt>
                <c:pt idx="16612">
                  <c:v>2</c:v>
                </c:pt>
                <c:pt idx="16613">
                  <c:v>2</c:v>
                </c:pt>
                <c:pt idx="16614">
                  <c:v>2</c:v>
                </c:pt>
                <c:pt idx="16615">
                  <c:v>2</c:v>
                </c:pt>
                <c:pt idx="16616">
                  <c:v>2</c:v>
                </c:pt>
                <c:pt idx="16617">
                  <c:v>2</c:v>
                </c:pt>
                <c:pt idx="16618">
                  <c:v>2</c:v>
                </c:pt>
                <c:pt idx="16619">
                  <c:v>2</c:v>
                </c:pt>
                <c:pt idx="16620">
                  <c:v>2</c:v>
                </c:pt>
                <c:pt idx="16621">
                  <c:v>2</c:v>
                </c:pt>
                <c:pt idx="16622">
                  <c:v>2</c:v>
                </c:pt>
                <c:pt idx="16623">
                  <c:v>2</c:v>
                </c:pt>
                <c:pt idx="16624">
                  <c:v>2</c:v>
                </c:pt>
                <c:pt idx="16625">
                  <c:v>2</c:v>
                </c:pt>
                <c:pt idx="16626">
                  <c:v>2</c:v>
                </c:pt>
                <c:pt idx="16627">
                  <c:v>2</c:v>
                </c:pt>
                <c:pt idx="16628">
                  <c:v>2</c:v>
                </c:pt>
                <c:pt idx="16629">
                  <c:v>2</c:v>
                </c:pt>
                <c:pt idx="16630">
                  <c:v>2</c:v>
                </c:pt>
                <c:pt idx="16631">
                  <c:v>2</c:v>
                </c:pt>
                <c:pt idx="16632">
                  <c:v>2</c:v>
                </c:pt>
                <c:pt idx="16633">
                  <c:v>2</c:v>
                </c:pt>
                <c:pt idx="16634">
                  <c:v>2</c:v>
                </c:pt>
                <c:pt idx="16635">
                  <c:v>1.6666666666666667</c:v>
                </c:pt>
                <c:pt idx="16636">
                  <c:v>1.6666666666666667</c:v>
                </c:pt>
                <c:pt idx="16637">
                  <c:v>1.6666666666666667</c:v>
                </c:pt>
                <c:pt idx="16638">
                  <c:v>1.6666666666666667</c:v>
                </c:pt>
                <c:pt idx="16639">
                  <c:v>1.6666666666666667</c:v>
                </c:pt>
                <c:pt idx="16640">
                  <c:v>1.6666666666666667</c:v>
                </c:pt>
                <c:pt idx="16641">
                  <c:v>1.6666666666666667</c:v>
                </c:pt>
                <c:pt idx="16642">
                  <c:v>1.6666666666666667</c:v>
                </c:pt>
                <c:pt idx="16643">
                  <c:v>1.6666666666666667</c:v>
                </c:pt>
                <c:pt idx="16644">
                  <c:v>1.6666666666666667</c:v>
                </c:pt>
                <c:pt idx="16645">
                  <c:v>1.6666666666666667</c:v>
                </c:pt>
                <c:pt idx="16646">
                  <c:v>1.3333333333333333</c:v>
                </c:pt>
                <c:pt idx="16647">
                  <c:v>1.3333333333333333</c:v>
                </c:pt>
                <c:pt idx="16648">
                  <c:v>1</c:v>
                </c:pt>
                <c:pt idx="16649">
                  <c:v>1</c:v>
                </c:pt>
                <c:pt idx="16650">
                  <c:v>1.3333333333333333</c:v>
                </c:pt>
                <c:pt idx="16651">
                  <c:v>1.3333333333333333</c:v>
                </c:pt>
                <c:pt idx="16652">
                  <c:v>1.3333333333333333</c:v>
                </c:pt>
                <c:pt idx="16653">
                  <c:v>1.3333333333333333</c:v>
                </c:pt>
                <c:pt idx="16654">
                  <c:v>1.3333333333333333</c:v>
                </c:pt>
                <c:pt idx="16655">
                  <c:v>1.3333333333333333</c:v>
                </c:pt>
                <c:pt idx="16656">
                  <c:v>1.25</c:v>
                </c:pt>
                <c:pt idx="16657">
                  <c:v>1.5</c:v>
                </c:pt>
                <c:pt idx="16658">
                  <c:v>1.75</c:v>
                </c:pt>
                <c:pt idx="16659">
                  <c:v>1.75</c:v>
                </c:pt>
                <c:pt idx="16660">
                  <c:v>1.75</c:v>
                </c:pt>
                <c:pt idx="16661">
                  <c:v>2</c:v>
                </c:pt>
                <c:pt idx="16662">
                  <c:v>2</c:v>
                </c:pt>
                <c:pt idx="16663">
                  <c:v>2</c:v>
                </c:pt>
                <c:pt idx="16664">
                  <c:v>2</c:v>
                </c:pt>
                <c:pt idx="16665">
                  <c:v>2</c:v>
                </c:pt>
                <c:pt idx="16666">
                  <c:v>2</c:v>
                </c:pt>
                <c:pt idx="16667">
                  <c:v>2</c:v>
                </c:pt>
                <c:pt idx="16668">
                  <c:v>2</c:v>
                </c:pt>
                <c:pt idx="16669">
                  <c:v>2</c:v>
                </c:pt>
                <c:pt idx="16670">
                  <c:v>2</c:v>
                </c:pt>
                <c:pt idx="16671">
                  <c:v>2</c:v>
                </c:pt>
                <c:pt idx="16672">
                  <c:v>2</c:v>
                </c:pt>
                <c:pt idx="16673">
                  <c:v>2</c:v>
                </c:pt>
                <c:pt idx="16674">
                  <c:v>2</c:v>
                </c:pt>
                <c:pt idx="16675">
                  <c:v>2</c:v>
                </c:pt>
                <c:pt idx="16676">
                  <c:v>2</c:v>
                </c:pt>
                <c:pt idx="16677">
                  <c:v>2</c:v>
                </c:pt>
                <c:pt idx="16678">
                  <c:v>2</c:v>
                </c:pt>
                <c:pt idx="16679">
                  <c:v>2</c:v>
                </c:pt>
                <c:pt idx="16680">
                  <c:v>2</c:v>
                </c:pt>
                <c:pt idx="16681">
                  <c:v>2</c:v>
                </c:pt>
                <c:pt idx="16682">
                  <c:v>2</c:v>
                </c:pt>
                <c:pt idx="16683">
                  <c:v>2</c:v>
                </c:pt>
                <c:pt idx="16684">
                  <c:v>2</c:v>
                </c:pt>
                <c:pt idx="16685">
                  <c:v>2</c:v>
                </c:pt>
                <c:pt idx="16686">
                  <c:v>2</c:v>
                </c:pt>
                <c:pt idx="16687">
                  <c:v>2</c:v>
                </c:pt>
                <c:pt idx="16688">
                  <c:v>2</c:v>
                </c:pt>
                <c:pt idx="16689">
                  <c:v>2</c:v>
                </c:pt>
                <c:pt idx="16690">
                  <c:v>2</c:v>
                </c:pt>
                <c:pt idx="16691">
                  <c:v>2</c:v>
                </c:pt>
                <c:pt idx="16692">
                  <c:v>2</c:v>
                </c:pt>
                <c:pt idx="16693">
                  <c:v>2</c:v>
                </c:pt>
                <c:pt idx="16694">
                  <c:v>2</c:v>
                </c:pt>
                <c:pt idx="16695">
                  <c:v>2</c:v>
                </c:pt>
                <c:pt idx="16696">
                  <c:v>2</c:v>
                </c:pt>
                <c:pt idx="16697">
                  <c:v>2</c:v>
                </c:pt>
                <c:pt idx="16698">
                  <c:v>2</c:v>
                </c:pt>
                <c:pt idx="16699">
                  <c:v>2</c:v>
                </c:pt>
                <c:pt idx="16700">
                  <c:v>2</c:v>
                </c:pt>
                <c:pt idx="16701">
                  <c:v>2</c:v>
                </c:pt>
                <c:pt idx="16702">
                  <c:v>2</c:v>
                </c:pt>
                <c:pt idx="16703">
                  <c:v>2</c:v>
                </c:pt>
                <c:pt idx="16704">
                  <c:v>2</c:v>
                </c:pt>
                <c:pt idx="16705">
                  <c:v>2</c:v>
                </c:pt>
                <c:pt idx="16706">
                  <c:v>2</c:v>
                </c:pt>
                <c:pt idx="16707">
                  <c:v>2</c:v>
                </c:pt>
                <c:pt idx="16708">
                  <c:v>2</c:v>
                </c:pt>
                <c:pt idx="16709">
                  <c:v>2</c:v>
                </c:pt>
                <c:pt idx="16710">
                  <c:v>2</c:v>
                </c:pt>
                <c:pt idx="16711">
                  <c:v>2</c:v>
                </c:pt>
                <c:pt idx="16712">
                  <c:v>2</c:v>
                </c:pt>
                <c:pt idx="16713">
                  <c:v>2</c:v>
                </c:pt>
                <c:pt idx="16714">
                  <c:v>2</c:v>
                </c:pt>
                <c:pt idx="16715">
                  <c:v>2</c:v>
                </c:pt>
                <c:pt idx="16716">
                  <c:v>2</c:v>
                </c:pt>
                <c:pt idx="16717">
                  <c:v>2</c:v>
                </c:pt>
                <c:pt idx="16718">
                  <c:v>2</c:v>
                </c:pt>
                <c:pt idx="16719">
                  <c:v>2</c:v>
                </c:pt>
                <c:pt idx="16720">
                  <c:v>2</c:v>
                </c:pt>
                <c:pt idx="16721">
                  <c:v>2</c:v>
                </c:pt>
                <c:pt idx="16722">
                  <c:v>2</c:v>
                </c:pt>
                <c:pt idx="16723">
                  <c:v>2</c:v>
                </c:pt>
                <c:pt idx="16724">
                  <c:v>2</c:v>
                </c:pt>
                <c:pt idx="16725">
                  <c:v>2</c:v>
                </c:pt>
                <c:pt idx="16726">
                  <c:v>2</c:v>
                </c:pt>
                <c:pt idx="16727">
                  <c:v>2</c:v>
                </c:pt>
                <c:pt idx="16728">
                  <c:v>2</c:v>
                </c:pt>
                <c:pt idx="16729">
                  <c:v>2</c:v>
                </c:pt>
                <c:pt idx="16730">
                  <c:v>2</c:v>
                </c:pt>
                <c:pt idx="16731">
                  <c:v>2</c:v>
                </c:pt>
                <c:pt idx="16732">
                  <c:v>2</c:v>
                </c:pt>
                <c:pt idx="16733">
                  <c:v>2</c:v>
                </c:pt>
                <c:pt idx="16734">
                  <c:v>2</c:v>
                </c:pt>
                <c:pt idx="16735">
                  <c:v>2</c:v>
                </c:pt>
                <c:pt idx="16736">
                  <c:v>2</c:v>
                </c:pt>
                <c:pt idx="16737">
                  <c:v>2</c:v>
                </c:pt>
                <c:pt idx="16738">
                  <c:v>2</c:v>
                </c:pt>
                <c:pt idx="16739">
                  <c:v>2</c:v>
                </c:pt>
                <c:pt idx="16740">
                  <c:v>2</c:v>
                </c:pt>
                <c:pt idx="16741">
                  <c:v>2</c:v>
                </c:pt>
                <c:pt idx="16742">
                  <c:v>2</c:v>
                </c:pt>
                <c:pt idx="16743">
                  <c:v>2</c:v>
                </c:pt>
                <c:pt idx="16744">
                  <c:v>2</c:v>
                </c:pt>
                <c:pt idx="16745">
                  <c:v>1</c:v>
                </c:pt>
                <c:pt idx="16746">
                  <c:v>1</c:v>
                </c:pt>
                <c:pt idx="16747">
                  <c:v>0.66666666666666663</c:v>
                </c:pt>
                <c:pt idx="16748">
                  <c:v>0.66666666666666663</c:v>
                </c:pt>
                <c:pt idx="16749">
                  <c:v>0.66666666666666663</c:v>
                </c:pt>
                <c:pt idx="16750">
                  <c:v>0.66666666666666663</c:v>
                </c:pt>
                <c:pt idx="16751">
                  <c:v>0.66666666666666663</c:v>
                </c:pt>
                <c:pt idx="16752">
                  <c:v>0.66666666666666663</c:v>
                </c:pt>
                <c:pt idx="16753">
                  <c:v>0.66666666666666663</c:v>
                </c:pt>
                <c:pt idx="16754">
                  <c:v>0.66666666666666663</c:v>
                </c:pt>
                <c:pt idx="16755">
                  <c:v>0.66666666666666663</c:v>
                </c:pt>
                <c:pt idx="16756">
                  <c:v>0.66666666666666663</c:v>
                </c:pt>
                <c:pt idx="16757">
                  <c:v>0.66666666666666663</c:v>
                </c:pt>
                <c:pt idx="16758">
                  <c:v>0.66666666666666663</c:v>
                </c:pt>
                <c:pt idx="16759">
                  <c:v>1</c:v>
                </c:pt>
                <c:pt idx="16760">
                  <c:v>0.5</c:v>
                </c:pt>
                <c:pt idx="16761">
                  <c:v>0.5</c:v>
                </c:pt>
                <c:pt idx="16762">
                  <c:v>0.5</c:v>
                </c:pt>
                <c:pt idx="16763">
                  <c:v>0.5</c:v>
                </c:pt>
                <c:pt idx="16764">
                  <c:v>0.5</c:v>
                </c:pt>
                <c:pt idx="16765">
                  <c:v>0.5</c:v>
                </c:pt>
                <c:pt idx="16766">
                  <c:v>0.5</c:v>
                </c:pt>
                <c:pt idx="16767">
                  <c:v>0.5</c:v>
                </c:pt>
                <c:pt idx="16768">
                  <c:v>0.5</c:v>
                </c:pt>
                <c:pt idx="16769">
                  <c:v>0.5</c:v>
                </c:pt>
                <c:pt idx="16770">
                  <c:v>0.5</c:v>
                </c:pt>
                <c:pt idx="16771">
                  <c:v>0.5</c:v>
                </c:pt>
                <c:pt idx="16772">
                  <c:v>0.5</c:v>
                </c:pt>
                <c:pt idx="16773">
                  <c:v>0.5</c:v>
                </c:pt>
                <c:pt idx="16774">
                  <c:v>0.5</c:v>
                </c:pt>
                <c:pt idx="16775">
                  <c:v>0.5</c:v>
                </c:pt>
                <c:pt idx="16776">
                  <c:v>0.5</c:v>
                </c:pt>
                <c:pt idx="16777">
                  <c:v>0.5</c:v>
                </c:pt>
                <c:pt idx="16778">
                  <c:v>0.5</c:v>
                </c:pt>
                <c:pt idx="16779">
                  <c:v>0.5</c:v>
                </c:pt>
                <c:pt idx="16780">
                  <c:v>0.5</c:v>
                </c:pt>
                <c:pt idx="16781">
                  <c:v>0.5</c:v>
                </c:pt>
                <c:pt idx="16782">
                  <c:v>0.5</c:v>
                </c:pt>
                <c:pt idx="16783">
                  <c:v>0.5</c:v>
                </c:pt>
                <c:pt idx="16784">
                  <c:v>0.5</c:v>
                </c:pt>
                <c:pt idx="16785">
                  <c:v>0.5</c:v>
                </c:pt>
                <c:pt idx="16786">
                  <c:v>0.5</c:v>
                </c:pt>
                <c:pt idx="16787">
                  <c:v>0.5</c:v>
                </c:pt>
                <c:pt idx="16788">
                  <c:v>0.5</c:v>
                </c:pt>
                <c:pt idx="16789">
                  <c:v>0.5</c:v>
                </c:pt>
                <c:pt idx="16790">
                  <c:v>0.5</c:v>
                </c:pt>
                <c:pt idx="16791">
                  <c:v>1</c:v>
                </c:pt>
                <c:pt idx="16792">
                  <c:v>1</c:v>
                </c:pt>
                <c:pt idx="16793">
                  <c:v>1</c:v>
                </c:pt>
                <c:pt idx="16794">
                  <c:v>1</c:v>
                </c:pt>
                <c:pt idx="16795">
                  <c:v>1</c:v>
                </c:pt>
                <c:pt idx="16796">
                  <c:v>1</c:v>
                </c:pt>
                <c:pt idx="16797">
                  <c:v>1</c:v>
                </c:pt>
                <c:pt idx="16798">
                  <c:v>1</c:v>
                </c:pt>
                <c:pt idx="16799">
                  <c:v>1</c:v>
                </c:pt>
                <c:pt idx="16800">
                  <c:v>1.6666666666666667</c:v>
                </c:pt>
                <c:pt idx="16801">
                  <c:v>1.5</c:v>
                </c:pt>
                <c:pt idx="16802">
                  <c:v>1.5</c:v>
                </c:pt>
                <c:pt idx="16803">
                  <c:v>1.75</c:v>
                </c:pt>
                <c:pt idx="16804">
                  <c:v>1.75</c:v>
                </c:pt>
                <c:pt idx="16805">
                  <c:v>1.75</c:v>
                </c:pt>
                <c:pt idx="16806">
                  <c:v>2</c:v>
                </c:pt>
                <c:pt idx="16807">
                  <c:v>2</c:v>
                </c:pt>
                <c:pt idx="16808">
                  <c:v>2</c:v>
                </c:pt>
                <c:pt idx="16809">
                  <c:v>2</c:v>
                </c:pt>
                <c:pt idx="16810">
                  <c:v>2</c:v>
                </c:pt>
                <c:pt idx="16811">
                  <c:v>2</c:v>
                </c:pt>
                <c:pt idx="16812">
                  <c:v>2</c:v>
                </c:pt>
                <c:pt idx="16813">
                  <c:v>2</c:v>
                </c:pt>
                <c:pt idx="16814">
                  <c:v>2</c:v>
                </c:pt>
                <c:pt idx="16815">
                  <c:v>2</c:v>
                </c:pt>
                <c:pt idx="16816">
                  <c:v>2</c:v>
                </c:pt>
                <c:pt idx="16817">
                  <c:v>2</c:v>
                </c:pt>
                <c:pt idx="16818">
                  <c:v>2</c:v>
                </c:pt>
                <c:pt idx="16819">
                  <c:v>2</c:v>
                </c:pt>
                <c:pt idx="16820">
                  <c:v>2</c:v>
                </c:pt>
                <c:pt idx="16821">
                  <c:v>2</c:v>
                </c:pt>
                <c:pt idx="16822">
                  <c:v>2</c:v>
                </c:pt>
                <c:pt idx="16823">
                  <c:v>2</c:v>
                </c:pt>
                <c:pt idx="16824">
                  <c:v>2</c:v>
                </c:pt>
                <c:pt idx="16825">
                  <c:v>2</c:v>
                </c:pt>
                <c:pt idx="16826">
                  <c:v>2</c:v>
                </c:pt>
                <c:pt idx="16827">
                  <c:v>2</c:v>
                </c:pt>
                <c:pt idx="16828">
                  <c:v>2</c:v>
                </c:pt>
                <c:pt idx="16829">
                  <c:v>2</c:v>
                </c:pt>
                <c:pt idx="16830">
                  <c:v>2</c:v>
                </c:pt>
                <c:pt idx="16831">
                  <c:v>2</c:v>
                </c:pt>
                <c:pt idx="16832">
                  <c:v>2</c:v>
                </c:pt>
                <c:pt idx="16833">
                  <c:v>2</c:v>
                </c:pt>
                <c:pt idx="16834">
                  <c:v>2</c:v>
                </c:pt>
                <c:pt idx="16835">
                  <c:v>2</c:v>
                </c:pt>
                <c:pt idx="16836">
                  <c:v>2</c:v>
                </c:pt>
                <c:pt idx="16837">
                  <c:v>2</c:v>
                </c:pt>
                <c:pt idx="16838">
                  <c:v>2</c:v>
                </c:pt>
                <c:pt idx="16839">
                  <c:v>2</c:v>
                </c:pt>
                <c:pt idx="16840">
                  <c:v>2</c:v>
                </c:pt>
                <c:pt idx="16841">
                  <c:v>2</c:v>
                </c:pt>
                <c:pt idx="16842">
                  <c:v>2</c:v>
                </c:pt>
                <c:pt idx="16843">
                  <c:v>2</c:v>
                </c:pt>
                <c:pt idx="16844">
                  <c:v>2</c:v>
                </c:pt>
                <c:pt idx="16845">
                  <c:v>2</c:v>
                </c:pt>
                <c:pt idx="16846">
                  <c:v>2</c:v>
                </c:pt>
                <c:pt idx="16847">
                  <c:v>2</c:v>
                </c:pt>
                <c:pt idx="16848">
                  <c:v>2</c:v>
                </c:pt>
                <c:pt idx="16849">
                  <c:v>2</c:v>
                </c:pt>
                <c:pt idx="16850">
                  <c:v>2</c:v>
                </c:pt>
                <c:pt idx="16851">
                  <c:v>2</c:v>
                </c:pt>
                <c:pt idx="16852">
                  <c:v>2</c:v>
                </c:pt>
                <c:pt idx="16853">
                  <c:v>2</c:v>
                </c:pt>
                <c:pt idx="16854">
                  <c:v>2</c:v>
                </c:pt>
                <c:pt idx="16855">
                  <c:v>2</c:v>
                </c:pt>
                <c:pt idx="16856">
                  <c:v>2</c:v>
                </c:pt>
                <c:pt idx="16857">
                  <c:v>2</c:v>
                </c:pt>
                <c:pt idx="16858">
                  <c:v>2</c:v>
                </c:pt>
                <c:pt idx="16859">
                  <c:v>2</c:v>
                </c:pt>
                <c:pt idx="16860">
                  <c:v>2</c:v>
                </c:pt>
                <c:pt idx="16861">
                  <c:v>2</c:v>
                </c:pt>
                <c:pt idx="16862">
                  <c:v>2</c:v>
                </c:pt>
                <c:pt idx="16863">
                  <c:v>2</c:v>
                </c:pt>
                <c:pt idx="16864">
                  <c:v>2</c:v>
                </c:pt>
                <c:pt idx="16865">
                  <c:v>2</c:v>
                </c:pt>
                <c:pt idx="16866">
                  <c:v>2</c:v>
                </c:pt>
                <c:pt idx="16867">
                  <c:v>2</c:v>
                </c:pt>
                <c:pt idx="16868">
                  <c:v>2</c:v>
                </c:pt>
                <c:pt idx="16869">
                  <c:v>2</c:v>
                </c:pt>
                <c:pt idx="16870">
                  <c:v>2</c:v>
                </c:pt>
                <c:pt idx="16871">
                  <c:v>2</c:v>
                </c:pt>
                <c:pt idx="16872">
                  <c:v>2</c:v>
                </c:pt>
                <c:pt idx="16873">
                  <c:v>2</c:v>
                </c:pt>
                <c:pt idx="16874">
                  <c:v>2</c:v>
                </c:pt>
                <c:pt idx="16875">
                  <c:v>2</c:v>
                </c:pt>
                <c:pt idx="16876">
                  <c:v>2</c:v>
                </c:pt>
                <c:pt idx="16877">
                  <c:v>2</c:v>
                </c:pt>
                <c:pt idx="16878">
                  <c:v>2</c:v>
                </c:pt>
                <c:pt idx="16879">
                  <c:v>2</c:v>
                </c:pt>
                <c:pt idx="16880">
                  <c:v>2</c:v>
                </c:pt>
                <c:pt idx="16881">
                  <c:v>2</c:v>
                </c:pt>
                <c:pt idx="16882">
                  <c:v>2</c:v>
                </c:pt>
                <c:pt idx="16883">
                  <c:v>2</c:v>
                </c:pt>
                <c:pt idx="16884">
                  <c:v>2</c:v>
                </c:pt>
                <c:pt idx="16885">
                  <c:v>2</c:v>
                </c:pt>
                <c:pt idx="16886">
                  <c:v>2</c:v>
                </c:pt>
                <c:pt idx="16887">
                  <c:v>2</c:v>
                </c:pt>
                <c:pt idx="16888">
                  <c:v>2</c:v>
                </c:pt>
                <c:pt idx="16889">
                  <c:v>2</c:v>
                </c:pt>
                <c:pt idx="16890">
                  <c:v>2</c:v>
                </c:pt>
                <c:pt idx="16891">
                  <c:v>2</c:v>
                </c:pt>
                <c:pt idx="16892">
                  <c:v>2</c:v>
                </c:pt>
                <c:pt idx="16893">
                  <c:v>2</c:v>
                </c:pt>
                <c:pt idx="16894">
                  <c:v>2</c:v>
                </c:pt>
                <c:pt idx="16895">
                  <c:v>2</c:v>
                </c:pt>
                <c:pt idx="16896">
                  <c:v>2</c:v>
                </c:pt>
                <c:pt idx="16897">
                  <c:v>2</c:v>
                </c:pt>
                <c:pt idx="16898">
                  <c:v>2</c:v>
                </c:pt>
                <c:pt idx="16899">
                  <c:v>2</c:v>
                </c:pt>
                <c:pt idx="16900">
                  <c:v>2</c:v>
                </c:pt>
                <c:pt idx="16901">
                  <c:v>2</c:v>
                </c:pt>
                <c:pt idx="16902">
                  <c:v>2</c:v>
                </c:pt>
                <c:pt idx="16903">
                  <c:v>2</c:v>
                </c:pt>
                <c:pt idx="16904">
                  <c:v>2</c:v>
                </c:pt>
                <c:pt idx="16905">
                  <c:v>2</c:v>
                </c:pt>
                <c:pt idx="16906">
                  <c:v>2</c:v>
                </c:pt>
                <c:pt idx="16907">
                  <c:v>2</c:v>
                </c:pt>
                <c:pt idx="16908">
                  <c:v>2</c:v>
                </c:pt>
                <c:pt idx="16909">
                  <c:v>2</c:v>
                </c:pt>
                <c:pt idx="16910">
                  <c:v>2</c:v>
                </c:pt>
                <c:pt idx="16911">
                  <c:v>2</c:v>
                </c:pt>
                <c:pt idx="16912">
                  <c:v>2</c:v>
                </c:pt>
                <c:pt idx="16913">
                  <c:v>2</c:v>
                </c:pt>
                <c:pt idx="16914">
                  <c:v>2</c:v>
                </c:pt>
                <c:pt idx="16915">
                  <c:v>2</c:v>
                </c:pt>
                <c:pt idx="16916">
                  <c:v>2</c:v>
                </c:pt>
                <c:pt idx="16917">
                  <c:v>2</c:v>
                </c:pt>
                <c:pt idx="16918">
                  <c:v>2</c:v>
                </c:pt>
                <c:pt idx="16919">
                  <c:v>2</c:v>
                </c:pt>
                <c:pt idx="16920">
                  <c:v>2</c:v>
                </c:pt>
                <c:pt idx="16921">
                  <c:v>2</c:v>
                </c:pt>
                <c:pt idx="16922">
                  <c:v>2</c:v>
                </c:pt>
                <c:pt idx="16923">
                  <c:v>2</c:v>
                </c:pt>
                <c:pt idx="16924">
                  <c:v>2</c:v>
                </c:pt>
                <c:pt idx="16925">
                  <c:v>2</c:v>
                </c:pt>
                <c:pt idx="16926">
                  <c:v>2</c:v>
                </c:pt>
                <c:pt idx="16927">
                  <c:v>2</c:v>
                </c:pt>
                <c:pt idx="16928">
                  <c:v>2</c:v>
                </c:pt>
                <c:pt idx="16929">
                  <c:v>2</c:v>
                </c:pt>
                <c:pt idx="16930">
                  <c:v>2</c:v>
                </c:pt>
                <c:pt idx="16931">
                  <c:v>2</c:v>
                </c:pt>
                <c:pt idx="16932">
                  <c:v>2</c:v>
                </c:pt>
                <c:pt idx="16933">
                  <c:v>2</c:v>
                </c:pt>
                <c:pt idx="16934">
                  <c:v>2</c:v>
                </c:pt>
                <c:pt idx="16935">
                  <c:v>2</c:v>
                </c:pt>
                <c:pt idx="16936">
                  <c:v>2</c:v>
                </c:pt>
                <c:pt idx="16937">
                  <c:v>2</c:v>
                </c:pt>
                <c:pt idx="16938">
                  <c:v>2</c:v>
                </c:pt>
                <c:pt idx="16939">
                  <c:v>2</c:v>
                </c:pt>
                <c:pt idx="16940">
                  <c:v>2</c:v>
                </c:pt>
                <c:pt idx="16941">
                  <c:v>2</c:v>
                </c:pt>
                <c:pt idx="16942">
                  <c:v>2</c:v>
                </c:pt>
                <c:pt idx="16943">
                  <c:v>2</c:v>
                </c:pt>
                <c:pt idx="16944">
                  <c:v>2</c:v>
                </c:pt>
                <c:pt idx="16945">
                  <c:v>2</c:v>
                </c:pt>
                <c:pt idx="16946">
                  <c:v>2</c:v>
                </c:pt>
                <c:pt idx="16947">
                  <c:v>2</c:v>
                </c:pt>
                <c:pt idx="16948">
                  <c:v>2</c:v>
                </c:pt>
                <c:pt idx="16949">
                  <c:v>2</c:v>
                </c:pt>
                <c:pt idx="16950">
                  <c:v>2</c:v>
                </c:pt>
                <c:pt idx="16951">
                  <c:v>2</c:v>
                </c:pt>
                <c:pt idx="16952">
                  <c:v>2</c:v>
                </c:pt>
                <c:pt idx="16953">
                  <c:v>2</c:v>
                </c:pt>
                <c:pt idx="16954">
                  <c:v>2</c:v>
                </c:pt>
                <c:pt idx="16955">
                  <c:v>2</c:v>
                </c:pt>
                <c:pt idx="16956">
                  <c:v>2</c:v>
                </c:pt>
                <c:pt idx="16957">
                  <c:v>2</c:v>
                </c:pt>
                <c:pt idx="16958">
                  <c:v>2</c:v>
                </c:pt>
                <c:pt idx="16959">
                  <c:v>2</c:v>
                </c:pt>
                <c:pt idx="16960">
                  <c:v>2</c:v>
                </c:pt>
                <c:pt idx="16961">
                  <c:v>2</c:v>
                </c:pt>
                <c:pt idx="16962">
                  <c:v>2</c:v>
                </c:pt>
                <c:pt idx="16963">
                  <c:v>2</c:v>
                </c:pt>
                <c:pt idx="16964">
                  <c:v>2</c:v>
                </c:pt>
                <c:pt idx="16965">
                  <c:v>2</c:v>
                </c:pt>
                <c:pt idx="16966">
                  <c:v>2</c:v>
                </c:pt>
                <c:pt idx="16967">
                  <c:v>2</c:v>
                </c:pt>
                <c:pt idx="16968">
                  <c:v>2</c:v>
                </c:pt>
                <c:pt idx="16969">
                  <c:v>2</c:v>
                </c:pt>
                <c:pt idx="16970">
                  <c:v>2</c:v>
                </c:pt>
                <c:pt idx="16971">
                  <c:v>2</c:v>
                </c:pt>
                <c:pt idx="16972">
                  <c:v>2</c:v>
                </c:pt>
                <c:pt idx="16973">
                  <c:v>2</c:v>
                </c:pt>
                <c:pt idx="16974">
                  <c:v>2</c:v>
                </c:pt>
                <c:pt idx="16975">
                  <c:v>2</c:v>
                </c:pt>
                <c:pt idx="16976">
                  <c:v>2</c:v>
                </c:pt>
                <c:pt idx="16977">
                  <c:v>2</c:v>
                </c:pt>
                <c:pt idx="16978">
                  <c:v>2</c:v>
                </c:pt>
                <c:pt idx="16979">
                  <c:v>2</c:v>
                </c:pt>
                <c:pt idx="16980">
                  <c:v>2</c:v>
                </c:pt>
                <c:pt idx="16981">
                  <c:v>2</c:v>
                </c:pt>
                <c:pt idx="16982">
                  <c:v>2</c:v>
                </c:pt>
                <c:pt idx="16983">
                  <c:v>2</c:v>
                </c:pt>
                <c:pt idx="16984">
                  <c:v>2</c:v>
                </c:pt>
                <c:pt idx="16985">
                  <c:v>2</c:v>
                </c:pt>
                <c:pt idx="16986">
                  <c:v>2</c:v>
                </c:pt>
                <c:pt idx="16987">
                  <c:v>2</c:v>
                </c:pt>
                <c:pt idx="16988">
                  <c:v>2</c:v>
                </c:pt>
                <c:pt idx="16989">
                  <c:v>2</c:v>
                </c:pt>
                <c:pt idx="16990">
                  <c:v>2</c:v>
                </c:pt>
                <c:pt idx="16991">
                  <c:v>2</c:v>
                </c:pt>
                <c:pt idx="16992">
                  <c:v>2</c:v>
                </c:pt>
                <c:pt idx="16993">
                  <c:v>2</c:v>
                </c:pt>
                <c:pt idx="16994">
                  <c:v>2</c:v>
                </c:pt>
                <c:pt idx="16995">
                  <c:v>2</c:v>
                </c:pt>
                <c:pt idx="16996">
                  <c:v>2</c:v>
                </c:pt>
                <c:pt idx="16997">
                  <c:v>2</c:v>
                </c:pt>
                <c:pt idx="16998">
                  <c:v>2</c:v>
                </c:pt>
                <c:pt idx="16999">
                  <c:v>2</c:v>
                </c:pt>
                <c:pt idx="17000">
                  <c:v>2</c:v>
                </c:pt>
                <c:pt idx="17001">
                  <c:v>2</c:v>
                </c:pt>
                <c:pt idx="17002">
                  <c:v>2</c:v>
                </c:pt>
                <c:pt idx="17003">
                  <c:v>2</c:v>
                </c:pt>
                <c:pt idx="17004">
                  <c:v>2</c:v>
                </c:pt>
                <c:pt idx="17005">
                  <c:v>2</c:v>
                </c:pt>
                <c:pt idx="17006">
                  <c:v>2</c:v>
                </c:pt>
                <c:pt idx="17007">
                  <c:v>2</c:v>
                </c:pt>
                <c:pt idx="17008">
                  <c:v>2</c:v>
                </c:pt>
                <c:pt idx="17009">
                  <c:v>2</c:v>
                </c:pt>
                <c:pt idx="17010">
                  <c:v>2</c:v>
                </c:pt>
                <c:pt idx="17011">
                  <c:v>2</c:v>
                </c:pt>
                <c:pt idx="17012">
                  <c:v>2</c:v>
                </c:pt>
                <c:pt idx="17013">
                  <c:v>2</c:v>
                </c:pt>
                <c:pt idx="17014">
                  <c:v>2</c:v>
                </c:pt>
                <c:pt idx="17015">
                  <c:v>2</c:v>
                </c:pt>
                <c:pt idx="17016">
                  <c:v>2</c:v>
                </c:pt>
                <c:pt idx="17017">
                  <c:v>2</c:v>
                </c:pt>
                <c:pt idx="17018">
                  <c:v>2</c:v>
                </c:pt>
                <c:pt idx="17019">
                  <c:v>2</c:v>
                </c:pt>
                <c:pt idx="17020">
                  <c:v>2</c:v>
                </c:pt>
                <c:pt idx="17021">
                  <c:v>2</c:v>
                </c:pt>
                <c:pt idx="17022">
                  <c:v>1</c:v>
                </c:pt>
                <c:pt idx="17023">
                  <c:v>0.5</c:v>
                </c:pt>
                <c:pt idx="17024">
                  <c:v>0.5</c:v>
                </c:pt>
                <c:pt idx="17025">
                  <c:v>0.5</c:v>
                </c:pt>
                <c:pt idx="17026">
                  <c:v>0.5</c:v>
                </c:pt>
                <c:pt idx="17027">
                  <c:v>0.5</c:v>
                </c:pt>
                <c:pt idx="17028">
                  <c:v>0.5</c:v>
                </c:pt>
                <c:pt idx="17029">
                  <c:v>0.5</c:v>
                </c:pt>
                <c:pt idx="17030">
                  <c:v>0.5</c:v>
                </c:pt>
                <c:pt idx="17031">
                  <c:v>0.5</c:v>
                </c:pt>
                <c:pt idx="17032">
                  <c:v>0.5</c:v>
                </c:pt>
                <c:pt idx="17033">
                  <c:v>0.5</c:v>
                </c:pt>
                <c:pt idx="17034">
                  <c:v>0.5</c:v>
                </c:pt>
                <c:pt idx="17035">
                  <c:v>0.5</c:v>
                </c:pt>
                <c:pt idx="17036">
                  <c:v>0.5</c:v>
                </c:pt>
                <c:pt idx="17037">
                  <c:v>0.5</c:v>
                </c:pt>
                <c:pt idx="17038">
                  <c:v>0.5</c:v>
                </c:pt>
                <c:pt idx="17039">
                  <c:v>0.5</c:v>
                </c:pt>
                <c:pt idx="17040">
                  <c:v>0.5</c:v>
                </c:pt>
                <c:pt idx="17041">
                  <c:v>0.5</c:v>
                </c:pt>
                <c:pt idx="17042">
                  <c:v>0.5</c:v>
                </c:pt>
                <c:pt idx="17043">
                  <c:v>0.5</c:v>
                </c:pt>
                <c:pt idx="17044">
                  <c:v>0.5</c:v>
                </c:pt>
                <c:pt idx="17045">
                  <c:v>0.5</c:v>
                </c:pt>
                <c:pt idx="17046">
                  <c:v>0.5</c:v>
                </c:pt>
                <c:pt idx="17047">
                  <c:v>0.5</c:v>
                </c:pt>
                <c:pt idx="17048">
                  <c:v>0.5</c:v>
                </c:pt>
                <c:pt idx="17049">
                  <c:v>0.5</c:v>
                </c:pt>
                <c:pt idx="17050">
                  <c:v>0.5</c:v>
                </c:pt>
                <c:pt idx="17051">
                  <c:v>0.5</c:v>
                </c:pt>
                <c:pt idx="17052">
                  <c:v>0.5</c:v>
                </c:pt>
                <c:pt idx="17053">
                  <c:v>0.5</c:v>
                </c:pt>
                <c:pt idx="17054">
                  <c:v>0.5</c:v>
                </c:pt>
                <c:pt idx="17055">
                  <c:v>0.5</c:v>
                </c:pt>
                <c:pt idx="17056">
                  <c:v>0.5</c:v>
                </c:pt>
                <c:pt idx="17057">
                  <c:v>0.5</c:v>
                </c:pt>
                <c:pt idx="17058">
                  <c:v>0.5</c:v>
                </c:pt>
                <c:pt idx="17059">
                  <c:v>0.5</c:v>
                </c:pt>
                <c:pt idx="17060">
                  <c:v>0.5</c:v>
                </c:pt>
                <c:pt idx="17061">
                  <c:v>0.5</c:v>
                </c:pt>
                <c:pt idx="17062">
                  <c:v>0.5</c:v>
                </c:pt>
                <c:pt idx="17063">
                  <c:v>0.5</c:v>
                </c:pt>
                <c:pt idx="17064">
                  <c:v>0.5</c:v>
                </c:pt>
                <c:pt idx="17065">
                  <c:v>0.5</c:v>
                </c:pt>
                <c:pt idx="17066">
                  <c:v>0.5</c:v>
                </c:pt>
                <c:pt idx="17067">
                  <c:v>0.5</c:v>
                </c:pt>
                <c:pt idx="17068">
                  <c:v>0.5</c:v>
                </c:pt>
                <c:pt idx="17069">
                  <c:v>0.5</c:v>
                </c:pt>
                <c:pt idx="17070">
                  <c:v>0.5</c:v>
                </c:pt>
                <c:pt idx="17071">
                  <c:v>0.5</c:v>
                </c:pt>
                <c:pt idx="17072">
                  <c:v>0.5</c:v>
                </c:pt>
                <c:pt idx="17073">
                  <c:v>0.5</c:v>
                </c:pt>
                <c:pt idx="17074">
                  <c:v>0.5</c:v>
                </c:pt>
                <c:pt idx="17075">
                  <c:v>0.5</c:v>
                </c:pt>
                <c:pt idx="17076">
                  <c:v>0.5</c:v>
                </c:pt>
                <c:pt idx="17077">
                  <c:v>0.5</c:v>
                </c:pt>
                <c:pt idx="17078">
                  <c:v>0.5</c:v>
                </c:pt>
                <c:pt idx="17079">
                  <c:v>0.5</c:v>
                </c:pt>
                <c:pt idx="17080">
                  <c:v>1</c:v>
                </c:pt>
                <c:pt idx="17081">
                  <c:v>1</c:v>
                </c:pt>
                <c:pt idx="17082">
                  <c:v>1</c:v>
                </c:pt>
                <c:pt idx="17083">
                  <c:v>1</c:v>
                </c:pt>
                <c:pt idx="17084">
                  <c:v>1.3333333333333333</c:v>
                </c:pt>
                <c:pt idx="17085">
                  <c:v>1.3333333333333333</c:v>
                </c:pt>
                <c:pt idx="17086">
                  <c:v>1.6666666666666667</c:v>
                </c:pt>
                <c:pt idx="17087">
                  <c:v>1.6666666666666667</c:v>
                </c:pt>
                <c:pt idx="17088">
                  <c:v>1.6666666666666667</c:v>
                </c:pt>
                <c:pt idx="17089">
                  <c:v>1.6666666666666667</c:v>
                </c:pt>
                <c:pt idx="17090">
                  <c:v>2</c:v>
                </c:pt>
                <c:pt idx="17091">
                  <c:v>2</c:v>
                </c:pt>
                <c:pt idx="17092">
                  <c:v>1.75</c:v>
                </c:pt>
                <c:pt idx="17093">
                  <c:v>2</c:v>
                </c:pt>
                <c:pt idx="17094">
                  <c:v>2</c:v>
                </c:pt>
                <c:pt idx="17095">
                  <c:v>2</c:v>
                </c:pt>
                <c:pt idx="17096">
                  <c:v>2</c:v>
                </c:pt>
                <c:pt idx="17097">
                  <c:v>2</c:v>
                </c:pt>
                <c:pt idx="17098">
                  <c:v>2</c:v>
                </c:pt>
                <c:pt idx="17099">
                  <c:v>2</c:v>
                </c:pt>
                <c:pt idx="17100">
                  <c:v>2</c:v>
                </c:pt>
                <c:pt idx="17101">
                  <c:v>2</c:v>
                </c:pt>
                <c:pt idx="17102">
                  <c:v>2</c:v>
                </c:pt>
                <c:pt idx="17103">
                  <c:v>2</c:v>
                </c:pt>
                <c:pt idx="17104">
                  <c:v>2</c:v>
                </c:pt>
                <c:pt idx="17105">
                  <c:v>2</c:v>
                </c:pt>
                <c:pt idx="17106">
                  <c:v>2</c:v>
                </c:pt>
                <c:pt idx="17107">
                  <c:v>2</c:v>
                </c:pt>
                <c:pt idx="17108">
                  <c:v>2</c:v>
                </c:pt>
                <c:pt idx="17109">
                  <c:v>2</c:v>
                </c:pt>
                <c:pt idx="17110">
                  <c:v>2</c:v>
                </c:pt>
                <c:pt idx="17111">
                  <c:v>2</c:v>
                </c:pt>
                <c:pt idx="17112">
                  <c:v>2</c:v>
                </c:pt>
                <c:pt idx="17113">
                  <c:v>2</c:v>
                </c:pt>
                <c:pt idx="17114">
                  <c:v>2</c:v>
                </c:pt>
                <c:pt idx="17115">
                  <c:v>2</c:v>
                </c:pt>
                <c:pt idx="17116">
                  <c:v>2</c:v>
                </c:pt>
                <c:pt idx="17117">
                  <c:v>2</c:v>
                </c:pt>
                <c:pt idx="17118">
                  <c:v>2</c:v>
                </c:pt>
                <c:pt idx="17119">
                  <c:v>2</c:v>
                </c:pt>
                <c:pt idx="17120">
                  <c:v>2</c:v>
                </c:pt>
                <c:pt idx="17121">
                  <c:v>2</c:v>
                </c:pt>
                <c:pt idx="17122">
                  <c:v>2</c:v>
                </c:pt>
                <c:pt idx="17123">
                  <c:v>2</c:v>
                </c:pt>
                <c:pt idx="17124">
                  <c:v>2</c:v>
                </c:pt>
                <c:pt idx="17125">
                  <c:v>2</c:v>
                </c:pt>
                <c:pt idx="17126">
                  <c:v>2</c:v>
                </c:pt>
                <c:pt idx="17127">
                  <c:v>2</c:v>
                </c:pt>
                <c:pt idx="17128">
                  <c:v>2</c:v>
                </c:pt>
                <c:pt idx="17129">
                  <c:v>2</c:v>
                </c:pt>
                <c:pt idx="17130">
                  <c:v>2</c:v>
                </c:pt>
                <c:pt idx="17131">
                  <c:v>2</c:v>
                </c:pt>
                <c:pt idx="17132">
                  <c:v>2</c:v>
                </c:pt>
                <c:pt idx="17133">
                  <c:v>2</c:v>
                </c:pt>
                <c:pt idx="17134">
                  <c:v>2</c:v>
                </c:pt>
                <c:pt idx="17135">
                  <c:v>2</c:v>
                </c:pt>
                <c:pt idx="17136">
                  <c:v>2</c:v>
                </c:pt>
                <c:pt idx="17137">
                  <c:v>2</c:v>
                </c:pt>
                <c:pt idx="17138">
                  <c:v>2</c:v>
                </c:pt>
                <c:pt idx="17139">
                  <c:v>2</c:v>
                </c:pt>
                <c:pt idx="17140">
                  <c:v>2</c:v>
                </c:pt>
                <c:pt idx="17141">
                  <c:v>2</c:v>
                </c:pt>
                <c:pt idx="17142">
                  <c:v>2</c:v>
                </c:pt>
                <c:pt idx="17143">
                  <c:v>2</c:v>
                </c:pt>
                <c:pt idx="17144">
                  <c:v>2</c:v>
                </c:pt>
                <c:pt idx="17145">
                  <c:v>2</c:v>
                </c:pt>
                <c:pt idx="17146">
                  <c:v>2</c:v>
                </c:pt>
                <c:pt idx="17147">
                  <c:v>2</c:v>
                </c:pt>
                <c:pt idx="17148">
                  <c:v>2</c:v>
                </c:pt>
                <c:pt idx="17149">
                  <c:v>2</c:v>
                </c:pt>
                <c:pt idx="17150">
                  <c:v>2</c:v>
                </c:pt>
                <c:pt idx="17151">
                  <c:v>2</c:v>
                </c:pt>
                <c:pt idx="17152">
                  <c:v>2</c:v>
                </c:pt>
                <c:pt idx="17153">
                  <c:v>2</c:v>
                </c:pt>
                <c:pt idx="17154">
                  <c:v>2</c:v>
                </c:pt>
                <c:pt idx="17155">
                  <c:v>2</c:v>
                </c:pt>
                <c:pt idx="17156">
                  <c:v>2</c:v>
                </c:pt>
                <c:pt idx="17157">
                  <c:v>2</c:v>
                </c:pt>
                <c:pt idx="17158">
                  <c:v>2</c:v>
                </c:pt>
                <c:pt idx="17159">
                  <c:v>2</c:v>
                </c:pt>
                <c:pt idx="17160">
                  <c:v>2</c:v>
                </c:pt>
                <c:pt idx="17161">
                  <c:v>2</c:v>
                </c:pt>
                <c:pt idx="17162">
                  <c:v>2</c:v>
                </c:pt>
                <c:pt idx="17163">
                  <c:v>2</c:v>
                </c:pt>
                <c:pt idx="17164">
                  <c:v>2</c:v>
                </c:pt>
                <c:pt idx="17165">
                  <c:v>2</c:v>
                </c:pt>
                <c:pt idx="17166">
                  <c:v>2</c:v>
                </c:pt>
                <c:pt idx="17167">
                  <c:v>2</c:v>
                </c:pt>
                <c:pt idx="17168">
                  <c:v>2</c:v>
                </c:pt>
                <c:pt idx="17169">
                  <c:v>2</c:v>
                </c:pt>
                <c:pt idx="17170">
                  <c:v>2</c:v>
                </c:pt>
                <c:pt idx="17171">
                  <c:v>2</c:v>
                </c:pt>
                <c:pt idx="17172">
                  <c:v>2</c:v>
                </c:pt>
                <c:pt idx="17173">
                  <c:v>2</c:v>
                </c:pt>
                <c:pt idx="17174">
                  <c:v>2</c:v>
                </c:pt>
                <c:pt idx="17175">
                  <c:v>2</c:v>
                </c:pt>
                <c:pt idx="17176">
                  <c:v>2</c:v>
                </c:pt>
                <c:pt idx="17177">
                  <c:v>2</c:v>
                </c:pt>
                <c:pt idx="17178">
                  <c:v>2</c:v>
                </c:pt>
                <c:pt idx="17179">
                  <c:v>2</c:v>
                </c:pt>
                <c:pt idx="17180">
                  <c:v>2</c:v>
                </c:pt>
                <c:pt idx="17181">
                  <c:v>2</c:v>
                </c:pt>
                <c:pt idx="17182">
                  <c:v>2</c:v>
                </c:pt>
                <c:pt idx="17183">
                  <c:v>2</c:v>
                </c:pt>
                <c:pt idx="17184">
                  <c:v>2</c:v>
                </c:pt>
                <c:pt idx="17185">
                  <c:v>2</c:v>
                </c:pt>
                <c:pt idx="17186">
                  <c:v>2</c:v>
                </c:pt>
                <c:pt idx="17187">
                  <c:v>2</c:v>
                </c:pt>
                <c:pt idx="17188">
                  <c:v>2</c:v>
                </c:pt>
                <c:pt idx="17189">
                  <c:v>2</c:v>
                </c:pt>
                <c:pt idx="17190">
                  <c:v>2</c:v>
                </c:pt>
                <c:pt idx="17191">
                  <c:v>2</c:v>
                </c:pt>
                <c:pt idx="17192">
                  <c:v>2</c:v>
                </c:pt>
                <c:pt idx="17193">
                  <c:v>2</c:v>
                </c:pt>
                <c:pt idx="17194">
                  <c:v>2</c:v>
                </c:pt>
                <c:pt idx="17195">
                  <c:v>2</c:v>
                </c:pt>
                <c:pt idx="17196">
                  <c:v>2</c:v>
                </c:pt>
                <c:pt idx="17197">
                  <c:v>2</c:v>
                </c:pt>
                <c:pt idx="17198">
                  <c:v>2</c:v>
                </c:pt>
                <c:pt idx="17199">
                  <c:v>2</c:v>
                </c:pt>
                <c:pt idx="17200">
                  <c:v>2</c:v>
                </c:pt>
                <c:pt idx="17201">
                  <c:v>2</c:v>
                </c:pt>
                <c:pt idx="17202">
                  <c:v>2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0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0</c:v>
                </c:pt>
                <c:pt idx="17211">
                  <c:v>0</c:v>
                </c:pt>
                <c:pt idx="17212">
                  <c:v>0</c:v>
                </c:pt>
                <c:pt idx="17213">
                  <c:v>0</c:v>
                </c:pt>
                <c:pt idx="17214">
                  <c:v>0.5</c:v>
                </c:pt>
                <c:pt idx="17215">
                  <c:v>0</c:v>
                </c:pt>
                <c:pt idx="17216">
                  <c:v>0</c:v>
                </c:pt>
                <c:pt idx="17217">
                  <c:v>0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0</c:v>
                </c:pt>
                <c:pt idx="17224">
                  <c:v>0</c:v>
                </c:pt>
                <c:pt idx="17225">
                  <c:v>0.5</c:v>
                </c:pt>
                <c:pt idx="17226">
                  <c:v>0.5</c:v>
                </c:pt>
                <c:pt idx="17227">
                  <c:v>0.5</c:v>
                </c:pt>
                <c:pt idx="17228">
                  <c:v>1</c:v>
                </c:pt>
                <c:pt idx="17229">
                  <c:v>1</c:v>
                </c:pt>
                <c:pt idx="17230">
                  <c:v>1</c:v>
                </c:pt>
                <c:pt idx="17231">
                  <c:v>1.5</c:v>
                </c:pt>
                <c:pt idx="17232">
                  <c:v>1.5</c:v>
                </c:pt>
                <c:pt idx="17233">
                  <c:v>1.3333333333333333</c:v>
                </c:pt>
                <c:pt idx="17234">
                  <c:v>1.6666666666666667</c:v>
                </c:pt>
                <c:pt idx="17235">
                  <c:v>1.6666666666666667</c:v>
                </c:pt>
                <c:pt idx="17236">
                  <c:v>1.6666666666666667</c:v>
                </c:pt>
                <c:pt idx="17237">
                  <c:v>1.6666666666666667</c:v>
                </c:pt>
                <c:pt idx="17238">
                  <c:v>1.6666666666666667</c:v>
                </c:pt>
                <c:pt idx="17239">
                  <c:v>1.6666666666666667</c:v>
                </c:pt>
                <c:pt idx="17240">
                  <c:v>1.6666666666666667</c:v>
                </c:pt>
                <c:pt idx="17241">
                  <c:v>1.6666666666666667</c:v>
                </c:pt>
                <c:pt idx="17242">
                  <c:v>1.5</c:v>
                </c:pt>
                <c:pt idx="17243">
                  <c:v>1.5</c:v>
                </c:pt>
                <c:pt idx="17244">
                  <c:v>1.5</c:v>
                </c:pt>
                <c:pt idx="17245">
                  <c:v>1.5</c:v>
                </c:pt>
                <c:pt idx="17246">
                  <c:v>1.75</c:v>
                </c:pt>
                <c:pt idx="17247">
                  <c:v>1.75</c:v>
                </c:pt>
                <c:pt idx="17248">
                  <c:v>1.75</c:v>
                </c:pt>
                <c:pt idx="17249">
                  <c:v>1.75</c:v>
                </c:pt>
                <c:pt idx="17250">
                  <c:v>1.75</c:v>
                </c:pt>
                <c:pt idx="17251">
                  <c:v>1.75</c:v>
                </c:pt>
                <c:pt idx="17252">
                  <c:v>1.75</c:v>
                </c:pt>
                <c:pt idx="17253">
                  <c:v>1.75</c:v>
                </c:pt>
                <c:pt idx="17254">
                  <c:v>1.75</c:v>
                </c:pt>
                <c:pt idx="17255">
                  <c:v>1.75</c:v>
                </c:pt>
                <c:pt idx="17256">
                  <c:v>1.75</c:v>
                </c:pt>
                <c:pt idx="17257">
                  <c:v>1.75</c:v>
                </c:pt>
                <c:pt idx="17258">
                  <c:v>1.75</c:v>
                </c:pt>
                <c:pt idx="17259">
                  <c:v>1.75</c:v>
                </c:pt>
                <c:pt idx="17260">
                  <c:v>1.75</c:v>
                </c:pt>
                <c:pt idx="17261">
                  <c:v>1.75</c:v>
                </c:pt>
                <c:pt idx="17262">
                  <c:v>1.75</c:v>
                </c:pt>
                <c:pt idx="17263">
                  <c:v>1.75</c:v>
                </c:pt>
                <c:pt idx="17264">
                  <c:v>1.75</c:v>
                </c:pt>
                <c:pt idx="17265">
                  <c:v>1.75</c:v>
                </c:pt>
                <c:pt idx="17266">
                  <c:v>1.75</c:v>
                </c:pt>
                <c:pt idx="17267">
                  <c:v>1.75</c:v>
                </c:pt>
                <c:pt idx="17268">
                  <c:v>1.75</c:v>
                </c:pt>
                <c:pt idx="17269">
                  <c:v>1.75</c:v>
                </c:pt>
                <c:pt idx="17270">
                  <c:v>1.75</c:v>
                </c:pt>
                <c:pt idx="17271">
                  <c:v>1.75</c:v>
                </c:pt>
                <c:pt idx="17272">
                  <c:v>1.75</c:v>
                </c:pt>
                <c:pt idx="17273">
                  <c:v>1.75</c:v>
                </c:pt>
                <c:pt idx="17274">
                  <c:v>1.75</c:v>
                </c:pt>
                <c:pt idx="17275">
                  <c:v>1.75</c:v>
                </c:pt>
                <c:pt idx="17276">
                  <c:v>1.75</c:v>
                </c:pt>
                <c:pt idx="17277">
                  <c:v>1.75</c:v>
                </c:pt>
                <c:pt idx="17278">
                  <c:v>1.75</c:v>
                </c:pt>
                <c:pt idx="17279">
                  <c:v>1.75</c:v>
                </c:pt>
                <c:pt idx="17280">
                  <c:v>1.75</c:v>
                </c:pt>
                <c:pt idx="17281">
                  <c:v>1.75</c:v>
                </c:pt>
                <c:pt idx="17282">
                  <c:v>1.75</c:v>
                </c:pt>
                <c:pt idx="17283">
                  <c:v>1.75</c:v>
                </c:pt>
                <c:pt idx="17284">
                  <c:v>1.75</c:v>
                </c:pt>
                <c:pt idx="17285">
                  <c:v>1.75</c:v>
                </c:pt>
                <c:pt idx="17286">
                  <c:v>1.75</c:v>
                </c:pt>
                <c:pt idx="17287">
                  <c:v>1.75</c:v>
                </c:pt>
                <c:pt idx="17288">
                  <c:v>1.75</c:v>
                </c:pt>
                <c:pt idx="17289">
                  <c:v>1.75</c:v>
                </c:pt>
                <c:pt idx="17290">
                  <c:v>1.75</c:v>
                </c:pt>
                <c:pt idx="17291">
                  <c:v>1.75</c:v>
                </c:pt>
                <c:pt idx="17292">
                  <c:v>1.75</c:v>
                </c:pt>
                <c:pt idx="17293">
                  <c:v>1.75</c:v>
                </c:pt>
                <c:pt idx="17294">
                  <c:v>1.75</c:v>
                </c:pt>
                <c:pt idx="17295">
                  <c:v>1.75</c:v>
                </c:pt>
                <c:pt idx="17296">
                  <c:v>1.75</c:v>
                </c:pt>
                <c:pt idx="17297">
                  <c:v>1.75</c:v>
                </c:pt>
                <c:pt idx="17298">
                  <c:v>1.75</c:v>
                </c:pt>
                <c:pt idx="17299">
                  <c:v>1.75</c:v>
                </c:pt>
                <c:pt idx="17300">
                  <c:v>1.75</c:v>
                </c:pt>
                <c:pt idx="17301">
                  <c:v>1.75</c:v>
                </c:pt>
                <c:pt idx="17302">
                  <c:v>1.75</c:v>
                </c:pt>
                <c:pt idx="17303">
                  <c:v>1.75</c:v>
                </c:pt>
                <c:pt idx="17304">
                  <c:v>1.75</c:v>
                </c:pt>
                <c:pt idx="17305">
                  <c:v>1.75</c:v>
                </c:pt>
                <c:pt idx="17306">
                  <c:v>1.75</c:v>
                </c:pt>
                <c:pt idx="17307">
                  <c:v>1.75</c:v>
                </c:pt>
                <c:pt idx="17308">
                  <c:v>1.75</c:v>
                </c:pt>
                <c:pt idx="17309">
                  <c:v>1.75</c:v>
                </c:pt>
                <c:pt idx="17310">
                  <c:v>1.75</c:v>
                </c:pt>
                <c:pt idx="17311">
                  <c:v>1.75</c:v>
                </c:pt>
                <c:pt idx="17312">
                  <c:v>1.75</c:v>
                </c:pt>
                <c:pt idx="17313">
                  <c:v>1.75</c:v>
                </c:pt>
                <c:pt idx="17314">
                  <c:v>1.75</c:v>
                </c:pt>
                <c:pt idx="17315">
                  <c:v>1.75</c:v>
                </c:pt>
                <c:pt idx="17316">
                  <c:v>1.75</c:v>
                </c:pt>
                <c:pt idx="17317">
                  <c:v>1.75</c:v>
                </c:pt>
                <c:pt idx="17318">
                  <c:v>1.75</c:v>
                </c:pt>
                <c:pt idx="17319">
                  <c:v>1.75</c:v>
                </c:pt>
                <c:pt idx="17320">
                  <c:v>1.75</c:v>
                </c:pt>
                <c:pt idx="17321">
                  <c:v>1.75</c:v>
                </c:pt>
                <c:pt idx="17322">
                  <c:v>1.75</c:v>
                </c:pt>
                <c:pt idx="17323">
                  <c:v>1.75</c:v>
                </c:pt>
                <c:pt idx="17324">
                  <c:v>1.75</c:v>
                </c:pt>
                <c:pt idx="17325">
                  <c:v>1.75</c:v>
                </c:pt>
                <c:pt idx="17326">
                  <c:v>1.75</c:v>
                </c:pt>
                <c:pt idx="17327">
                  <c:v>1.75</c:v>
                </c:pt>
                <c:pt idx="17328">
                  <c:v>1.75</c:v>
                </c:pt>
                <c:pt idx="17329">
                  <c:v>1.75</c:v>
                </c:pt>
                <c:pt idx="17330">
                  <c:v>1.75</c:v>
                </c:pt>
                <c:pt idx="17331">
                  <c:v>1.75</c:v>
                </c:pt>
                <c:pt idx="17332">
                  <c:v>1.75</c:v>
                </c:pt>
                <c:pt idx="17333">
                  <c:v>1.75</c:v>
                </c:pt>
                <c:pt idx="17334">
                  <c:v>1.75</c:v>
                </c:pt>
                <c:pt idx="17335">
                  <c:v>1.75</c:v>
                </c:pt>
                <c:pt idx="17336">
                  <c:v>1.75</c:v>
                </c:pt>
                <c:pt idx="17337">
                  <c:v>1.75</c:v>
                </c:pt>
                <c:pt idx="17338">
                  <c:v>1.75</c:v>
                </c:pt>
                <c:pt idx="17339">
                  <c:v>1.75</c:v>
                </c:pt>
                <c:pt idx="17340">
                  <c:v>1.75</c:v>
                </c:pt>
                <c:pt idx="17341">
                  <c:v>1.75</c:v>
                </c:pt>
                <c:pt idx="17342">
                  <c:v>1.75</c:v>
                </c:pt>
                <c:pt idx="17343">
                  <c:v>1.75</c:v>
                </c:pt>
                <c:pt idx="17344">
                  <c:v>1.75</c:v>
                </c:pt>
                <c:pt idx="17345">
                  <c:v>1.75</c:v>
                </c:pt>
                <c:pt idx="17346">
                  <c:v>1.75</c:v>
                </c:pt>
                <c:pt idx="17347">
                  <c:v>1.75</c:v>
                </c:pt>
                <c:pt idx="17348">
                  <c:v>1.75</c:v>
                </c:pt>
                <c:pt idx="17349">
                  <c:v>1.75</c:v>
                </c:pt>
                <c:pt idx="17350">
                  <c:v>1.75</c:v>
                </c:pt>
                <c:pt idx="17351">
                  <c:v>1.75</c:v>
                </c:pt>
                <c:pt idx="17352">
                  <c:v>1.75</c:v>
                </c:pt>
                <c:pt idx="17353">
                  <c:v>1.75</c:v>
                </c:pt>
                <c:pt idx="17354">
                  <c:v>1.75</c:v>
                </c:pt>
                <c:pt idx="17355">
                  <c:v>1.75</c:v>
                </c:pt>
                <c:pt idx="17356">
                  <c:v>1.75</c:v>
                </c:pt>
                <c:pt idx="17357">
                  <c:v>1.75</c:v>
                </c:pt>
                <c:pt idx="17358">
                  <c:v>1.75</c:v>
                </c:pt>
                <c:pt idx="17359">
                  <c:v>1.75</c:v>
                </c:pt>
                <c:pt idx="17360">
                  <c:v>1.75</c:v>
                </c:pt>
                <c:pt idx="17361">
                  <c:v>1.75</c:v>
                </c:pt>
                <c:pt idx="17362">
                  <c:v>1.75</c:v>
                </c:pt>
                <c:pt idx="17363">
                  <c:v>1.75</c:v>
                </c:pt>
                <c:pt idx="17364">
                  <c:v>1.75</c:v>
                </c:pt>
                <c:pt idx="17365">
                  <c:v>1.75</c:v>
                </c:pt>
                <c:pt idx="17366">
                  <c:v>1.75</c:v>
                </c:pt>
                <c:pt idx="17367">
                  <c:v>1.75</c:v>
                </c:pt>
                <c:pt idx="17368">
                  <c:v>1.75</c:v>
                </c:pt>
                <c:pt idx="17369">
                  <c:v>1.75</c:v>
                </c:pt>
                <c:pt idx="17370">
                  <c:v>1.75</c:v>
                </c:pt>
                <c:pt idx="17371">
                  <c:v>1.75</c:v>
                </c:pt>
                <c:pt idx="17372">
                  <c:v>1.75</c:v>
                </c:pt>
                <c:pt idx="17373">
                  <c:v>1.75</c:v>
                </c:pt>
                <c:pt idx="17374">
                  <c:v>1.75</c:v>
                </c:pt>
                <c:pt idx="17375">
                  <c:v>1.75</c:v>
                </c:pt>
                <c:pt idx="17376">
                  <c:v>1.75</c:v>
                </c:pt>
                <c:pt idx="17377">
                  <c:v>1.75</c:v>
                </c:pt>
                <c:pt idx="17378">
                  <c:v>1.75</c:v>
                </c:pt>
                <c:pt idx="17379">
                  <c:v>1.75</c:v>
                </c:pt>
                <c:pt idx="17380">
                  <c:v>1.75</c:v>
                </c:pt>
                <c:pt idx="17381">
                  <c:v>1.75</c:v>
                </c:pt>
                <c:pt idx="17382">
                  <c:v>2</c:v>
                </c:pt>
                <c:pt idx="17383">
                  <c:v>2</c:v>
                </c:pt>
                <c:pt idx="17384">
                  <c:v>2</c:v>
                </c:pt>
                <c:pt idx="17385">
                  <c:v>2</c:v>
                </c:pt>
                <c:pt idx="17386">
                  <c:v>2</c:v>
                </c:pt>
                <c:pt idx="17387">
                  <c:v>2</c:v>
                </c:pt>
                <c:pt idx="17388">
                  <c:v>2</c:v>
                </c:pt>
                <c:pt idx="17389">
                  <c:v>2</c:v>
                </c:pt>
                <c:pt idx="17390">
                  <c:v>2</c:v>
                </c:pt>
                <c:pt idx="17391">
                  <c:v>2</c:v>
                </c:pt>
                <c:pt idx="17392">
                  <c:v>2</c:v>
                </c:pt>
                <c:pt idx="17393">
                  <c:v>2</c:v>
                </c:pt>
                <c:pt idx="17394">
                  <c:v>2</c:v>
                </c:pt>
                <c:pt idx="17395">
                  <c:v>2</c:v>
                </c:pt>
                <c:pt idx="17396">
                  <c:v>2</c:v>
                </c:pt>
                <c:pt idx="17397">
                  <c:v>2</c:v>
                </c:pt>
                <c:pt idx="17398">
                  <c:v>2</c:v>
                </c:pt>
                <c:pt idx="17399">
                  <c:v>2</c:v>
                </c:pt>
                <c:pt idx="17400">
                  <c:v>2</c:v>
                </c:pt>
                <c:pt idx="17401">
                  <c:v>2</c:v>
                </c:pt>
                <c:pt idx="17402">
                  <c:v>2</c:v>
                </c:pt>
                <c:pt idx="17403">
                  <c:v>2</c:v>
                </c:pt>
                <c:pt idx="17404">
                  <c:v>2</c:v>
                </c:pt>
                <c:pt idx="17405">
                  <c:v>2</c:v>
                </c:pt>
                <c:pt idx="17406">
                  <c:v>2</c:v>
                </c:pt>
                <c:pt idx="17407">
                  <c:v>2</c:v>
                </c:pt>
                <c:pt idx="17408">
                  <c:v>2</c:v>
                </c:pt>
                <c:pt idx="17409">
                  <c:v>2</c:v>
                </c:pt>
                <c:pt idx="17410">
                  <c:v>2</c:v>
                </c:pt>
                <c:pt idx="17411">
                  <c:v>2</c:v>
                </c:pt>
                <c:pt idx="17412">
                  <c:v>2</c:v>
                </c:pt>
                <c:pt idx="17413">
                  <c:v>2</c:v>
                </c:pt>
                <c:pt idx="17414">
                  <c:v>2</c:v>
                </c:pt>
                <c:pt idx="17415">
                  <c:v>2</c:v>
                </c:pt>
                <c:pt idx="17416">
                  <c:v>2</c:v>
                </c:pt>
                <c:pt idx="17417">
                  <c:v>2</c:v>
                </c:pt>
                <c:pt idx="17418">
                  <c:v>2</c:v>
                </c:pt>
                <c:pt idx="17419">
                  <c:v>2</c:v>
                </c:pt>
                <c:pt idx="17420">
                  <c:v>2</c:v>
                </c:pt>
                <c:pt idx="17421">
                  <c:v>2</c:v>
                </c:pt>
                <c:pt idx="17422">
                  <c:v>2</c:v>
                </c:pt>
                <c:pt idx="17423">
                  <c:v>2</c:v>
                </c:pt>
                <c:pt idx="17424">
                  <c:v>2</c:v>
                </c:pt>
                <c:pt idx="17425">
                  <c:v>2</c:v>
                </c:pt>
                <c:pt idx="17426">
                  <c:v>2</c:v>
                </c:pt>
                <c:pt idx="17427">
                  <c:v>2</c:v>
                </c:pt>
                <c:pt idx="17428">
                  <c:v>2</c:v>
                </c:pt>
                <c:pt idx="17429">
                  <c:v>2</c:v>
                </c:pt>
                <c:pt idx="17430">
                  <c:v>2</c:v>
                </c:pt>
                <c:pt idx="17431">
                  <c:v>2</c:v>
                </c:pt>
                <c:pt idx="17432">
                  <c:v>2</c:v>
                </c:pt>
                <c:pt idx="17433">
                  <c:v>2</c:v>
                </c:pt>
                <c:pt idx="17434">
                  <c:v>2</c:v>
                </c:pt>
                <c:pt idx="17435">
                  <c:v>2</c:v>
                </c:pt>
                <c:pt idx="17436">
                  <c:v>2</c:v>
                </c:pt>
                <c:pt idx="17437">
                  <c:v>2</c:v>
                </c:pt>
                <c:pt idx="17438">
                  <c:v>2</c:v>
                </c:pt>
                <c:pt idx="17439">
                  <c:v>2</c:v>
                </c:pt>
                <c:pt idx="17440">
                  <c:v>2</c:v>
                </c:pt>
                <c:pt idx="17441">
                  <c:v>2</c:v>
                </c:pt>
                <c:pt idx="17442">
                  <c:v>2</c:v>
                </c:pt>
                <c:pt idx="17443">
                  <c:v>2</c:v>
                </c:pt>
                <c:pt idx="17444">
                  <c:v>2</c:v>
                </c:pt>
                <c:pt idx="17445">
                  <c:v>2</c:v>
                </c:pt>
                <c:pt idx="17446">
                  <c:v>2</c:v>
                </c:pt>
                <c:pt idx="17447">
                  <c:v>2</c:v>
                </c:pt>
                <c:pt idx="17448">
                  <c:v>2</c:v>
                </c:pt>
                <c:pt idx="17449">
                  <c:v>2</c:v>
                </c:pt>
                <c:pt idx="17450">
                  <c:v>2</c:v>
                </c:pt>
                <c:pt idx="17451">
                  <c:v>2</c:v>
                </c:pt>
                <c:pt idx="17452">
                  <c:v>2</c:v>
                </c:pt>
                <c:pt idx="17453">
                  <c:v>2</c:v>
                </c:pt>
                <c:pt idx="17454">
                  <c:v>2</c:v>
                </c:pt>
                <c:pt idx="17455">
                  <c:v>2</c:v>
                </c:pt>
                <c:pt idx="17456">
                  <c:v>2</c:v>
                </c:pt>
                <c:pt idx="17457">
                  <c:v>2</c:v>
                </c:pt>
                <c:pt idx="17458">
                  <c:v>2</c:v>
                </c:pt>
                <c:pt idx="17459">
                  <c:v>2</c:v>
                </c:pt>
                <c:pt idx="17460">
                  <c:v>2</c:v>
                </c:pt>
                <c:pt idx="17461">
                  <c:v>2</c:v>
                </c:pt>
                <c:pt idx="17462">
                  <c:v>2</c:v>
                </c:pt>
                <c:pt idx="17463">
                  <c:v>2</c:v>
                </c:pt>
                <c:pt idx="17464">
                  <c:v>2</c:v>
                </c:pt>
                <c:pt idx="17465">
                  <c:v>2</c:v>
                </c:pt>
                <c:pt idx="17466">
                  <c:v>2</c:v>
                </c:pt>
                <c:pt idx="17467">
                  <c:v>2</c:v>
                </c:pt>
                <c:pt idx="17468">
                  <c:v>2</c:v>
                </c:pt>
                <c:pt idx="17469">
                  <c:v>2</c:v>
                </c:pt>
                <c:pt idx="17470">
                  <c:v>2</c:v>
                </c:pt>
                <c:pt idx="17471">
                  <c:v>2</c:v>
                </c:pt>
                <c:pt idx="17472">
                  <c:v>2</c:v>
                </c:pt>
                <c:pt idx="17473">
                  <c:v>2</c:v>
                </c:pt>
                <c:pt idx="17474">
                  <c:v>2</c:v>
                </c:pt>
                <c:pt idx="17475">
                  <c:v>2</c:v>
                </c:pt>
                <c:pt idx="17476">
                  <c:v>2</c:v>
                </c:pt>
                <c:pt idx="17477">
                  <c:v>2</c:v>
                </c:pt>
                <c:pt idx="17478">
                  <c:v>2</c:v>
                </c:pt>
                <c:pt idx="17479">
                  <c:v>2</c:v>
                </c:pt>
                <c:pt idx="17480">
                  <c:v>2</c:v>
                </c:pt>
                <c:pt idx="17481">
                  <c:v>2</c:v>
                </c:pt>
                <c:pt idx="17482">
                  <c:v>2</c:v>
                </c:pt>
                <c:pt idx="17483">
                  <c:v>2</c:v>
                </c:pt>
                <c:pt idx="17484">
                  <c:v>2</c:v>
                </c:pt>
                <c:pt idx="17485">
                  <c:v>2</c:v>
                </c:pt>
                <c:pt idx="17486">
                  <c:v>2</c:v>
                </c:pt>
                <c:pt idx="17487">
                  <c:v>2</c:v>
                </c:pt>
                <c:pt idx="17488">
                  <c:v>2</c:v>
                </c:pt>
                <c:pt idx="17489">
                  <c:v>2</c:v>
                </c:pt>
                <c:pt idx="17490">
                  <c:v>2</c:v>
                </c:pt>
                <c:pt idx="17491">
                  <c:v>2</c:v>
                </c:pt>
                <c:pt idx="17492">
                  <c:v>2</c:v>
                </c:pt>
                <c:pt idx="17493">
                  <c:v>2</c:v>
                </c:pt>
                <c:pt idx="17494">
                  <c:v>2</c:v>
                </c:pt>
                <c:pt idx="17495">
                  <c:v>2</c:v>
                </c:pt>
                <c:pt idx="17496">
                  <c:v>2</c:v>
                </c:pt>
                <c:pt idx="17497">
                  <c:v>2</c:v>
                </c:pt>
                <c:pt idx="17498">
                  <c:v>2</c:v>
                </c:pt>
                <c:pt idx="17499">
                  <c:v>2</c:v>
                </c:pt>
                <c:pt idx="17500">
                  <c:v>2</c:v>
                </c:pt>
                <c:pt idx="17501">
                  <c:v>2</c:v>
                </c:pt>
                <c:pt idx="17502">
                  <c:v>2</c:v>
                </c:pt>
                <c:pt idx="17503">
                  <c:v>2</c:v>
                </c:pt>
                <c:pt idx="17504">
                  <c:v>2</c:v>
                </c:pt>
                <c:pt idx="17505">
                  <c:v>2</c:v>
                </c:pt>
                <c:pt idx="17506">
                  <c:v>2</c:v>
                </c:pt>
                <c:pt idx="17507">
                  <c:v>2</c:v>
                </c:pt>
                <c:pt idx="17508">
                  <c:v>2</c:v>
                </c:pt>
                <c:pt idx="17509">
                  <c:v>2</c:v>
                </c:pt>
                <c:pt idx="17510">
                  <c:v>2</c:v>
                </c:pt>
                <c:pt idx="17511">
                  <c:v>2</c:v>
                </c:pt>
                <c:pt idx="17512">
                  <c:v>2</c:v>
                </c:pt>
                <c:pt idx="17513">
                  <c:v>1.6666666666666667</c:v>
                </c:pt>
                <c:pt idx="17514">
                  <c:v>1.25</c:v>
                </c:pt>
                <c:pt idx="17515">
                  <c:v>1.5</c:v>
                </c:pt>
                <c:pt idx="17516">
                  <c:v>1.5</c:v>
                </c:pt>
                <c:pt idx="17517">
                  <c:v>1.5</c:v>
                </c:pt>
                <c:pt idx="17518">
                  <c:v>1.5</c:v>
                </c:pt>
                <c:pt idx="17519">
                  <c:v>1.75</c:v>
                </c:pt>
                <c:pt idx="17520">
                  <c:v>1.75</c:v>
                </c:pt>
                <c:pt idx="17521">
                  <c:v>1.75</c:v>
                </c:pt>
                <c:pt idx="17522">
                  <c:v>2</c:v>
                </c:pt>
                <c:pt idx="17523">
                  <c:v>2</c:v>
                </c:pt>
                <c:pt idx="17524">
                  <c:v>2</c:v>
                </c:pt>
                <c:pt idx="17525">
                  <c:v>2</c:v>
                </c:pt>
                <c:pt idx="17526">
                  <c:v>2</c:v>
                </c:pt>
                <c:pt idx="17527">
                  <c:v>2</c:v>
                </c:pt>
                <c:pt idx="17528">
                  <c:v>2</c:v>
                </c:pt>
                <c:pt idx="17529">
                  <c:v>2</c:v>
                </c:pt>
                <c:pt idx="17530">
                  <c:v>2</c:v>
                </c:pt>
                <c:pt idx="17531">
                  <c:v>2</c:v>
                </c:pt>
                <c:pt idx="17532">
                  <c:v>2</c:v>
                </c:pt>
                <c:pt idx="17533">
                  <c:v>2</c:v>
                </c:pt>
                <c:pt idx="17534">
                  <c:v>2</c:v>
                </c:pt>
                <c:pt idx="17535">
                  <c:v>2</c:v>
                </c:pt>
                <c:pt idx="17536">
                  <c:v>2</c:v>
                </c:pt>
                <c:pt idx="17537">
                  <c:v>2</c:v>
                </c:pt>
                <c:pt idx="17538">
                  <c:v>2</c:v>
                </c:pt>
                <c:pt idx="17539">
                  <c:v>2</c:v>
                </c:pt>
                <c:pt idx="17540">
                  <c:v>2</c:v>
                </c:pt>
                <c:pt idx="17541">
                  <c:v>2</c:v>
                </c:pt>
                <c:pt idx="17542">
                  <c:v>2</c:v>
                </c:pt>
                <c:pt idx="17543">
                  <c:v>2</c:v>
                </c:pt>
                <c:pt idx="17544">
                  <c:v>2</c:v>
                </c:pt>
                <c:pt idx="17545">
                  <c:v>2</c:v>
                </c:pt>
                <c:pt idx="17546">
                  <c:v>2</c:v>
                </c:pt>
                <c:pt idx="17547">
                  <c:v>2</c:v>
                </c:pt>
                <c:pt idx="17548">
                  <c:v>2</c:v>
                </c:pt>
                <c:pt idx="17549">
                  <c:v>2</c:v>
                </c:pt>
                <c:pt idx="17550">
                  <c:v>2</c:v>
                </c:pt>
                <c:pt idx="17551">
                  <c:v>2</c:v>
                </c:pt>
                <c:pt idx="17552">
                  <c:v>2</c:v>
                </c:pt>
                <c:pt idx="17553">
                  <c:v>2</c:v>
                </c:pt>
                <c:pt idx="17554">
                  <c:v>2</c:v>
                </c:pt>
                <c:pt idx="17555">
                  <c:v>2</c:v>
                </c:pt>
                <c:pt idx="17556">
                  <c:v>2</c:v>
                </c:pt>
                <c:pt idx="17557">
                  <c:v>2</c:v>
                </c:pt>
                <c:pt idx="17558">
                  <c:v>2</c:v>
                </c:pt>
                <c:pt idx="17559">
                  <c:v>2</c:v>
                </c:pt>
                <c:pt idx="17560">
                  <c:v>2</c:v>
                </c:pt>
                <c:pt idx="17561">
                  <c:v>2</c:v>
                </c:pt>
                <c:pt idx="17562">
                  <c:v>2</c:v>
                </c:pt>
                <c:pt idx="17563">
                  <c:v>2</c:v>
                </c:pt>
                <c:pt idx="17564">
                  <c:v>2</c:v>
                </c:pt>
                <c:pt idx="17565">
                  <c:v>2</c:v>
                </c:pt>
                <c:pt idx="17566">
                  <c:v>2</c:v>
                </c:pt>
                <c:pt idx="17567">
                  <c:v>2</c:v>
                </c:pt>
                <c:pt idx="17568">
                  <c:v>2</c:v>
                </c:pt>
                <c:pt idx="17569">
                  <c:v>2</c:v>
                </c:pt>
                <c:pt idx="17570">
                  <c:v>2</c:v>
                </c:pt>
                <c:pt idx="17571">
                  <c:v>2</c:v>
                </c:pt>
                <c:pt idx="17572">
                  <c:v>2</c:v>
                </c:pt>
                <c:pt idx="17573">
                  <c:v>2</c:v>
                </c:pt>
                <c:pt idx="17574">
                  <c:v>2</c:v>
                </c:pt>
                <c:pt idx="17575">
                  <c:v>2</c:v>
                </c:pt>
                <c:pt idx="17576">
                  <c:v>2</c:v>
                </c:pt>
                <c:pt idx="17577">
                  <c:v>2</c:v>
                </c:pt>
                <c:pt idx="17578">
                  <c:v>2</c:v>
                </c:pt>
                <c:pt idx="17579">
                  <c:v>2</c:v>
                </c:pt>
                <c:pt idx="17580">
                  <c:v>2</c:v>
                </c:pt>
                <c:pt idx="17581">
                  <c:v>2</c:v>
                </c:pt>
                <c:pt idx="17582">
                  <c:v>2</c:v>
                </c:pt>
                <c:pt idx="17583">
                  <c:v>2</c:v>
                </c:pt>
                <c:pt idx="17584">
                  <c:v>2</c:v>
                </c:pt>
                <c:pt idx="17585">
                  <c:v>2</c:v>
                </c:pt>
                <c:pt idx="17586">
                  <c:v>2</c:v>
                </c:pt>
                <c:pt idx="17587">
                  <c:v>2</c:v>
                </c:pt>
                <c:pt idx="17588">
                  <c:v>2</c:v>
                </c:pt>
                <c:pt idx="17589">
                  <c:v>2</c:v>
                </c:pt>
                <c:pt idx="17590">
                  <c:v>2</c:v>
                </c:pt>
                <c:pt idx="17591">
                  <c:v>2</c:v>
                </c:pt>
                <c:pt idx="17592">
                  <c:v>2</c:v>
                </c:pt>
                <c:pt idx="17593">
                  <c:v>2</c:v>
                </c:pt>
                <c:pt idx="17594">
                  <c:v>2</c:v>
                </c:pt>
                <c:pt idx="17595">
                  <c:v>2</c:v>
                </c:pt>
                <c:pt idx="17596">
                  <c:v>2</c:v>
                </c:pt>
                <c:pt idx="17597">
                  <c:v>2</c:v>
                </c:pt>
                <c:pt idx="17598">
                  <c:v>2</c:v>
                </c:pt>
                <c:pt idx="17599">
                  <c:v>2</c:v>
                </c:pt>
                <c:pt idx="17600">
                  <c:v>2</c:v>
                </c:pt>
                <c:pt idx="17601">
                  <c:v>2</c:v>
                </c:pt>
                <c:pt idx="17602">
                  <c:v>2</c:v>
                </c:pt>
                <c:pt idx="17603">
                  <c:v>2</c:v>
                </c:pt>
                <c:pt idx="17604">
                  <c:v>2</c:v>
                </c:pt>
                <c:pt idx="17605">
                  <c:v>2</c:v>
                </c:pt>
                <c:pt idx="17606">
                  <c:v>2</c:v>
                </c:pt>
                <c:pt idx="17607">
                  <c:v>2</c:v>
                </c:pt>
                <c:pt idx="17608">
                  <c:v>2</c:v>
                </c:pt>
                <c:pt idx="17609">
                  <c:v>2</c:v>
                </c:pt>
                <c:pt idx="17610">
                  <c:v>2</c:v>
                </c:pt>
                <c:pt idx="17611">
                  <c:v>2</c:v>
                </c:pt>
                <c:pt idx="17612">
                  <c:v>2</c:v>
                </c:pt>
                <c:pt idx="17613">
                  <c:v>2</c:v>
                </c:pt>
                <c:pt idx="17614">
                  <c:v>2</c:v>
                </c:pt>
                <c:pt idx="17615">
                  <c:v>2</c:v>
                </c:pt>
                <c:pt idx="17616">
                  <c:v>2</c:v>
                </c:pt>
                <c:pt idx="17617">
                  <c:v>2</c:v>
                </c:pt>
                <c:pt idx="17618">
                  <c:v>2</c:v>
                </c:pt>
                <c:pt idx="17619">
                  <c:v>2</c:v>
                </c:pt>
                <c:pt idx="17620">
                  <c:v>2</c:v>
                </c:pt>
                <c:pt idx="17621">
                  <c:v>2</c:v>
                </c:pt>
                <c:pt idx="17622">
                  <c:v>2</c:v>
                </c:pt>
                <c:pt idx="17623">
                  <c:v>2</c:v>
                </c:pt>
                <c:pt idx="17624">
                  <c:v>1.5</c:v>
                </c:pt>
                <c:pt idx="17625">
                  <c:v>1.6666666666666667</c:v>
                </c:pt>
                <c:pt idx="17626">
                  <c:v>1.6666666666666667</c:v>
                </c:pt>
                <c:pt idx="17627">
                  <c:v>1.6666666666666667</c:v>
                </c:pt>
                <c:pt idx="17628">
                  <c:v>1.6666666666666667</c:v>
                </c:pt>
                <c:pt idx="17629">
                  <c:v>1.6666666666666667</c:v>
                </c:pt>
                <c:pt idx="17630">
                  <c:v>1.6666666666666667</c:v>
                </c:pt>
                <c:pt idx="17631">
                  <c:v>1.6666666666666667</c:v>
                </c:pt>
                <c:pt idx="17632">
                  <c:v>1.6666666666666667</c:v>
                </c:pt>
                <c:pt idx="17633">
                  <c:v>1.6666666666666667</c:v>
                </c:pt>
                <c:pt idx="17634">
                  <c:v>1.6666666666666667</c:v>
                </c:pt>
                <c:pt idx="17635">
                  <c:v>1.6666666666666667</c:v>
                </c:pt>
                <c:pt idx="17636">
                  <c:v>1.6666666666666667</c:v>
                </c:pt>
                <c:pt idx="17637">
                  <c:v>1.6666666666666667</c:v>
                </c:pt>
                <c:pt idx="17638">
                  <c:v>1.6666666666666667</c:v>
                </c:pt>
                <c:pt idx="17639">
                  <c:v>1.6666666666666667</c:v>
                </c:pt>
                <c:pt idx="17640">
                  <c:v>1.6666666666666667</c:v>
                </c:pt>
                <c:pt idx="17641">
                  <c:v>1.6666666666666667</c:v>
                </c:pt>
                <c:pt idx="17642">
                  <c:v>1.6666666666666667</c:v>
                </c:pt>
                <c:pt idx="17643">
                  <c:v>1.6666666666666667</c:v>
                </c:pt>
                <c:pt idx="17644">
                  <c:v>1.6666666666666667</c:v>
                </c:pt>
                <c:pt idx="17645">
                  <c:v>1.6666666666666667</c:v>
                </c:pt>
                <c:pt idx="17646">
                  <c:v>1.6666666666666667</c:v>
                </c:pt>
                <c:pt idx="17647">
                  <c:v>1.6666666666666667</c:v>
                </c:pt>
                <c:pt idx="17648">
                  <c:v>1.6666666666666667</c:v>
                </c:pt>
                <c:pt idx="17649">
                  <c:v>1.6666666666666667</c:v>
                </c:pt>
                <c:pt idx="17650">
                  <c:v>1.6666666666666667</c:v>
                </c:pt>
                <c:pt idx="17651">
                  <c:v>1.6666666666666667</c:v>
                </c:pt>
                <c:pt idx="17652">
                  <c:v>1.6666666666666667</c:v>
                </c:pt>
                <c:pt idx="17653">
                  <c:v>1.6666666666666667</c:v>
                </c:pt>
                <c:pt idx="17654">
                  <c:v>1.6666666666666667</c:v>
                </c:pt>
                <c:pt idx="17655">
                  <c:v>1.6666666666666667</c:v>
                </c:pt>
                <c:pt idx="17656">
                  <c:v>1.6666666666666667</c:v>
                </c:pt>
                <c:pt idx="17657">
                  <c:v>1.6666666666666667</c:v>
                </c:pt>
                <c:pt idx="17658">
                  <c:v>1.6666666666666667</c:v>
                </c:pt>
                <c:pt idx="17659">
                  <c:v>1.6666666666666667</c:v>
                </c:pt>
                <c:pt idx="17660">
                  <c:v>1.6666666666666667</c:v>
                </c:pt>
                <c:pt idx="17661">
                  <c:v>2</c:v>
                </c:pt>
                <c:pt idx="17662">
                  <c:v>1.75</c:v>
                </c:pt>
                <c:pt idx="17663">
                  <c:v>1.75</c:v>
                </c:pt>
                <c:pt idx="17664">
                  <c:v>2</c:v>
                </c:pt>
                <c:pt idx="17665">
                  <c:v>2</c:v>
                </c:pt>
                <c:pt idx="17666">
                  <c:v>2</c:v>
                </c:pt>
                <c:pt idx="17667">
                  <c:v>2</c:v>
                </c:pt>
                <c:pt idx="17668">
                  <c:v>2</c:v>
                </c:pt>
                <c:pt idx="17669">
                  <c:v>2</c:v>
                </c:pt>
                <c:pt idx="17670">
                  <c:v>2</c:v>
                </c:pt>
                <c:pt idx="17671">
                  <c:v>2</c:v>
                </c:pt>
                <c:pt idx="17672">
                  <c:v>2</c:v>
                </c:pt>
                <c:pt idx="17673">
                  <c:v>2</c:v>
                </c:pt>
                <c:pt idx="17674">
                  <c:v>2</c:v>
                </c:pt>
                <c:pt idx="17675">
                  <c:v>2</c:v>
                </c:pt>
                <c:pt idx="17676">
                  <c:v>2</c:v>
                </c:pt>
                <c:pt idx="17677">
                  <c:v>2</c:v>
                </c:pt>
                <c:pt idx="17678">
                  <c:v>2</c:v>
                </c:pt>
                <c:pt idx="17679">
                  <c:v>2</c:v>
                </c:pt>
                <c:pt idx="17680">
                  <c:v>2</c:v>
                </c:pt>
                <c:pt idx="17681">
                  <c:v>2</c:v>
                </c:pt>
                <c:pt idx="17682">
                  <c:v>2</c:v>
                </c:pt>
                <c:pt idx="17683">
                  <c:v>2</c:v>
                </c:pt>
                <c:pt idx="17684">
                  <c:v>2</c:v>
                </c:pt>
                <c:pt idx="17685">
                  <c:v>2</c:v>
                </c:pt>
                <c:pt idx="17686">
                  <c:v>2</c:v>
                </c:pt>
                <c:pt idx="17687">
                  <c:v>2</c:v>
                </c:pt>
                <c:pt idx="17688">
                  <c:v>2</c:v>
                </c:pt>
                <c:pt idx="17689">
                  <c:v>2</c:v>
                </c:pt>
                <c:pt idx="17690">
                  <c:v>2</c:v>
                </c:pt>
                <c:pt idx="17691">
                  <c:v>2</c:v>
                </c:pt>
                <c:pt idx="17692">
                  <c:v>2</c:v>
                </c:pt>
                <c:pt idx="17693">
                  <c:v>2</c:v>
                </c:pt>
                <c:pt idx="17694">
                  <c:v>2</c:v>
                </c:pt>
                <c:pt idx="17695">
                  <c:v>2</c:v>
                </c:pt>
                <c:pt idx="17696">
                  <c:v>2</c:v>
                </c:pt>
                <c:pt idx="17697">
                  <c:v>2</c:v>
                </c:pt>
                <c:pt idx="17698">
                  <c:v>2</c:v>
                </c:pt>
                <c:pt idx="17699">
                  <c:v>2</c:v>
                </c:pt>
                <c:pt idx="17700">
                  <c:v>2</c:v>
                </c:pt>
                <c:pt idx="17701">
                  <c:v>2</c:v>
                </c:pt>
                <c:pt idx="17702">
                  <c:v>2</c:v>
                </c:pt>
                <c:pt idx="17703">
                  <c:v>2</c:v>
                </c:pt>
                <c:pt idx="17704">
                  <c:v>2</c:v>
                </c:pt>
                <c:pt idx="17705">
                  <c:v>2</c:v>
                </c:pt>
                <c:pt idx="17706">
                  <c:v>2</c:v>
                </c:pt>
                <c:pt idx="17707">
                  <c:v>2</c:v>
                </c:pt>
                <c:pt idx="17708">
                  <c:v>2</c:v>
                </c:pt>
                <c:pt idx="17709">
                  <c:v>2</c:v>
                </c:pt>
                <c:pt idx="17710">
                  <c:v>2</c:v>
                </c:pt>
                <c:pt idx="17711">
                  <c:v>2</c:v>
                </c:pt>
                <c:pt idx="17712">
                  <c:v>2</c:v>
                </c:pt>
                <c:pt idx="17713">
                  <c:v>2</c:v>
                </c:pt>
                <c:pt idx="17714">
                  <c:v>2</c:v>
                </c:pt>
                <c:pt idx="17715">
                  <c:v>2</c:v>
                </c:pt>
                <c:pt idx="17716">
                  <c:v>2</c:v>
                </c:pt>
                <c:pt idx="17717">
                  <c:v>2</c:v>
                </c:pt>
                <c:pt idx="17718">
                  <c:v>2</c:v>
                </c:pt>
                <c:pt idx="17719">
                  <c:v>2</c:v>
                </c:pt>
                <c:pt idx="17720">
                  <c:v>2</c:v>
                </c:pt>
                <c:pt idx="17721">
                  <c:v>2</c:v>
                </c:pt>
                <c:pt idx="17722">
                  <c:v>2</c:v>
                </c:pt>
                <c:pt idx="17723">
                  <c:v>2</c:v>
                </c:pt>
                <c:pt idx="17724">
                  <c:v>2</c:v>
                </c:pt>
                <c:pt idx="17725">
                  <c:v>2</c:v>
                </c:pt>
                <c:pt idx="17726">
                  <c:v>2</c:v>
                </c:pt>
                <c:pt idx="17727">
                  <c:v>2</c:v>
                </c:pt>
                <c:pt idx="17728">
                  <c:v>2</c:v>
                </c:pt>
                <c:pt idx="17729">
                  <c:v>2</c:v>
                </c:pt>
                <c:pt idx="17730">
                  <c:v>2</c:v>
                </c:pt>
                <c:pt idx="17731">
                  <c:v>2</c:v>
                </c:pt>
                <c:pt idx="17732">
                  <c:v>2</c:v>
                </c:pt>
                <c:pt idx="17733">
                  <c:v>2</c:v>
                </c:pt>
                <c:pt idx="17734">
                  <c:v>2</c:v>
                </c:pt>
                <c:pt idx="17735">
                  <c:v>2</c:v>
                </c:pt>
                <c:pt idx="17736">
                  <c:v>2</c:v>
                </c:pt>
                <c:pt idx="17737">
                  <c:v>2</c:v>
                </c:pt>
                <c:pt idx="17738">
                  <c:v>2</c:v>
                </c:pt>
                <c:pt idx="17739">
                  <c:v>2</c:v>
                </c:pt>
                <c:pt idx="17740">
                  <c:v>2</c:v>
                </c:pt>
                <c:pt idx="17741">
                  <c:v>2</c:v>
                </c:pt>
                <c:pt idx="17742">
                  <c:v>2</c:v>
                </c:pt>
                <c:pt idx="17743">
                  <c:v>2</c:v>
                </c:pt>
                <c:pt idx="17744">
                  <c:v>2</c:v>
                </c:pt>
                <c:pt idx="17745">
                  <c:v>2</c:v>
                </c:pt>
                <c:pt idx="17746">
                  <c:v>2</c:v>
                </c:pt>
                <c:pt idx="17747">
                  <c:v>2</c:v>
                </c:pt>
                <c:pt idx="17748">
                  <c:v>2</c:v>
                </c:pt>
                <c:pt idx="17749">
                  <c:v>2</c:v>
                </c:pt>
                <c:pt idx="17750">
                  <c:v>2</c:v>
                </c:pt>
                <c:pt idx="17751">
                  <c:v>2</c:v>
                </c:pt>
                <c:pt idx="17752">
                  <c:v>2</c:v>
                </c:pt>
                <c:pt idx="17753">
                  <c:v>2</c:v>
                </c:pt>
                <c:pt idx="17754">
                  <c:v>2</c:v>
                </c:pt>
                <c:pt idx="17755">
                  <c:v>2</c:v>
                </c:pt>
                <c:pt idx="17756">
                  <c:v>2</c:v>
                </c:pt>
                <c:pt idx="17757">
                  <c:v>2</c:v>
                </c:pt>
                <c:pt idx="17758">
                  <c:v>2</c:v>
                </c:pt>
                <c:pt idx="17759">
                  <c:v>2</c:v>
                </c:pt>
                <c:pt idx="17760">
                  <c:v>2</c:v>
                </c:pt>
                <c:pt idx="17761">
                  <c:v>2</c:v>
                </c:pt>
                <c:pt idx="17762">
                  <c:v>2</c:v>
                </c:pt>
                <c:pt idx="17763">
                  <c:v>2</c:v>
                </c:pt>
                <c:pt idx="17764">
                  <c:v>2</c:v>
                </c:pt>
                <c:pt idx="17765">
                  <c:v>2</c:v>
                </c:pt>
                <c:pt idx="17766">
                  <c:v>2</c:v>
                </c:pt>
                <c:pt idx="17767">
                  <c:v>2</c:v>
                </c:pt>
                <c:pt idx="17768">
                  <c:v>2</c:v>
                </c:pt>
                <c:pt idx="17769">
                  <c:v>2</c:v>
                </c:pt>
                <c:pt idx="17770">
                  <c:v>2</c:v>
                </c:pt>
                <c:pt idx="17771">
                  <c:v>1.75</c:v>
                </c:pt>
                <c:pt idx="17772">
                  <c:v>1.75</c:v>
                </c:pt>
                <c:pt idx="17773">
                  <c:v>1.75</c:v>
                </c:pt>
                <c:pt idx="17774">
                  <c:v>1.75</c:v>
                </c:pt>
                <c:pt idx="17775">
                  <c:v>1.6666666666666667</c:v>
                </c:pt>
                <c:pt idx="17776">
                  <c:v>0</c:v>
                </c:pt>
                <c:pt idx="17777">
                  <c:v>0</c:v>
                </c:pt>
                <c:pt idx="17778">
                  <c:v>0</c:v>
                </c:pt>
                <c:pt idx="17779">
                  <c:v>0</c:v>
                </c:pt>
                <c:pt idx="17780">
                  <c:v>0</c:v>
                </c:pt>
                <c:pt idx="17781">
                  <c:v>0</c:v>
                </c:pt>
                <c:pt idx="17782">
                  <c:v>0</c:v>
                </c:pt>
                <c:pt idx="17783">
                  <c:v>0</c:v>
                </c:pt>
                <c:pt idx="17784">
                  <c:v>0</c:v>
                </c:pt>
                <c:pt idx="17785">
                  <c:v>0</c:v>
                </c:pt>
                <c:pt idx="17786">
                  <c:v>0</c:v>
                </c:pt>
                <c:pt idx="17787">
                  <c:v>0</c:v>
                </c:pt>
                <c:pt idx="17788">
                  <c:v>0</c:v>
                </c:pt>
                <c:pt idx="17789">
                  <c:v>0</c:v>
                </c:pt>
                <c:pt idx="17790">
                  <c:v>0</c:v>
                </c:pt>
                <c:pt idx="17791">
                  <c:v>0</c:v>
                </c:pt>
                <c:pt idx="17792">
                  <c:v>0.5</c:v>
                </c:pt>
                <c:pt idx="17793">
                  <c:v>0.5</c:v>
                </c:pt>
                <c:pt idx="17794">
                  <c:v>0.5</c:v>
                </c:pt>
                <c:pt idx="17795">
                  <c:v>0.5</c:v>
                </c:pt>
                <c:pt idx="17796">
                  <c:v>0.5</c:v>
                </c:pt>
                <c:pt idx="17797">
                  <c:v>0.5</c:v>
                </c:pt>
                <c:pt idx="17798">
                  <c:v>0.5</c:v>
                </c:pt>
                <c:pt idx="17799">
                  <c:v>1</c:v>
                </c:pt>
                <c:pt idx="17800">
                  <c:v>1</c:v>
                </c:pt>
                <c:pt idx="17801">
                  <c:v>1.5</c:v>
                </c:pt>
                <c:pt idx="17802">
                  <c:v>2</c:v>
                </c:pt>
                <c:pt idx="17803">
                  <c:v>2</c:v>
                </c:pt>
                <c:pt idx="17804">
                  <c:v>2</c:v>
                </c:pt>
                <c:pt idx="17805">
                  <c:v>2</c:v>
                </c:pt>
                <c:pt idx="17806">
                  <c:v>2</c:v>
                </c:pt>
                <c:pt idx="17807">
                  <c:v>2</c:v>
                </c:pt>
                <c:pt idx="17808">
                  <c:v>2</c:v>
                </c:pt>
                <c:pt idx="17809">
                  <c:v>2</c:v>
                </c:pt>
                <c:pt idx="17810">
                  <c:v>2</c:v>
                </c:pt>
                <c:pt idx="17811">
                  <c:v>2</c:v>
                </c:pt>
                <c:pt idx="17812">
                  <c:v>2</c:v>
                </c:pt>
                <c:pt idx="17813">
                  <c:v>2</c:v>
                </c:pt>
                <c:pt idx="17814">
                  <c:v>2</c:v>
                </c:pt>
                <c:pt idx="17815">
                  <c:v>2</c:v>
                </c:pt>
                <c:pt idx="17816">
                  <c:v>2</c:v>
                </c:pt>
                <c:pt idx="17817">
                  <c:v>2</c:v>
                </c:pt>
                <c:pt idx="17818">
                  <c:v>2</c:v>
                </c:pt>
                <c:pt idx="17819">
                  <c:v>2</c:v>
                </c:pt>
                <c:pt idx="17820">
                  <c:v>2</c:v>
                </c:pt>
                <c:pt idx="17821">
                  <c:v>2</c:v>
                </c:pt>
                <c:pt idx="17822">
                  <c:v>2</c:v>
                </c:pt>
                <c:pt idx="17823">
                  <c:v>2</c:v>
                </c:pt>
                <c:pt idx="17824">
                  <c:v>2</c:v>
                </c:pt>
                <c:pt idx="17825">
                  <c:v>2</c:v>
                </c:pt>
                <c:pt idx="17826">
                  <c:v>2</c:v>
                </c:pt>
                <c:pt idx="17827">
                  <c:v>2</c:v>
                </c:pt>
                <c:pt idx="17828">
                  <c:v>2</c:v>
                </c:pt>
                <c:pt idx="17829">
                  <c:v>2</c:v>
                </c:pt>
                <c:pt idx="17830">
                  <c:v>2</c:v>
                </c:pt>
                <c:pt idx="17831">
                  <c:v>2</c:v>
                </c:pt>
                <c:pt idx="17832">
                  <c:v>2</c:v>
                </c:pt>
                <c:pt idx="17833">
                  <c:v>2</c:v>
                </c:pt>
                <c:pt idx="17834">
                  <c:v>2</c:v>
                </c:pt>
                <c:pt idx="17835">
                  <c:v>2</c:v>
                </c:pt>
                <c:pt idx="17836">
                  <c:v>2</c:v>
                </c:pt>
                <c:pt idx="17837">
                  <c:v>2</c:v>
                </c:pt>
                <c:pt idx="17838">
                  <c:v>2</c:v>
                </c:pt>
                <c:pt idx="17839">
                  <c:v>2</c:v>
                </c:pt>
                <c:pt idx="17840">
                  <c:v>2</c:v>
                </c:pt>
                <c:pt idx="17841">
                  <c:v>2</c:v>
                </c:pt>
                <c:pt idx="17842">
                  <c:v>2</c:v>
                </c:pt>
                <c:pt idx="17843">
                  <c:v>2</c:v>
                </c:pt>
                <c:pt idx="17844">
                  <c:v>2</c:v>
                </c:pt>
                <c:pt idx="17845">
                  <c:v>2</c:v>
                </c:pt>
                <c:pt idx="17846">
                  <c:v>2</c:v>
                </c:pt>
                <c:pt idx="17847">
                  <c:v>2</c:v>
                </c:pt>
                <c:pt idx="17848">
                  <c:v>2</c:v>
                </c:pt>
                <c:pt idx="17849">
                  <c:v>2</c:v>
                </c:pt>
                <c:pt idx="17850">
                  <c:v>2</c:v>
                </c:pt>
                <c:pt idx="17851">
                  <c:v>2</c:v>
                </c:pt>
                <c:pt idx="17852">
                  <c:v>2</c:v>
                </c:pt>
                <c:pt idx="17853">
                  <c:v>2</c:v>
                </c:pt>
                <c:pt idx="17854">
                  <c:v>2</c:v>
                </c:pt>
                <c:pt idx="17855">
                  <c:v>2</c:v>
                </c:pt>
                <c:pt idx="17856">
                  <c:v>2</c:v>
                </c:pt>
                <c:pt idx="17857">
                  <c:v>2</c:v>
                </c:pt>
                <c:pt idx="17858">
                  <c:v>2</c:v>
                </c:pt>
                <c:pt idx="17859">
                  <c:v>2</c:v>
                </c:pt>
                <c:pt idx="17860">
                  <c:v>2</c:v>
                </c:pt>
                <c:pt idx="17861">
                  <c:v>2</c:v>
                </c:pt>
                <c:pt idx="17862">
                  <c:v>2</c:v>
                </c:pt>
                <c:pt idx="17863">
                  <c:v>2</c:v>
                </c:pt>
                <c:pt idx="17864">
                  <c:v>2</c:v>
                </c:pt>
                <c:pt idx="17865">
                  <c:v>2</c:v>
                </c:pt>
                <c:pt idx="17866">
                  <c:v>2</c:v>
                </c:pt>
                <c:pt idx="17867">
                  <c:v>2</c:v>
                </c:pt>
                <c:pt idx="17868">
                  <c:v>2</c:v>
                </c:pt>
                <c:pt idx="17869">
                  <c:v>2</c:v>
                </c:pt>
                <c:pt idx="17870">
                  <c:v>2</c:v>
                </c:pt>
                <c:pt idx="17871">
                  <c:v>2</c:v>
                </c:pt>
                <c:pt idx="17872">
                  <c:v>2</c:v>
                </c:pt>
                <c:pt idx="17873">
                  <c:v>2</c:v>
                </c:pt>
                <c:pt idx="17874">
                  <c:v>2</c:v>
                </c:pt>
                <c:pt idx="17875">
                  <c:v>2</c:v>
                </c:pt>
                <c:pt idx="17876">
                  <c:v>2</c:v>
                </c:pt>
                <c:pt idx="17877">
                  <c:v>2</c:v>
                </c:pt>
                <c:pt idx="17878">
                  <c:v>2</c:v>
                </c:pt>
                <c:pt idx="17879">
                  <c:v>2</c:v>
                </c:pt>
                <c:pt idx="17880">
                  <c:v>2</c:v>
                </c:pt>
                <c:pt idx="17881">
                  <c:v>2</c:v>
                </c:pt>
                <c:pt idx="17882">
                  <c:v>2</c:v>
                </c:pt>
                <c:pt idx="17883">
                  <c:v>2</c:v>
                </c:pt>
                <c:pt idx="17884">
                  <c:v>2</c:v>
                </c:pt>
                <c:pt idx="17885">
                  <c:v>2</c:v>
                </c:pt>
                <c:pt idx="17886">
                  <c:v>2</c:v>
                </c:pt>
                <c:pt idx="17887">
                  <c:v>2</c:v>
                </c:pt>
                <c:pt idx="17888">
                  <c:v>2</c:v>
                </c:pt>
                <c:pt idx="17889">
                  <c:v>2</c:v>
                </c:pt>
                <c:pt idx="17890">
                  <c:v>2</c:v>
                </c:pt>
                <c:pt idx="17891">
                  <c:v>2</c:v>
                </c:pt>
                <c:pt idx="17892">
                  <c:v>2</c:v>
                </c:pt>
                <c:pt idx="17893">
                  <c:v>2</c:v>
                </c:pt>
                <c:pt idx="17894">
                  <c:v>2</c:v>
                </c:pt>
                <c:pt idx="17895">
                  <c:v>2</c:v>
                </c:pt>
                <c:pt idx="17896">
                  <c:v>2</c:v>
                </c:pt>
                <c:pt idx="17897">
                  <c:v>2</c:v>
                </c:pt>
                <c:pt idx="17898">
                  <c:v>2</c:v>
                </c:pt>
                <c:pt idx="17899">
                  <c:v>2</c:v>
                </c:pt>
                <c:pt idx="17900">
                  <c:v>2</c:v>
                </c:pt>
                <c:pt idx="17901">
                  <c:v>2</c:v>
                </c:pt>
                <c:pt idx="17902">
                  <c:v>2</c:v>
                </c:pt>
                <c:pt idx="17903">
                  <c:v>2</c:v>
                </c:pt>
                <c:pt idx="17904">
                  <c:v>2</c:v>
                </c:pt>
                <c:pt idx="17905">
                  <c:v>2</c:v>
                </c:pt>
                <c:pt idx="17906">
                  <c:v>2</c:v>
                </c:pt>
                <c:pt idx="17907">
                  <c:v>2</c:v>
                </c:pt>
                <c:pt idx="17908">
                  <c:v>2</c:v>
                </c:pt>
                <c:pt idx="17909">
                  <c:v>2</c:v>
                </c:pt>
                <c:pt idx="17910">
                  <c:v>2</c:v>
                </c:pt>
                <c:pt idx="17911">
                  <c:v>2</c:v>
                </c:pt>
                <c:pt idx="17912">
                  <c:v>2</c:v>
                </c:pt>
                <c:pt idx="17913">
                  <c:v>2</c:v>
                </c:pt>
                <c:pt idx="17914">
                  <c:v>2</c:v>
                </c:pt>
                <c:pt idx="17915">
                  <c:v>2</c:v>
                </c:pt>
                <c:pt idx="17916">
                  <c:v>2</c:v>
                </c:pt>
                <c:pt idx="17917">
                  <c:v>2</c:v>
                </c:pt>
                <c:pt idx="17918">
                  <c:v>2</c:v>
                </c:pt>
                <c:pt idx="17919">
                  <c:v>2</c:v>
                </c:pt>
                <c:pt idx="17920">
                  <c:v>2</c:v>
                </c:pt>
                <c:pt idx="17921">
                  <c:v>2</c:v>
                </c:pt>
                <c:pt idx="17922">
                  <c:v>2</c:v>
                </c:pt>
                <c:pt idx="17923">
                  <c:v>2</c:v>
                </c:pt>
                <c:pt idx="17924">
                  <c:v>2</c:v>
                </c:pt>
                <c:pt idx="17925">
                  <c:v>2</c:v>
                </c:pt>
                <c:pt idx="17926">
                  <c:v>2</c:v>
                </c:pt>
                <c:pt idx="17927">
                  <c:v>2</c:v>
                </c:pt>
                <c:pt idx="17928">
                  <c:v>2</c:v>
                </c:pt>
                <c:pt idx="17929">
                  <c:v>2</c:v>
                </c:pt>
                <c:pt idx="17930">
                  <c:v>2</c:v>
                </c:pt>
                <c:pt idx="17931">
                  <c:v>2</c:v>
                </c:pt>
                <c:pt idx="17932">
                  <c:v>2</c:v>
                </c:pt>
                <c:pt idx="17933">
                  <c:v>2</c:v>
                </c:pt>
                <c:pt idx="17934">
                  <c:v>2</c:v>
                </c:pt>
                <c:pt idx="17935">
                  <c:v>2</c:v>
                </c:pt>
                <c:pt idx="17936">
                  <c:v>2</c:v>
                </c:pt>
                <c:pt idx="17937">
                  <c:v>2</c:v>
                </c:pt>
                <c:pt idx="17938">
                  <c:v>2</c:v>
                </c:pt>
                <c:pt idx="17939">
                  <c:v>2</c:v>
                </c:pt>
                <c:pt idx="17940">
                  <c:v>2</c:v>
                </c:pt>
                <c:pt idx="17941">
                  <c:v>2</c:v>
                </c:pt>
                <c:pt idx="17942">
                  <c:v>2</c:v>
                </c:pt>
                <c:pt idx="17943">
                  <c:v>2</c:v>
                </c:pt>
                <c:pt idx="17944">
                  <c:v>2</c:v>
                </c:pt>
                <c:pt idx="17945">
                  <c:v>2</c:v>
                </c:pt>
                <c:pt idx="17946">
                  <c:v>2</c:v>
                </c:pt>
                <c:pt idx="17947">
                  <c:v>2</c:v>
                </c:pt>
                <c:pt idx="17948">
                  <c:v>2</c:v>
                </c:pt>
                <c:pt idx="17949">
                  <c:v>2</c:v>
                </c:pt>
                <c:pt idx="17950">
                  <c:v>2</c:v>
                </c:pt>
                <c:pt idx="17951">
                  <c:v>2</c:v>
                </c:pt>
                <c:pt idx="17952">
                  <c:v>2</c:v>
                </c:pt>
                <c:pt idx="17953">
                  <c:v>2</c:v>
                </c:pt>
                <c:pt idx="17954">
                  <c:v>2</c:v>
                </c:pt>
                <c:pt idx="17955">
                  <c:v>2</c:v>
                </c:pt>
                <c:pt idx="17956">
                  <c:v>2</c:v>
                </c:pt>
                <c:pt idx="17957">
                  <c:v>2</c:v>
                </c:pt>
                <c:pt idx="17958">
                  <c:v>2</c:v>
                </c:pt>
                <c:pt idx="17959">
                  <c:v>2</c:v>
                </c:pt>
                <c:pt idx="17960">
                  <c:v>2</c:v>
                </c:pt>
                <c:pt idx="17961">
                  <c:v>2</c:v>
                </c:pt>
                <c:pt idx="17962">
                  <c:v>2</c:v>
                </c:pt>
                <c:pt idx="17963">
                  <c:v>2</c:v>
                </c:pt>
                <c:pt idx="17964">
                  <c:v>2</c:v>
                </c:pt>
                <c:pt idx="17965">
                  <c:v>2</c:v>
                </c:pt>
                <c:pt idx="17966">
                  <c:v>2</c:v>
                </c:pt>
                <c:pt idx="17967">
                  <c:v>2</c:v>
                </c:pt>
                <c:pt idx="17968">
                  <c:v>2</c:v>
                </c:pt>
                <c:pt idx="17969">
                  <c:v>2</c:v>
                </c:pt>
                <c:pt idx="17970">
                  <c:v>2</c:v>
                </c:pt>
                <c:pt idx="17971">
                  <c:v>2</c:v>
                </c:pt>
                <c:pt idx="17972">
                  <c:v>2</c:v>
                </c:pt>
                <c:pt idx="17973">
                  <c:v>2</c:v>
                </c:pt>
                <c:pt idx="17974">
                  <c:v>2</c:v>
                </c:pt>
                <c:pt idx="17975">
                  <c:v>2</c:v>
                </c:pt>
                <c:pt idx="17976">
                  <c:v>2</c:v>
                </c:pt>
                <c:pt idx="17977">
                  <c:v>2</c:v>
                </c:pt>
                <c:pt idx="17978">
                  <c:v>2</c:v>
                </c:pt>
                <c:pt idx="17979">
                  <c:v>2</c:v>
                </c:pt>
                <c:pt idx="17980">
                  <c:v>2</c:v>
                </c:pt>
                <c:pt idx="17981">
                  <c:v>2</c:v>
                </c:pt>
                <c:pt idx="17982">
                  <c:v>2</c:v>
                </c:pt>
                <c:pt idx="17983">
                  <c:v>2</c:v>
                </c:pt>
                <c:pt idx="17984">
                  <c:v>2</c:v>
                </c:pt>
                <c:pt idx="17985">
                  <c:v>2</c:v>
                </c:pt>
                <c:pt idx="17986">
                  <c:v>2</c:v>
                </c:pt>
                <c:pt idx="17987">
                  <c:v>2</c:v>
                </c:pt>
                <c:pt idx="17988">
                  <c:v>2</c:v>
                </c:pt>
                <c:pt idx="17989">
                  <c:v>2</c:v>
                </c:pt>
                <c:pt idx="17990">
                  <c:v>2</c:v>
                </c:pt>
                <c:pt idx="17991">
                  <c:v>2</c:v>
                </c:pt>
                <c:pt idx="17992">
                  <c:v>2</c:v>
                </c:pt>
                <c:pt idx="17993">
                  <c:v>2</c:v>
                </c:pt>
                <c:pt idx="17994">
                  <c:v>2</c:v>
                </c:pt>
                <c:pt idx="17995">
                  <c:v>2</c:v>
                </c:pt>
                <c:pt idx="17996">
                  <c:v>2</c:v>
                </c:pt>
                <c:pt idx="17997">
                  <c:v>2</c:v>
                </c:pt>
                <c:pt idx="17998">
                  <c:v>2</c:v>
                </c:pt>
                <c:pt idx="17999">
                  <c:v>2</c:v>
                </c:pt>
                <c:pt idx="18000">
                  <c:v>2</c:v>
                </c:pt>
                <c:pt idx="18001">
                  <c:v>2</c:v>
                </c:pt>
                <c:pt idx="18002">
                  <c:v>2</c:v>
                </c:pt>
                <c:pt idx="18003">
                  <c:v>2</c:v>
                </c:pt>
                <c:pt idx="18004">
                  <c:v>2</c:v>
                </c:pt>
                <c:pt idx="18005">
                  <c:v>2</c:v>
                </c:pt>
                <c:pt idx="18006">
                  <c:v>2</c:v>
                </c:pt>
                <c:pt idx="18007">
                  <c:v>2</c:v>
                </c:pt>
                <c:pt idx="18008">
                  <c:v>2</c:v>
                </c:pt>
                <c:pt idx="18009">
                  <c:v>2</c:v>
                </c:pt>
                <c:pt idx="18010">
                  <c:v>2</c:v>
                </c:pt>
                <c:pt idx="18011">
                  <c:v>2</c:v>
                </c:pt>
                <c:pt idx="18012">
                  <c:v>2</c:v>
                </c:pt>
                <c:pt idx="18013">
                  <c:v>2</c:v>
                </c:pt>
                <c:pt idx="18014">
                  <c:v>2</c:v>
                </c:pt>
                <c:pt idx="18015">
                  <c:v>2</c:v>
                </c:pt>
                <c:pt idx="18016">
                  <c:v>2</c:v>
                </c:pt>
                <c:pt idx="18017">
                  <c:v>2</c:v>
                </c:pt>
                <c:pt idx="18018">
                  <c:v>2</c:v>
                </c:pt>
                <c:pt idx="18019">
                  <c:v>2</c:v>
                </c:pt>
                <c:pt idx="18020">
                  <c:v>2</c:v>
                </c:pt>
                <c:pt idx="18021">
                  <c:v>2</c:v>
                </c:pt>
                <c:pt idx="18022">
                  <c:v>2</c:v>
                </c:pt>
                <c:pt idx="18023">
                  <c:v>2</c:v>
                </c:pt>
                <c:pt idx="18024">
                  <c:v>1.75</c:v>
                </c:pt>
                <c:pt idx="18025">
                  <c:v>1.75</c:v>
                </c:pt>
                <c:pt idx="18026">
                  <c:v>1.75</c:v>
                </c:pt>
                <c:pt idx="18027">
                  <c:v>1.75</c:v>
                </c:pt>
                <c:pt idx="18028">
                  <c:v>1.75</c:v>
                </c:pt>
                <c:pt idx="18029">
                  <c:v>1.75</c:v>
                </c:pt>
                <c:pt idx="18030">
                  <c:v>1.75</c:v>
                </c:pt>
                <c:pt idx="18031">
                  <c:v>1.75</c:v>
                </c:pt>
                <c:pt idx="18032">
                  <c:v>1.75</c:v>
                </c:pt>
                <c:pt idx="18033">
                  <c:v>1.75</c:v>
                </c:pt>
                <c:pt idx="18034">
                  <c:v>1.75</c:v>
                </c:pt>
                <c:pt idx="18035">
                  <c:v>1.75</c:v>
                </c:pt>
                <c:pt idx="18036">
                  <c:v>1.75</c:v>
                </c:pt>
                <c:pt idx="18037">
                  <c:v>1.75</c:v>
                </c:pt>
                <c:pt idx="18038">
                  <c:v>1.75</c:v>
                </c:pt>
                <c:pt idx="18039">
                  <c:v>1.75</c:v>
                </c:pt>
                <c:pt idx="18040">
                  <c:v>1.75</c:v>
                </c:pt>
                <c:pt idx="18041">
                  <c:v>1.75</c:v>
                </c:pt>
                <c:pt idx="18042">
                  <c:v>1.75</c:v>
                </c:pt>
                <c:pt idx="18043">
                  <c:v>1.75</c:v>
                </c:pt>
                <c:pt idx="18044">
                  <c:v>1.75</c:v>
                </c:pt>
                <c:pt idx="18045">
                  <c:v>1.75</c:v>
                </c:pt>
                <c:pt idx="18046">
                  <c:v>1.75</c:v>
                </c:pt>
                <c:pt idx="18047">
                  <c:v>1.75</c:v>
                </c:pt>
                <c:pt idx="18048">
                  <c:v>1.75</c:v>
                </c:pt>
                <c:pt idx="18049">
                  <c:v>1.75</c:v>
                </c:pt>
                <c:pt idx="18050">
                  <c:v>1.75</c:v>
                </c:pt>
                <c:pt idx="18051">
                  <c:v>1.75</c:v>
                </c:pt>
                <c:pt idx="18052">
                  <c:v>1.75</c:v>
                </c:pt>
                <c:pt idx="18053">
                  <c:v>1.75</c:v>
                </c:pt>
                <c:pt idx="18054">
                  <c:v>1.75</c:v>
                </c:pt>
                <c:pt idx="18055">
                  <c:v>1.75</c:v>
                </c:pt>
                <c:pt idx="18056">
                  <c:v>1.75</c:v>
                </c:pt>
                <c:pt idx="18057">
                  <c:v>1.75</c:v>
                </c:pt>
                <c:pt idx="18058">
                  <c:v>1.75</c:v>
                </c:pt>
                <c:pt idx="18059">
                  <c:v>1.75</c:v>
                </c:pt>
                <c:pt idx="18060">
                  <c:v>1.75</c:v>
                </c:pt>
                <c:pt idx="18061">
                  <c:v>1.75</c:v>
                </c:pt>
                <c:pt idx="18062">
                  <c:v>1.75</c:v>
                </c:pt>
                <c:pt idx="18063">
                  <c:v>1.75</c:v>
                </c:pt>
                <c:pt idx="18064">
                  <c:v>1.75</c:v>
                </c:pt>
                <c:pt idx="18065">
                  <c:v>1.75</c:v>
                </c:pt>
                <c:pt idx="18066">
                  <c:v>1.75</c:v>
                </c:pt>
                <c:pt idx="18067">
                  <c:v>1.75</c:v>
                </c:pt>
                <c:pt idx="18068">
                  <c:v>1.75</c:v>
                </c:pt>
                <c:pt idx="18069">
                  <c:v>1.75</c:v>
                </c:pt>
                <c:pt idx="18070">
                  <c:v>1.75</c:v>
                </c:pt>
                <c:pt idx="18071">
                  <c:v>1.75</c:v>
                </c:pt>
                <c:pt idx="18072">
                  <c:v>1.75</c:v>
                </c:pt>
                <c:pt idx="18073">
                  <c:v>1.75</c:v>
                </c:pt>
                <c:pt idx="18074">
                  <c:v>1.75</c:v>
                </c:pt>
                <c:pt idx="18075">
                  <c:v>1.75</c:v>
                </c:pt>
                <c:pt idx="18076">
                  <c:v>1.75</c:v>
                </c:pt>
                <c:pt idx="18077">
                  <c:v>1.75</c:v>
                </c:pt>
                <c:pt idx="18078">
                  <c:v>1.75</c:v>
                </c:pt>
                <c:pt idx="18079">
                  <c:v>1.75</c:v>
                </c:pt>
                <c:pt idx="18080">
                  <c:v>1.75</c:v>
                </c:pt>
                <c:pt idx="18081">
                  <c:v>1.75</c:v>
                </c:pt>
                <c:pt idx="18082">
                  <c:v>1.75</c:v>
                </c:pt>
                <c:pt idx="18083">
                  <c:v>1.75</c:v>
                </c:pt>
                <c:pt idx="18084">
                  <c:v>1.75</c:v>
                </c:pt>
                <c:pt idx="18085">
                  <c:v>1.75</c:v>
                </c:pt>
                <c:pt idx="18086">
                  <c:v>1.75</c:v>
                </c:pt>
                <c:pt idx="18087">
                  <c:v>1.75</c:v>
                </c:pt>
                <c:pt idx="18088">
                  <c:v>1.75</c:v>
                </c:pt>
                <c:pt idx="18089">
                  <c:v>1.75</c:v>
                </c:pt>
                <c:pt idx="18090">
                  <c:v>1.75</c:v>
                </c:pt>
                <c:pt idx="18091">
                  <c:v>1.75</c:v>
                </c:pt>
                <c:pt idx="18092">
                  <c:v>1.75</c:v>
                </c:pt>
                <c:pt idx="18093">
                  <c:v>1.75</c:v>
                </c:pt>
                <c:pt idx="18094">
                  <c:v>1.75</c:v>
                </c:pt>
                <c:pt idx="18095">
                  <c:v>2</c:v>
                </c:pt>
                <c:pt idx="18096">
                  <c:v>2</c:v>
                </c:pt>
                <c:pt idx="18097">
                  <c:v>2</c:v>
                </c:pt>
                <c:pt idx="18098">
                  <c:v>2</c:v>
                </c:pt>
                <c:pt idx="18099">
                  <c:v>2</c:v>
                </c:pt>
                <c:pt idx="18100">
                  <c:v>2</c:v>
                </c:pt>
                <c:pt idx="18101">
                  <c:v>2</c:v>
                </c:pt>
                <c:pt idx="18102">
                  <c:v>2</c:v>
                </c:pt>
                <c:pt idx="18103">
                  <c:v>2</c:v>
                </c:pt>
                <c:pt idx="18104">
                  <c:v>2</c:v>
                </c:pt>
                <c:pt idx="18105">
                  <c:v>2</c:v>
                </c:pt>
                <c:pt idx="18106">
                  <c:v>2</c:v>
                </c:pt>
                <c:pt idx="18107">
                  <c:v>2</c:v>
                </c:pt>
                <c:pt idx="18108">
                  <c:v>2</c:v>
                </c:pt>
                <c:pt idx="18109">
                  <c:v>2</c:v>
                </c:pt>
                <c:pt idx="18110">
                  <c:v>2</c:v>
                </c:pt>
                <c:pt idx="18111">
                  <c:v>2</c:v>
                </c:pt>
                <c:pt idx="18112">
                  <c:v>2</c:v>
                </c:pt>
                <c:pt idx="18113">
                  <c:v>2</c:v>
                </c:pt>
                <c:pt idx="18114">
                  <c:v>2</c:v>
                </c:pt>
                <c:pt idx="18115">
                  <c:v>2</c:v>
                </c:pt>
                <c:pt idx="18116">
                  <c:v>2</c:v>
                </c:pt>
                <c:pt idx="18117">
                  <c:v>2</c:v>
                </c:pt>
                <c:pt idx="18118">
                  <c:v>2</c:v>
                </c:pt>
                <c:pt idx="18119">
                  <c:v>2</c:v>
                </c:pt>
                <c:pt idx="18120">
                  <c:v>2</c:v>
                </c:pt>
                <c:pt idx="18121">
                  <c:v>2</c:v>
                </c:pt>
                <c:pt idx="18122">
                  <c:v>2</c:v>
                </c:pt>
                <c:pt idx="18123">
                  <c:v>2</c:v>
                </c:pt>
                <c:pt idx="18124">
                  <c:v>2</c:v>
                </c:pt>
                <c:pt idx="18125">
                  <c:v>2</c:v>
                </c:pt>
                <c:pt idx="18126">
                  <c:v>2</c:v>
                </c:pt>
                <c:pt idx="18127">
                  <c:v>2</c:v>
                </c:pt>
                <c:pt idx="18128">
                  <c:v>2</c:v>
                </c:pt>
                <c:pt idx="18129">
                  <c:v>2</c:v>
                </c:pt>
                <c:pt idx="18130">
                  <c:v>2</c:v>
                </c:pt>
                <c:pt idx="18131">
                  <c:v>2</c:v>
                </c:pt>
                <c:pt idx="18132">
                  <c:v>2</c:v>
                </c:pt>
                <c:pt idx="18133">
                  <c:v>2</c:v>
                </c:pt>
                <c:pt idx="18134">
                  <c:v>2</c:v>
                </c:pt>
                <c:pt idx="18135">
                  <c:v>2</c:v>
                </c:pt>
                <c:pt idx="18136">
                  <c:v>2</c:v>
                </c:pt>
                <c:pt idx="18137">
                  <c:v>2</c:v>
                </c:pt>
                <c:pt idx="18138">
                  <c:v>2</c:v>
                </c:pt>
                <c:pt idx="18139">
                  <c:v>2</c:v>
                </c:pt>
                <c:pt idx="18140">
                  <c:v>2</c:v>
                </c:pt>
                <c:pt idx="18141">
                  <c:v>2</c:v>
                </c:pt>
                <c:pt idx="18142">
                  <c:v>2</c:v>
                </c:pt>
                <c:pt idx="18143">
                  <c:v>2</c:v>
                </c:pt>
                <c:pt idx="18144">
                  <c:v>2</c:v>
                </c:pt>
                <c:pt idx="18145">
                  <c:v>2</c:v>
                </c:pt>
                <c:pt idx="18146">
                  <c:v>2</c:v>
                </c:pt>
                <c:pt idx="18147">
                  <c:v>2</c:v>
                </c:pt>
                <c:pt idx="18148">
                  <c:v>2</c:v>
                </c:pt>
                <c:pt idx="18149">
                  <c:v>2</c:v>
                </c:pt>
                <c:pt idx="18150">
                  <c:v>2</c:v>
                </c:pt>
                <c:pt idx="18151">
                  <c:v>2</c:v>
                </c:pt>
                <c:pt idx="18152">
                  <c:v>2</c:v>
                </c:pt>
                <c:pt idx="18153">
                  <c:v>2</c:v>
                </c:pt>
                <c:pt idx="18154">
                  <c:v>2</c:v>
                </c:pt>
                <c:pt idx="18155">
                  <c:v>2</c:v>
                </c:pt>
                <c:pt idx="18156">
                  <c:v>2</c:v>
                </c:pt>
                <c:pt idx="18157">
                  <c:v>2</c:v>
                </c:pt>
                <c:pt idx="18158">
                  <c:v>2</c:v>
                </c:pt>
                <c:pt idx="18159">
                  <c:v>2</c:v>
                </c:pt>
                <c:pt idx="18160">
                  <c:v>2</c:v>
                </c:pt>
                <c:pt idx="18161">
                  <c:v>2</c:v>
                </c:pt>
                <c:pt idx="18162">
                  <c:v>2</c:v>
                </c:pt>
                <c:pt idx="18163">
                  <c:v>2</c:v>
                </c:pt>
                <c:pt idx="18164">
                  <c:v>2</c:v>
                </c:pt>
                <c:pt idx="18165">
                  <c:v>2</c:v>
                </c:pt>
                <c:pt idx="18166">
                  <c:v>2</c:v>
                </c:pt>
                <c:pt idx="18167">
                  <c:v>2</c:v>
                </c:pt>
                <c:pt idx="18168">
                  <c:v>2</c:v>
                </c:pt>
                <c:pt idx="18169">
                  <c:v>2</c:v>
                </c:pt>
                <c:pt idx="18170">
                  <c:v>2</c:v>
                </c:pt>
                <c:pt idx="18171">
                  <c:v>2</c:v>
                </c:pt>
                <c:pt idx="18172">
                  <c:v>2</c:v>
                </c:pt>
                <c:pt idx="18173">
                  <c:v>2</c:v>
                </c:pt>
                <c:pt idx="18174">
                  <c:v>2</c:v>
                </c:pt>
                <c:pt idx="18175">
                  <c:v>2</c:v>
                </c:pt>
                <c:pt idx="18176">
                  <c:v>2</c:v>
                </c:pt>
                <c:pt idx="18177">
                  <c:v>2</c:v>
                </c:pt>
                <c:pt idx="18178">
                  <c:v>2</c:v>
                </c:pt>
                <c:pt idx="18179">
                  <c:v>2</c:v>
                </c:pt>
                <c:pt idx="18180">
                  <c:v>2</c:v>
                </c:pt>
                <c:pt idx="18181">
                  <c:v>2</c:v>
                </c:pt>
                <c:pt idx="18182">
                  <c:v>2</c:v>
                </c:pt>
                <c:pt idx="18183">
                  <c:v>2</c:v>
                </c:pt>
                <c:pt idx="18184">
                  <c:v>2</c:v>
                </c:pt>
                <c:pt idx="18185">
                  <c:v>2</c:v>
                </c:pt>
                <c:pt idx="18186">
                  <c:v>2</c:v>
                </c:pt>
                <c:pt idx="18187">
                  <c:v>2</c:v>
                </c:pt>
                <c:pt idx="18188">
                  <c:v>2</c:v>
                </c:pt>
                <c:pt idx="18189">
                  <c:v>2</c:v>
                </c:pt>
                <c:pt idx="18190">
                  <c:v>2</c:v>
                </c:pt>
                <c:pt idx="18191">
                  <c:v>2</c:v>
                </c:pt>
                <c:pt idx="18192">
                  <c:v>2</c:v>
                </c:pt>
                <c:pt idx="18193">
                  <c:v>2</c:v>
                </c:pt>
                <c:pt idx="18194">
                  <c:v>2</c:v>
                </c:pt>
                <c:pt idx="18195">
                  <c:v>2</c:v>
                </c:pt>
                <c:pt idx="18196">
                  <c:v>2</c:v>
                </c:pt>
                <c:pt idx="18197">
                  <c:v>2</c:v>
                </c:pt>
                <c:pt idx="18198">
                  <c:v>2</c:v>
                </c:pt>
                <c:pt idx="18199">
                  <c:v>2</c:v>
                </c:pt>
                <c:pt idx="18200">
                  <c:v>2</c:v>
                </c:pt>
                <c:pt idx="18201">
                  <c:v>2</c:v>
                </c:pt>
                <c:pt idx="18202">
                  <c:v>2</c:v>
                </c:pt>
                <c:pt idx="18203">
                  <c:v>2</c:v>
                </c:pt>
                <c:pt idx="18204">
                  <c:v>2</c:v>
                </c:pt>
                <c:pt idx="18205">
                  <c:v>2</c:v>
                </c:pt>
                <c:pt idx="18206">
                  <c:v>2</c:v>
                </c:pt>
                <c:pt idx="18207">
                  <c:v>2</c:v>
                </c:pt>
                <c:pt idx="18208">
                  <c:v>2</c:v>
                </c:pt>
                <c:pt idx="18209">
                  <c:v>2</c:v>
                </c:pt>
                <c:pt idx="18210">
                  <c:v>2</c:v>
                </c:pt>
                <c:pt idx="18211">
                  <c:v>2</c:v>
                </c:pt>
                <c:pt idx="18212">
                  <c:v>2</c:v>
                </c:pt>
                <c:pt idx="18213">
                  <c:v>2</c:v>
                </c:pt>
                <c:pt idx="18214">
                  <c:v>2</c:v>
                </c:pt>
                <c:pt idx="18215">
                  <c:v>2</c:v>
                </c:pt>
                <c:pt idx="18216">
                  <c:v>2</c:v>
                </c:pt>
                <c:pt idx="18217">
                  <c:v>2</c:v>
                </c:pt>
                <c:pt idx="18218">
                  <c:v>2</c:v>
                </c:pt>
                <c:pt idx="18219">
                  <c:v>2</c:v>
                </c:pt>
                <c:pt idx="18220">
                  <c:v>2</c:v>
                </c:pt>
                <c:pt idx="18221">
                  <c:v>2</c:v>
                </c:pt>
                <c:pt idx="18222">
                  <c:v>2</c:v>
                </c:pt>
                <c:pt idx="18223">
                  <c:v>2</c:v>
                </c:pt>
                <c:pt idx="18224">
                  <c:v>2</c:v>
                </c:pt>
                <c:pt idx="18225">
                  <c:v>2</c:v>
                </c:pt>
                <c:pt idx="18226">
                  <c:v>2</c:v>
                </c:pt>
                <c:pt idx="18227">
                  <c:v>2</c:v>
                </c:pt>
                <c:pt idx="18228">
                  <c:v>2</c:v>
                </c:pt>
                <c:pt idx="18229">
                  <c:v>2</c:v>
                </c:pt>
                <c:pt idx="18230">
                  <c:v>2</c:v>
                </c:pt>
                <c:pt idx="18231">
                  <c:v>2</c:v>
                </c:pt>
                <c:pt idx="18232">
                  <c:v>2</c:v>
                </c:pt>
                <c:pt idx="18233">
                  <c:v>2</c:v>
                </c:pt>
                <c:pt idx="18234">
                  <c:v>2</c:v>
                </c:pt>
                <c:pt idx="18235">
                  <c:v>2</c:v>
                </c:pt>
                <c:pt idx="18236">
                  <c:v>2</c:v>
                </c:pt>
                <c:pt idx="18237">
                  <c:v>2</c:v>
                </c:pt>
                <c:pt idx="18238">
                  <c:v>2</c:v>
                </c:pt>
                <c:pt idx="18239">
                  <c:v>2</c:v>
                </c:pt>
                <c:pt idx="18240">
                  <c:v>2</c:v>
                </c:pt>
                <c:pt idx="18241">
                  <c:v>2</c:v>
                </c:pt>
                <c:pt idx="18242">
                  <c:v>2</c:v>
                </c:pt>
                <c:pt idx="18243">
                  <c:v>2</c:v>
                </c:pt>
                <c:pt idx="18244">
                  <c:v>2</c:v>
                </c:pt>
                <c:pt idx="18245">
                  <c:v>2</c:v>
                </c:pt>
                <c:pt idx="18246">
                  <c:v>2</c:v>
                </c:pt>
                <c:pt idx="18247">
                  <c:v>2</c:v>
                </c:pt>
                <c:pt idx="18248">
                  <c:v>2</c:v>
                </c:pt>
                <c:pt idx="18249">
                  <c:v>2</c:v>
                </c:pt>
                <c:pt idx="18250">
                  <c:v>2</c:v>
                </c:pt>
                <c:pt idx="18251">
                  <c:v>2</c:v>
                </c:pt>
                <c:pt idx="18252">
                  <c:v>2</c:v>
                </c:pt>
                <c:pt idx="18253">
                  <c:v>2</c:v>
                </c:pt>
                <c:pt idx="18254">
                  <c:v>2</c:v>
                </c:pt>
                <c:pt idx="18255">
                  <c:v>2</c:v>
                </c:pt>
                <c:pt idx="18256">
                  <c:v>2</c:v>
                </c:pt>
                <c:pt idx="18257">
                  <c:v>2</c:v>
                </c:pt>
                <c:pt idx="18258">
                  <c:v>2</c:v>
                </c:pt>
                <c:pt idx="18259">
                  <c:v>2</c:v>
                </c:pt>
                <c:pt idx="18260">
                  <c:v>2</c:v>
                </c:pt>
                <c:pt idx="18261">
                  <c:v>2</c:v>
                </c:pt>
                <c:pt idx="18262">
                  <c:v>2</c:v>
                </c:pt>
                <c:pt idx="18263">
                  <c:v>2</c:v>
                </c:pt>
                <c:pt idx="18264">
                  <c:v>2</c:v>
                </c:pt>
                <c:pt idx="18265">
                  <c:v>2</c:v>
                </c:pt>
                <c:pt idx="18266">
                  <c:v>2</c:v>
                </c:pt>
                <c:pt idx="18267">
                  <c:v>2</c:v>
                </c:pt>
                <c:pt idx="18268">
                  <c:v>2</c:v>
                </c:pt>
                <c:pt idx="18269">
                  <c:v>2</c:v>
                </c:pt>
                <c:pt idx="18270">
                  <c:v>2</c:v>
                </c:pt>
                <c:pt idx="18271">
                  <c:v>2</c:v>
                </c:pt>
                <c:pt idx="18272">
                  <c:v>2</c:v>
                </c:pt>
                <c:pt idx="18273">
                  <c:v>2</c:v>
                </c:pt>
                <c:pt idx="18274">
                  <c:v>2</c:v>
                </c:pt>
                <c:pt idx="18275">
                  <c:v>2</c:v>
                </c:pt>
                <c:pt idx="18276">
                  <c:v>2</c:v>
                </c:pt>
                <c:pt idx="18277">
                  <c:v>2</c:v>
                </c:pt>
                <c:pt idx="18278">
                  <c:v>2</c:v>
                </c:pt>
                <c:pt idx="18279">
                  <c:v>2</c:v>
                </c:pt>
                <c:pt idx="18280">
                  <c:v>2</c:v>
                </c:pt>
                <c:pt idx="18281">
                  <c:v>2</c:v>
                </c:pt>
                <c:pt idx="18282">
                  <c:v>2</c:v>
                </c:pt>
                <c:pt idx="18283">
                  <c:v>2</c:v>
                </c:pt>
                <c:pt idx="18284">
                  <c:v>2</c:v>
                </c:pt>
                <c:pt idx="18285">
                  <c:v>2</c:v>
                </c:pt>
                <c:pt idx="18286">
                  <c:v>2</c:v>
                </c:pt>
                <c:pt idx="18287">
                  <c:v>2</c:v>
                </c:pt>
                <c:pt idx="18288">
                  <c:v>2</c:v>
                </c:pt>
                <c:pt idx="18289">
                  <c:v>2</c:v>
                </c:pt>
                <c:pt idx="18290">
                  <c:v>2</c:v>
                </c:pt>
                <c:pt idx="18291">
                  <c:v>2</c:v>
                </c:pt>
                <c:pt idx="18292">
                  <c:v>2</c:v>
                </c:pt>
                <c:pt idx="18293">
                  <c:v>2</c:v>
                </c:pt>
                <c:pt idx="18294">
                  <c:v>2</c:v>
                </c:pt>
                <c:pt idx="18295">
                  <c:v>2</c:v>
                </c:pt>
                <c:pt idx="18296">
                  <c:v>2</c:v>
                </c:pt>
                <c:pt idx="18297">
                  <c:v>2</c:v>
                </c:pt>
                <c:pt idx="18298">
                  <c:v>2</c:v>
                </c:pt>
                <c:pt idx="18299">
                  <c:v>2</c:v>
                </c:pt>
                <c:pt idx="18300">
                  <c:v>2</c:v>
                </c:pt>
                <c:pt idx="18301">
                  <c:v>2</c:v>
                </c:pt>
                <c:pt idx="18302">
                  <c:v>2</c:v>
                </c:pt>
                <c:pt idx="18303">
                  <c:v>2</c:v>
                </c:pt>
                <c:pt idx="18304">
                  <c:v>2</c:v>
                </c:pt>
                <c:pt idx="18305">
                  <c:v>2</c:v>
                </c:pt>
                <c:pt idx="18306">
                  <c:v>2</c:v>
                </c:pt>
                <c:pt idx="18307">
                  <c:v>2</c:v>
                </c:pt>
                <c:pt idx="18308">
                  <c:v>2</c:v>
                </c:pt>
                <c:pt idx="18309">
                  <c:v>2</c:v>
                </c:pt>
                <c:pt idx="18310">
                  <c:v>2</c:v>
                </c:pt>
                <c:pt idx="18311">
                  <c:v>2</c:v>
                </c:pt>
                <c:pt idx="18312">
                  <c:v>2</c:v>
                </c:pt>
                <c:pt idx="18313">
                  <c:v>2</c:v>
                </c:pt>
                <c:pt idx="18314">
                  <c:v>2</c:v>
                </c:pt>
                <c:pt idx="18315">
                  <c:v>2</c:v>
                </c:pt>
                <c:pt idx="18316">
                  <c:v>2</c:v>
                </c:pt>
                <c:pt idx="18317">
                  <c:v>2</c:v>
                </c:pt>
                <c:pt idx="18318">
                  <c:v>0</c:v>
                </c:pt>
                <c:pt idx="18319">
                  <c:v>0</c:v>
                </c:pt>
                <c:pt idx="18320">
                  <c:v>0</c:v>
                </c:pt>
                <c:pt idx="18321">
                  <c:v>0</c:v>
                </c:pt>
                <c:pt idx="18322">
                  <c:v>0</c:v>
                </c:pt>
                <c:pt idx="18323">
                  <c:v>0</c:v>
                </c:pt>
                <c:pt idx="18324">
                  <c:v>0</c:v>
                </c:pt>
                <c:pt idx="18325">
                  <c:v>0</c:v>
                </c:pt>
                <c:pt idx="18326">
                  <c:v>0</c:v>
                </c:pt>
                <c:pt idx="18327">
                  <c:v>0</c:v>
                </c:pt>
                <c:pt idx="18328">
                  <c:v>0</c:v>
                </c:pt>
                <c:pt idx="18329">
                  <c:v>0</c:v>
                </c:pt>
                <c:pt idx="18330">
                  <c:v>0</c:v>
                </c:pt>
                <c:pt idx="18331">
                  <c:v>0</c:v>
                </c:pt>
                <c:pt idx="18332">
                  <c:v>0</c:v>
                </c:pt>
                <c:pt idx="18333">
                  <c:v>0</c:v>
                </c:pt>
                <c:pt idx="18334">
                  <c:v>0</c:v>
                </c:pt>
                <c:pt idx="18335">
                  <c:v>0</c:v>
                </c:pt>
                <c:pt idx="18336">
                  <c:v>0</c:v>
                </c:pt>
                <c:pt idx="18337">
                  <c:v>0</c:v>
                </c:pt>
                <c:pt idx="18338">
                  <c:v>0</c:v>
                </c:pt>
                <c:pt idx="18339">
                  <c:v>0</c:v>
                </c:pt>
                <c:pt idx="18340">
                  <c:v>0</c:v>
                </c:pt>
                <c:pt idx="18341">
                  <c:v>0</c:v>
                </c:pt>
                <c:pt idx="18342">
                  <c:v>0</c:v>
                </c:pt>
                <c:pt idx="18343">
                  <c:v>0</c:v>
                </c:pt>
                <c:pt idx="18344">
                  <c:v>0</c:v>
                </c:pt>
                <c:pt idx="18345">
                  <c:v>0</c:v>
                </c:pt>
                <c:pt idx="18346">
                  <c:v>0</c:v>
                </c:pt>
                <c:pt idx="18347">
                  <c:v>0</c:v>
                </c:pt>
                <c:pt idx="18348">
                  <c:v>0</c:v>
                </c:pt>
                <c:pt idx="18349">
                  <c:v>0</c:v>
                </c:pt>
                <c:pt idx="18350">
                  <c:v>0</c:v>
                </c:pt>
                <c:pt idx="18351">
                  <c:v>0</c:v>
                </c:pt>
                <c:pt idx="18352">
                  <c:v>0</c:v>
                </c:pt>
                <c:pt idx="18353">
                  <c:v>0</c:v>
                </c:pt>
                <c:pt idx="18354">
                  <c:v>0</c:v>
                </c:pt>
                <c:pt idx="18355">
                  <c:v>0</c:v>
                </c:pt>
                <c:pt idx="18356">
                  <c:v>0</c:v>
                </c:pt>
                <c:pt idx="18357">
                  <c:v>0</c:v>
                </c:pt>
                <c:pt idx="18358">
                  <c:v>0</c:v>
                </c:pt>
                <c:pt idx="18359">
                  <c:v>0</c:v>
                </c:pt>
                <c:pt idx="18360">
                  <c:v>0</c:v>
                </c:pt>
                <c:pt idx="18361">
                  <c:v>0</c:v>
                </c:pt>
                <c:pt idx="18362">
                  <c:v>0</c:v>
                </c:pt>
                <c:pt idx="18363">
                  <c:v>0</c:v>
                </c:pt>
                <c:pt idx="18364">
                  <c:v>0</c:v>
                </c:pt>
                <c:pt idx="18365">
                  <c:v>0</c:v>
                </c:pt>
                <c:pt idx="18366">
                  <c:v>0</c:v>
                </c:pt>
                <c:pt idx="18367">
                  <c:v>0</c:v>
                </c:pt>
                <c:pt idx="18368">
                  <c:v>0</c:v>
                </c:pt>
                <c:pt idx="18369">
                  <c:v>0</c:v>
                </c:pt>
                <c:pt idx="18370">
                  <c:v>0</c:v>
                </c:pt>
                <c:pt idx="18371">
                  <c:v>0</c:v>
                </c:pt>
                <c:pt idx="18372">
                  <c:v>0</c:v>
                </c:pt>
                <c:pt idx="18373">
                  <c:v>0</c:v>
                </c:pt>
                <c:pt idx="18374">
                  <c:v>0</c:v>
                </c:pt>
                <c:pt idx="18375">
                  <c:v>0</c:v>
                </c:pt>
                <c:pt idx="18376">
                  <c:v>0</c:v>
                </c:pt>
                <c:pt idx="18377">
                  <c:v>0</c:v>
                </c:pt>
                <c:pt idx="18378">
                  <c:v>0</c:v>
                </c:pt>
                <c:pt idx="18379">
                  <c:v>0</c:v>
                </c:pt>
                <c:pt idx="18380">
                  <c:v>0</c:v>
                </c:pt>
                <c:pt idx="18381">
                  <c:v>0</c:v>
                </c:pt>
                <c:pt idx="18382">
                  <c:v>0.5</c:v>
                </c:pt>
                <c:pt idx="18383">
                  <c:v>0.5</c:v>
                </c:pt>
                <c:pt idx="18384">
                  <c:v>0.5</c:v>
                </c:pt>
                <c:pt idx="18385">
                  <c:v>0.5</c:v>
                </c:pt>
                <c:pt idx="18386">
                  <c:v>0.5</c:v>
                </c:pt>
                <c:pt idx="18387">
                  <c:v>0.5</c:v>
                </c:pt>
                <c:pt idx="18388">
                  <c:v>0.5</c:v>
                </c:pt>
                <c:pt idx="18389">
                  <c:v>0.5</c:v>
                </c:pt>
                <c:pt idx="18390">
                  <c:v>0.5</c:v>
                </c:pt>
                <c:pt idx="18391">
                  <c:v>0.5</c:v>
                </c:pt>
                <c:pt idx="18392">
                  <c:v>0.5</c:v>
                </c:pt>
                <c:pt idx="18393">
                  <c:v>0.5</c:v>
                </c:pt>
                <c:pt idx="18394">
                  <c:v>0.5</c:v>
                </c:pt>
                <c:pt idx="18395">
                  <c:v>0.5</c:v>
                </c:pt>
                <c:pt idx="18396">
                  <c:v>1</c:v>
                </c:pt>
                <c:pt idx="18397">
                  <c:v>1</c:v>
                </c:pt>
                <c:pt idx="18398">
                  <c:v>1</c:v>
                </c:pt>
                <c:pt idx="18399">
                  <c:v>1</c:v>
                </c:pt>
                <c:pt idx="18400">
                  <c:v>1</c:v>
                </c:pt>
                <c:pt idx="18401">
                  <c:v>1</c:v>
                </c:pt>
                <c:pt idx="18402">
                  <c:v>1</c:v>
                </c:pt>
                <c:pt idx="18403">
                  <c:v>1</c:v>
                </c:pt>
                <c:pt idx="18404">
                  <c:v>1</c:v>
                </c:pt>
                <c:pt idx="18405">
                  <c:v>1</c:v>
                </c:pt>
                <c:pt idx="18406">
                  <c:v>1</c:v>
                </c:pt>
                <c:pt idx="18407">
                  <c:v>1</c:v>
                </c:pt>
                <c:pt idx="18408">
                  <c:v>1</c:v>
                </c:pt>
                <c:pt idx="18409">
                  <c:v>1</c:v>
                </c:pt>
                <c:pt idx="18410">
                  <c:v>1</c:v>
                </c:pt>
                <c:pt idx="18411">
                  <c:v>1</c:v>
                </c:pt>
                <c:pt idx="18412">
                  <c:v>1</c:v>
                </c:pt>
                <c:pt idx="18413">
                  <c:v>1</c:v>
                </c:pt>
                <c:pt idx="18414">
                  <c:v>1</c:v>
                </c:pt>
                <c:pt idx="18415">
                  <c:v>1</c:v>
                </c:pt>
                <c:pt idx="18416">
                  <c:v>1</c:v>
                </c:pt>
                <c:pt idx="18417">
                  <c:v>1.5</c:v>
                </c:pt>
                <c:pt idx="18418">
                  <c:v>1.5</c:v>
                </c:pt>
                <c:pt idx="18419">
                  <c:v>1.5</c:v>
                </c:pt>
                <c:pt idx="18420">
                  <c:v>1</c:v>
                </c:pt>
                <c:pt idx="18421">
                  <c:v>1</c:v>
                </c:pt>
                <c:pt idx="18422">
                  <c:v>1</c:v>
                </c:pt>
                <c:pt idx="18423">
                  <c:v>1</c:v>
                </c:pt>
                <c:pt idx="18424">
                  <c:v>1</c:v>
                </c:pt>
                <c:pt idx="18425">
                  <c:v>1</c:v>
                </c:pt>
                <c:pt idx="18426">
                  <c:v>1</c:v>
                </c:pt>
                <c:pt idx="18427">
                  <c:v>1</c:v>
                </c:pt>
                <c:pt idx="18428">
                  <c:v>1</c:v>
                </c:pt>
                <c:pt idx="18429">
                  <c:v>1</c:v>
                </c:pt>
                <c:pt idx="18430">
                  <c:v>1</c:v>
                </c:pt>
                <c:pt idx="18431">
                  <c:v>1</c:v>
                </c:pt>
                <c:pt idx="18432">
                  <c:v>1</c:v>
                </c:pt>
                <c:pt idx="18433">
                  <c:v>1</c:v>
                </c:pt>
                <c:pt idx="18434">
                  <c:v>1</c:v>
                </c:pt>
                <c:pt idx="18435">
                  <c:v>1</c:v>
                </c:pt>
                <c:pt idx="18436">
                  <c:v>1.5</c:v>
                </c:pt>
                <c:pt idx="18437">
                  <c:v>0.5</c:v>
                </c:pt>
                <c:pt idx="18438">
                  <c:v>0.5</c:v>
                </c:pt>
                <c:pt idx="18439">
                  <c:v>0.5</c:v>
                </c:pt>
                <c:pt idx="18440">
                  <c:v>0.5</c:v>
                </c:pt>
                <c:pt idx="18441">
                  <c:v>0.5</c:v>
                </c:pt>
                <c:pt idx="18442">
                  <c:v>0.5</c:v>
                </c:pt>
                <c:pt idx="18443">
                  <c:v>0.5</c:v>
                </c:pt>
                <c:pt idx="18444">
                  <c:v>0.5</c:v>
                </c:pt>
                <c:pt idx="18445">
                  <c:v>0.5</c:v>
                </c:pt>
                <c:pt idx="18446">
                  <c:v>0.5</c:v>
                </c:pt>
                <c:pt idx="18447">
                  <c:v>0.5</c:v>
                </c:pt>
                <c:pt idx="18448">
                  <c:v>0.5</c:v>
                </c:pt>
                <c:pt idx="18449">
                  <c:v>0.5</c:v>
                </c:pt>
                <c:pt idx="18450">
                  <c:v>0.5</c:v>
                </c:pt>
                <c:pt idx="18451">
                  <c:v>0.5</c:v>
                </c:pt>
                <c:pt idx="18452">
                  <c:v>0.5</c:v>
                </c:pt>
                <c:pt idx="18453">
                  <c:v>0.5</c:v>
                </c:pt>
                <c:pt idx="18454">
                  <c:v>0.5</c:v>
                </c:pt>
                <c:pt idx="18455">
                  <c:v>0.5</c:v>
                </c:pt>
                <c:pt idx="18456">
                  <c:v>0.5</c:v>
                </c:pt>
                <c:pt idx="18457">
                  <c:v>0.5</c:v>
                </c:pt>
                <c:pt idx="18458">
                  <c:v>0.5</c:v>
                </c:pt>
                <c:pt idx="18459">
                  <c:v>0.5</c:v>
                </c:pt>
                <c:pt idx="18460">
                  <c:v>0.5</c:v>
                </c:pt>
                <c:pt idx="18461">
                  <c:v>0.5</c:v>
                </c:pt>
                <c:pt idx="18462">
                  <c:v>0.5</c:v>
                </c:pt>
                <c:pt idx="18463">
                  <c:v>0.5</c:v>
                </c:pt>
                <c:pt idx="18464">
                  <c:v>0.5</c:v>
                </c:pt>
                <c:pt idx="18465">
                  <c:v>0.5</c:v>
                </c:pt>
                <c:pt idx="18466">
                  <c:v>0.5</c:v>
                </c:pt>
                <c:pt idx="18467">
                  <c:v>0.5</c:v>
                </c:pt>
                <c:pt idx="18468">
                  <c:v>0.5</c:v>
                </c:pt>
                <c:pt idx="18469">
                  <c:v>0.5</c:v>
                </c:pt>
                <c:pt idx="18470">
                  <c:v>0.5</c:v>
                </c:pt>
                <c:pt idx="18471">
                  <c:v>0.5</c:v>
                </c:pt>
                <c:pt idx="18472">
                  <c:v>0.5</c:v>
                </c:pt>
                <c:pt idx="18473">
                  <c:v>0.5</c:v>
                </c:pt>
                <c:pt idx="18474">
                  <c:v>0.5</c:v>
                </c:pt>
                <c:pt idx="18475">
                  <c:v>0</c:v>
                </c:pt>
                <c:pt idx="18476">
                  <c:v>0</c:v>
                </c:pt>
                <c:pt idx="18477">
                  <c:v>0</c:v>
                </c:pt>
                <c:pt idx="18478">
                  <c:v>0</c:v>
                </c:pt>
                <c:pt idx="18479">
                  <c:v>0</c:v>
                </c:pt>
                <c:pt idx="18480">
                  <c:v>0</c:v>
                </c:pt>
                <c:pt idx="18481">
                  <c:v>0</c:v>
                </c:pt>
                <c:pt idx="18482">
                  <c:v>0</c:v>
                </c:pt>
                <c:pt idx="18483">
                  <c:v>0</c:v>
                </c:pt>
                <c:pt idx="18484">
                  <c:v>0</c:v>
                </c:pt>
                <c:pt idx="18485">
                  <c:v>0</c:v>
                </c:pt>
                <c:pt idx="18486">
                  <c:v>0</c:v>
                </c:pt>
                <c:pt idx="18487">
                  <c:v>0</c:v>
                </c:pt>
                <c:pt idx="18488">
                  <c:v>0</c:v>
                </c:pt>
                <c:pt idx="18489">
                  <c:v>0</c:v>
                </c:pt>
                <c:pt idx="18490">
                  <c:v>0</c:v>
                </c:pt>
                <c:pt idx="18491">
                  <c:v>0</c:v>
                </c:pt>
                <c:pt idx="18492">
                  <c:v>0</c:v>
                </c:pt>
                <c:pt idx="18493">
                  <c:v>0</c:v>
                </c:pt>
                <c:pt idx="18494">
                  <c:v>0</c:v>
                </c:pt>
                <c:pt idx="18495">
                  <c:v>0</c:v>
                </c:pt>
                <c:pt idx="18496">
                  <c:v>0</c:v>
                </c:pt>
                <c:pt idx="18497">
                  <c:v>0</c:v>
                </c:pt>
                <c:pt idx="18498">
                  <c:v>0</c:v>
                </c:pt>
                <c:pt idx="18499">
                  <c:v>0</c:v>
                </c:pt>
                <c:pt idx="18500">
                  <c:v>0</c:v>
                </c:pt>
                <c:pt idx="18501">
                  <c:v>0</c:v>
                </c:pt>
                <c:pt idx="18502">
                  <c:v>0</c:v>
                </c:pt>
                <c:pt idx="18503">
                  <c:v>0</c:v>
                </c:pt>
                <c:pt idx="18504">
                  <c:v>0</c:v>
                </c:pt>
                <c:pt idx="18505">
                  <c:v>0</c:v>
                </c:pt>
                <c:pt idx="18506">
                  <c:v>0</c:v>
                </c:pt>
                <c:pt idx="18507">
                  <c:v>0</c:v>
                </c:pt>
                <c:pt idx="18508">
                  <c:v>0</c:v>
                </c:pt>
                <c:pt idx="18509">
                  <c:v>0</c:v>
                </c:pt>
                <c:pt idx="18510">
                  <c:v>0</c:v>
                </c:pt>
                <c:pt idx="18511">
                  <c:v>0</c:v>
                </c:pt>
                <c:pt idx="18512">
                  <c:v>0</c:v>
                </c:pt>
                <c:pt idx="18513">
                  <c:v>0</c:v>
                </c:pt>
                <c:pt idx="18514">
                  <c:v>0</c:v>
                </c:pt>
                <c:pt idx="18515">
                  <c:v>0</c:v>
                </c:pt>
                <c:pt idx="18516">
                  <c:v>0</c:v>
                </c:pt>
                <c:pt idx="18517">
                  <c:v>0</c:v>
                </c:pt>
                <c:pt idx="18518">
                  <c:v>0</c:v>
                </c:pt>
                <c:pt idx="18519">
                  <c:v>0</c:v>
                </c:pt>
                <c:pt idx="18520">
                  <c:v>0</c:v>
                </c:pt>
                <c:pt idx="18521">
                  <c:v>1</c:v>
                </c:pt>
                <c:pt idx="18522">
                  <c:v>1</c:v>
                </c:pt>
                <c:pt idx="18523">
                  <c:v>1.5</c:v>
                </c:pt>
                <c:pt idx="18524">
                  <c:v>1.6666666666666667</c:v>
                </c:pt>
                <c:pt idx="18525">
                  <c:v>1.6666666666666667</c:v>
                </c:pt>
                <c:pt idx="18526">
                  <c:v>1.6666666666666667</c:v>
                </c:pt>
                <c:pt idx="18527">
                  <c:v>1.75</c:v>
                </c:pt>
                <c:pt idx="18528">
                  <c:v>1.75</c:v>
                </c:pt>
                <c:pt idx="18529">
                  <c:v>1.75</c:v>
                </c:pt>
                <c:pt idx="18530">
                  <c:v>2</c:v>
                </c:pt>
                <c:pt idx="18531">
                  <c:v>2</c:v>
                </c:pt>
                <c:pt idx="18532">
                  <c:v>2</c:v>
                </c:pt>
                <c:pt idx="18533">
                  <c:v>2</c:v>
                </c:pt>
                <c:pt idx="18534">
                  <c:v>2</c:v>
                </c:pt>
                <c:pt idx="18535">
                  <c:v>2</c:v>
                </c:pt>
                <c:pt idx="18536">
                  <c:v>2</c:v>
                </c:pt>
                <c:pt idx="18537">
                  <c:v>2</c:v>
                </c:pt>
                <c:pt idx="18538">
                  <c:v>2</c:v>
                </c:pt>
                <c:pt idx="18539">
                  <c:v>2</c:v>
                </c:pt>
                <c:pt idx="18540">
                  <c:v>2</c:v>
                </c:pt>
                <c:pt idx="18541">
                  <c:v>2</c:v>
                </c:pt>
                <c:pt idx="18542">
                  <c:v>2</c:v>
                </c:pt>
                <c:pt idx="18543">
                  <c:v>2</c:v>
                </c:pt>
                <c:pt idx="18544">
                  <c:v>2</c:v>
                </c:pt>
                <c:pt idx="18545">
                  <c:v>2</c:v>
                </c:pt>
                <c:pt idx="18546">
                  <c:v>2</c:v>
                </c:pt>
                <c:pt idx="18547">
                  <c:v>2</c:v>
                </c:pt>
                <c:pt idx="18548">
                  <c:v>2</c:v>
                </c:pt>
                <c:pt idx="18549">
                  <c:v>2</c:v>
                </c:pt>
                <c:pt idx="18550">
                  <c:v>2</c:v>
                </c:pt>
                <c:pt idx="18551">
                  <c:v>2</c:v>
                </c:pt>
                <c:pt idx="18552">
                  <c:v>2</c:v>
                </c:pt>
                <c:pt idx="18553">
                  <c:v>2</c:v>
                </c:pt>
                <c:pt idx="18554">
                  <c:v>2</c:v>
                </c:pt>
                <c:pt idx="18555">
                  <c:v>2</c:v>
                </c:pt>
                <c:pt idx="18556">
                  <c:v>2</c:v>
                </c:pt>
                <c:pt idx="18557">
                  <c:v>2</c:v>
                </c:pt>
                <c:pt idx="18558">
                  <c:v>2</c:v>
                </c:pt>
                <c:pt idx="18559">
                  <c:v>2</c:v>
                </c:pt>
                <c:pt idx="18560">
                  <c:v>2</c:v>
                </c:pt>
                <c:pt idx="18561">
                  <c:v>2</c:v>
                </c:pt>
                <c:pt idx="18562">
                  <c:v>2</c:v>
                </c:pt>
                <c:pt idx="18563">
                  <c:v>2</c:v>
                </c:pt>
                <c:pt idx="18564">
                  <c:v>2</c:v>
                </c:pt>
                <c:pt idx="18565">
                  <c:v>2</c:v>
                </c:pt>
                <c:pt idx="18566">
                  <c:v>2</c:v>
                </c:pt>
                <c:pt idx="18567">
                  <c:v>2</c:v>
                </c:pt>
                <c:pt idx="18568">
                  <c:v>2</c:v>
                </c:pt>
                <c:pt idx="18569">
                  <c:v>2</c:v>
                </c:pt>
                <c:pt idx="18570">
                  <c:v>2</c:v>
                </c:pt>
                <c:pt idx="18571">
                  <c:v>2</c:v>
                </c:pt>
                <c:pt idx="18572">
                  <c:v>2</c:v>
                </c:pt>
                <c:pt idx="18573">
                  <c:v>2</c:v>
                </c:pt>
                <c:pt idx="18574">
                  <c:v>2</c:v>
                </c:pt>
                <c:pt idx="18575">
                  <c:v>2</c:v>
                </c:pt>
                <c:pt idx="18576">
                  <c:v>2</c:v>
                </c:pt>
                <c:pt idx="18577">
                  <c:v>2</c:v>
                </c:pt>
                <c:pt idx="18578">
                  <c:v>2</c:v>
                </c:pt>
                <c:pt idx="18579">
                  <c:v>2</c:v>
                </c:pt>
                <c:pt idx="18580">
                  <c:v>2</c:v>
                </c:pt>
                <c:pt idx="18581">
                  <c:v>2</c:v>
                </c:pt>
                <c:pt idx="18582">
                  <c:v>2</c:v>
                </c:pt>
                <c:pt idx="18583">
                  <c:v>2</c:v>
                </c:pt>
                <c:pt idx="18584">
                  <c:v>2</c:v>
                </c:pt>
                <c:pt idx="18585">
                  <c:v>2</c:v>
                </c:pt>
                <c:pt idx="18586">
                  <c:v>2</c:v>
                </c:pt>
                <c:pt idx="18587">
                  <c:v>2</c:v>
                </c:pt>
                <c:pt idx="18588">
                  <c:v>2</c:v>
                </c:pt>
                <c:pt idx="18589">
                  <c:v>2</c:v>
                </c:pt>
                <c:pt idx="18590">
                  <c:v>2</c:v>
                </c:pt>
                <c:pt idx="18591">
                  <c:v>2</c:v>
                </c:pt>
                <c:pt idx="18592">
                  <c:v>2</c:v>
                </c:pt>
                <c:pt idx="18593">
                  <c:v>2</c:v>
                </c:pt>
                <c:pt idx="18594">
                  <c:v>2</c:v>
                </c:pt>
                <c:pt idx="18595">
                  <c:v>2</c:v>
                </c:pt>
                <c:pt idx="18596">
                  <c:v>2</c:v>
                </c:pt>
                <c:pt idx="18597">
                  <c:v>2</c:v>
                </c:pt>
                <c:pt idx="18598">
                  <c:v>2</c:v>
                </c:pt>
                <c:pt idx="18599">
                  <c:v>2</c:v>
                </c:pt>
                <c:pt idx="18600">
                  <c:v>2</c:v>
                </c:pt>
                <c:pt idx="18601">
                  <c:v>2</c:v>
                </c:pt>
                <c:pt idx="18602">
                  <c:v>2</c:v>
                </c:pt>
                <c:pt idx="18603">
                  <c:v>2</c:v>
                </c:pt>
                <c:pt idx="18604">
                  <c:v>2</c:v>
                </c:pt>
                <c:pt idx="18605">
                  <c:v>2</c:v>
                </c:pt>
                <c:pt idx="18606">
                  <c:v>2</c:v>
                </c:pt>
                <c:pt idx="18607">
                  <c:v>2</c:v>
                </c:pt>
                <c:pt idx="18608">
                  <c:v>2</c:v>
                </c:pt>
                <c:pt idx="18609">
                  <c:v>2</c:v>
                </c:pt>
                <c:pt idx="18610">
                  <c:v>2</c:v>
                </c:pt>
                <c:pt idx="18611">
                  <c:v>2</c:v>
                </c:pt>
                <c:pt idx="18612">
                  <c:v>2</c:v>
                </c:pt>
                <c:pt idx="18613">
                  <c:v>2</c:v>
                </c:pt>
                <c:pt idx="18614">
                  <c:v>2</c:v>
                </c:pt>
                <c:pt idx="18615">
                  <c:v>2</c:v>
                </c:pt>
                <c:pt idx="18616">
                  <c:v>2</c:v>
                </c:pt>
                <c:pt idx="18617">
                  <c:v>2</c:v>
                </c:pt>
                <c:pt idx="18618">
                  <c:v>2</c:v>
                </c:pt>
                <c:pt idx="18619">
                  <c:v>2</c:v>
                </c:pt>
                <c:pt idx="18620">
                  <c:v>2</c:v>
                </c:pt>
                <c:pt idx="18621">
                  <c:v>2</c:v>
                </c:pt>
                <c:pt idx="18622">
                  <c:v>2</c:v>
                </c:pt>
                <c:pt idx="18623">
                  <c:v>2</c:v>
                </c:pt>
                <c:pt idx="18624">
                  <c:v>2</c:v>
                </c:pt>
                <c:pt idx="18625">
                  <c:v>2</c:v>
                </c:pt>
                <c:pt idx="18626">
                  <c:v>2</c:v>
                </c:pt>
                <c:pt idx="18627">
                  <c:v>2</c:v>
                </c:pt>
                <c:pt idx="18628">
                  <c:v>2</c:v>
                </c:pt>
                <c:pt idx="18629">
                  <c:v>2</c:v>
                </c:pt>
                <c:pt idx="18630">
                  <c:v>2</c:v>
                </c:pt>
                <c:pt idx="18631">
                  <c:v>2</c:v>
                </c:pt>
                <c:pt idx="18632">
                  <c:v>2</c:v>
                </c:pt>
                <c:pt idx="18633">
                  <c:v>2</c:v>
                </c:pt>
                <c:pt idx="18634">
                  <c:v>2</c:v>
                </c:pt>
                <c:pt idx="18635">
                  <c:v>2</c:v>
                </c:pt>
                <c:pt idx="18636">
                  <c:v>2</c:v>
                </c:pt>
                <c:pt idx="18637">
                  <c:v>2</c:v>
                </c:pt>
                <c:pt idx="18638">
                  <c:v>2</c:v>
                </c:pt>
                <c:pt idx="18639">
                  <c:v>2</c:v>
                </c:pt>
                <c:pt idx="18640">
                  <c:v>2</c:v>
                </c:pt>
                <c:pt idx="18641">
                  <c:v>2</c:v>
                </c:pt>
                <c:pt idx="18642">
                  <c:v>2</c:v>
                </c:pt>
                <c:pt idx="18643">
                  <c:v>2</c:v>
                </c:pt>
                <c:pt idx="18644">
                  <c:v>2</c:v>
                </c:pt>
                <c:pt idx="18645">
                  <c:v>2</c:v>
                </c:pt>
                <c:pt idx="18646">
                  <c:v>2</c:v>
                </c:pt>
                <c:pt idx="18647">
                  <c:v>2</c:v>
                </c:pt>
                <c:pt idx="18648">
                  <c:v>2</c:v>
                </c:pt>
                <c:pt idx="18649">
                  <c:v>2</c:v>
                </c:pt>
                <c:pt idx="18650">
                  <c:v>2</c:v>
                </c:pt>
                <c:pt idx="18651">
                  <c:v>2</c:v>
                </c:pt>
                <c:pt idx="18652">
                  <c:v>2</c:v>
                </c:pt>
                <c:pt idx="18653">
                  <c:v>2</c:v>
                </c:pt>
                <c:pt idx="18654">
                  <c:v>2</c:v>
                </c:pt>
                <c:pt idx="18655">
                  <c:v>2</c:v>
                </c:pt>
                <c:pt idx="18656">
                  <c:v>2</c:v>
                </c:pt>
                <c:pt idx="18657">
                  <c:v>2</c:v>
                </c:pt>
                <c:pt idx="18658">
                  <c:v>2</c:v>
                </c:pt>
                <c:pt idx="18659">
                  <c:v>2</c:v>
                </c:pt>
                <c:pt idx="18660">
                  <c:v>2</c:v>
                </c:pt>
                <c:pt idx="18661">
                  <c:v>2</c:v>
                </c:pt>
                <c:pt idx="18662">
                  <c:v>2</c:v>
                </c:pt>
                <c:pt idx="18663">
                  <c:v>2</c:v>
                </c:pt>
                <c:pt idx="18664">
                  <c:v>2</c:v>
                </c:pt>
                <c:pt idx="18665">
                  <c:v>2</c:v>
                </c:pt>
                <c:pt idx="18666">
                  <c:v>2</c:v>
                </c:pt>
                <c:pt idx="18667">
                  <c:v>2</c:v>
                </c:pt>
                <c:pt idx="18668">
                  <c:v>2</c:v>
                </c:pt>
                <c:pt idx="18669">
                  <c:v>2</c:v>
                </c:pt>
                <c:pt idx="18670">
                  <c:v>2</c:v>
                </c:pt>
                <c:pt idx="18671">
                  <c:v>2</c:v>
                </c:pt>
                <c:pt idx="18672">
                  <c:v>2</c:v>
                </c:pt>
                <c:pt idx="18673">
                  <c:v>2</c:v>
                </c:pt>
                <c:pt idx="18674">
                  <c:v>2</c:v>
                </c:pt>
                <c:pt idx="18675">
                  <c:v>2</c:v>
                </c:pt>
                <c:pt idx="18676">
                  <c:v>2</c:v>
                </c:pt>
                <c:pt idx="18677">
                  <c:v>2</c:v>
                </c:pt>
                <c:pt idx="18678">
                  <c:v>2</c:v>
                </c:pt>
                <c:pt idx="18679">
                  <c:v>2</c:v>
                </c:pt>
                <c:pt idx="18680">
                  <c:v>2</c:v>
                </c:pt>
                <c:pt idx="18681">
                  <c:v>2</c:v>
                </c:pt>
                <c:pt idx="18682">
                  <c:v>2</c:v>
                </c:pt>
                <c:pt idx="18683">
                  <c:v>2</c:v>
                </c:pt>
                <c:pt idx="18684">
                  <c:v>2</c:v>
                </c:pt>
                <c:pt idx="18685">
                  <c:v>2</c:v>
                </c:pt>
                <c:pt idx="18686">
                  <c:v>2</c:v>
                </c:pt>
                <c:pt idx="18687">
                  <c:v>2</c:v>
                </c:pt>
                <c:pt idx="18688">
                  <c:v>2</c:v>
                </c:pt>
                <c:pt idx="18689">
                  <c:v>2</c:v>
                </c:pt>
                <c:pt idx="18690">
                  <c:v>2</c:v>
                </c:pt>
                <c:pt idx="18691">
                  <c:v>2</c:v>
                </c:pt>
                <c:pt idx="18692">
                  <c:v>2</c:v>
                </c:pt>
                <c:pt idx="18693">
                  <c:v>2</c:v>
                </c:pt>
                <c:pt idx="18694">
                  <c:v>2</c:v>
                </c:pt>
                <c:pt idx="18695">
                  <c:v>2</c:v>
                </c:pt>
                <c:pt idx="18696">
                  <c:v>2</c:v>
                </c:pt>
                <c:pt idx="18697">
                  <c:v>2</c:v>
                </c:pt>
                <c:pt idx="18698">
                  <c:v>2</c:v>
                </c:pt>
                <c:pt idx="18699">
                  <c:v>2</c:v>
                </c:pt>
                <c:pt idx="18700">
                  <c:v>2</c:v>
                </c:pt>
                <c:pt idx="18701">
                  <c:v>2</c:v>
                </c:pt>
                <c:pt idx="18702">
                  <c:v>2</c:v>
                </c:pt>
                <c:pt idx="18703">
                  <c:v>2</c:v>
                </c:pt>
                <c:pt idx="18704">
                  <c:v>2</c:v>
                </c:pt>
                <c:pt idx="18705">
                  <c:v>2</c:v>
                </c:pt>
                <c:pt idx="18706">
                  <c:v>2</c:v>
                </c:pt>
                <c:pt idx="18707">
                  <c:v>2</c:v>
                </c:pt>
                <c:pt idx="18708">
                  <c:v>2</c:v>
                </c:pt>
                <c:pt idx="18709">
                  <c:v>2</c:v>
                </c:pt>
                <c:pt idx="18710">
                  <c:v>2</c:v>
                </c:pt>
                <c:pt idx="18711">
                  <c:v>2</c:v>
                </c:pt>
                <c:pt idx="18712">
                  <c:v>2</c:v>
                </c:pt>
                <c:pt idx="18713">
                  <c:v>2</c:v>
                </c:pt>
                <c:pt idx="18714">
                  <c:v>2</c:v>
                </c:pt>
                <c:pt idx="18715">
                  <c:v>2</c:v>
                </c:pt>
                <c:pt idx="18716">
                  <c:v>2</c:v>
                </c:pt>
                <c:pt idx="18717">
                  <c:v>2</c:v>
                </c:pt>
                <c:pt idx="18718">
                  <c:v>2</c:v>
                </c:pt>
                <c:pt idx="18719">
                  <c:v>2</c:v>
                </c:pt>
                <c:pt idx="18720">
                  <c:v>2</c:v>
                </c:pt>
                <c:pt idx="18721">
                  <c:v>2</c:v>
                </c:pt>
                <c:pt idx="18722">
                  <c:v>2</c:v>
                </c:pt>
                <c:pt idx="18723">
                  <c:v>2</c:v>
                </c:pt>
                <c:pt idx="18724">
                  <c:v>2</c:v>
                </c:pt>
                <c:pt idx="18725">
                  <c:v>2</c:v>
                </c:pt>
                <c:pt idx="18726">
                  <c:v>2</c:v>
                </c:pt>
                <c:pt idx="18727">
                  <c:v>2</c:v>
                </c:pt>
                <c:pt idx="18728">
                  <c:v>2</c:v>
                </c:pt>
                <c:pt idx="18729">
                  <c:v>2</c:v>
                </c:pt>
                <c:pt idx="18730">
                  <c:v>2</c:v>
                </c:pt>
                <c:pt idx="18731">
                  <c:v>2</c:v>
                </c:pt>
                <c:pt idx="18732">
                  <c:v>2</c:v>
                </c:pt>
                <c:pt idx="18733">
                  <c:v>2</c:v>
                </c:pt>
                <c:pt idx="18734">
                  <c:v>2</c:v>
                </c:pt>
                <c:pt idx="18735">
                  <c:v>2</c:v>
                </c:pt>
                <c:pt idx="18736">
                  <c:v>2</c:v>
                </c:pt>
                <c:pt idx="18737">
                  <c:v>2</c:v>
                </c:pt>
                <c:pt idx="18738">
                  <c:v>2</c:v>
                </c:pt>
                <c:pt idx="18739">
                  <c:v>2</c:v>
                </c:pt>
                <c:pt idx="18740">
                  <c:v>2</c:v>
                </c:pt>
                <c:pt idx="18741">
                  <c:v>2</c:v>
                </c:pt>
                <c:pt idx="18742">
                  <c:v>2</c:v>
                </c:pt>
                <c:pt idx="18743">
                  <c:v>2</c:v>
                </c:pt>
                <c:pt idx="18744">
                  <c:v>2</c:v>
                </c:pt>
                <c:pt idx="18745">
                  <c:v>2</c:v>
                </c:pt>
                <c:pt idx="18746">
                  <c:v>2</c:v>
                </c:pt>
                <c:pt idx="18747">
                  <c:v>2</c:v>
                </c:pt>
                <c:pt idx="18748">
                  <c:v>2</c:v>
                </c:pt>
                <c:pt idx="18749">
                  <c:v>2</c:v>
                </c:pt>
                <c:pt idx="18750">
                  <c:v>2</c:v>
                </c:pt>
                <c:pt idx="18751">
                  <c:v>2</c:v>
                </c:pt>
                <c:pt idx="18752">
                  <c:v>2</c:v>
                </c:pt>
                <c:pt idx="18753">
                  <c:v>2</c:v>
                </c:pt>
                <c:pt idx="18754">
                  <c:v>2</c:v>
                </c:pt>
                <c:pt idx="18755">
                  <c:v>2</c:v>
                </c:pt>
                <c:pt idx="18756">
                  <c:v>2</c:v>
                </c:pt>
                <c:pt idx="18757">
                  <c:v>2</c:v>
                </c:pt>
                <c:pt idx="18758">
                  <c:v>2</c:v>
                </c:pt>
                <c:pt idx="18759">
                  <c:v>2</c:v>
                </c:pt>
                <c:pt idx="18760">
                  <c:v>2</c:v>
                </c:pt>
                <c:pt idx="18761">
                  <c:v>1.5</c:v>
                </c:pt>
                <c:pt idx="18762">
                  <c:v>1</c:v>
                </c:pt>
                <c:pt idx="18763">
                  <c:v>1</c:v>
                </c:pt>
                <c:pt idx="18764">
                  <c:v>1</c:v>
                </c:pt>
                <c:pt idx="18765">
                  <c:v>1</c:v>
                </c:pt>
                <c:pt idx="18766">
                  <c:v>1</c:v>
                </c:pt>
                <c:pt idx="18767">
                  <c:v>1</c:v>
                </c:pt>
                <c:pt idx="18768">
                  <c:v>1</c:v>
                </c:pt>
                <c:pt idx="18769">
                  <c:v>1</c:v>
                </c:pt>
                <c:pt idx="18770">
                  <c:v>1</c:v>
                </c:pt>
                <c:pt idx="18771">
                  <c:v>1</c:v>
                </c:pt>
                <c:pt idx="18772">
                  <c:v>1</c:v>
                </c:pt>
                <c:pt idx="18773">
                  <c:v>1</c:v>
                </c:pt>
                <c:pt idx="18774">
                  <c:v>1</c:v>
                </c:pt>
                <c:pt idx="18775">
                  <c:v>1</c:v>
                </c:pt>
                <c:pt idx="18776">
                  <c:v>1</c:v>
                </c:pt>
                <c:pt idx="18777">
                  <c:v>1</c:v>
                </c:pt>
                <c:pt idx="18778">
                  <c:v>1</c:v>
                </c:pt>
                <c:pt idx="18779">
                  <c:v>1</c:v>
                </c:pt>
                <c:pt idx="18780">
                  <c:v>1</c:v>
                </c:pt>
                <c:pt idx="18781">
                  <c:v>1</c:v>
                </c:pt>
                <c:pt idx="18782">
                  <c:v>1</c:v>
                </c:pt>
                <c:pt idx="18783">
                  <c:v>1</c:v>
                </c:pt>
                <c:pt idx="18784">
                  <c:v>1</c:v>
                </c:pt>
                <c:pt idx="18785">
                  <c:v>1</c:v>
                </c:pt>
                <c:pt idx="18786">
                  <c:v>1</c:v>
                </c:pt>
                <c:pt idx="18787">
                  <c:v>1</c:v>
                </c:pt>
                <c:pt idx="18788">
                  <c:v>1</c:v>
                </c:pt>
                <c:pt idx="18789">
                  <c:v>1</c:v>
                </c:pt>
                <c:pt idx="18790">
                  <c:v>1</c:v>
                </c:pt>
                <c:pt idx="18791">
                  <c:v>1</c:v>
                </c:pt>
                <c:pt idx="18792">
                  <c:v>1</c:v>
                </c:pt>
                <c:pt idx="18793">
                  <c:v>1</c:v>
                </c:pt>
                <c:pt idx="18794">
                  <c:v>1</c:v>
                </c:pt>
                <c:pt idx="18795">
                  <c:v>1</c:v>
                </c:pt>
                <c:pt idx="18796">
                  <c:v>1</c:v>
                </c:pt>
                <c:pt idx="18797">
                  <c:v>1</c:v>
                </c:pt>
                <c:pt idx="18798">
                  <c:v>1</c:v>
                </c:pt>
                <c:pt idx="18799">
                  <c:v>1</c:v>
                </c:pt>
                <c:pt idx="18800">
                  <c:v>1</c:v>
                </c:pt>
                <c:pt idx="18801">
                  <c:v>1</c:v>
                </c:pt>
                <c:pt idx="18802">
                  <c:v>1</c:v>
                </c:pt>
                <c:pt idx="18803">
                  <c:v>1</c:v>
                </c:pt>
                <c:pt idx="18804">
                  <c:v>1</c:v>
                </c:pt>
                <c:pt idx="18805">
                  <c:v>1</c:v>
                </c:pt>
                <c:pt idx="18806">
                  <c:v>1.5</c:v>
                </c:pt>
                <c:pt idx="18807">
                  <c:v>1.3333333333333333</c:v>
                </c:pt>
                <c:pt idx="18808">
                  <c:v>1.25</c:v>
                </c:pt>
                <c:pt idx="18809">
                  <c:v>1.25</c:v>
                </c:pt>
                <c:pt idx="18810">
                  <c:v>1.25</c:v>
                </c:pt>
                <c:pt idx="18811">
                  <c:v>1.25</c:v>
                </c:pt>
                <c:pt idx="18812">
                  <c:v>1.25</c:v>
                </c:pt>
                <c:pt idx="18813">
                  <c:v>1.6666666666666667</c:v>
                </c:pt>
                <c:pt idx="18814">
                  <c:v>1.5</c:v>
                </c:pt>
                <c:pt idx="18815">
                  <c:v>1.5</c:v>
                </c:pt>
                <c:pt idx="18816">
                  <c:v>1.5</c:v>
                </c:pt>
                <c:pt idx="18817">
                  <c:v>1.5</c:v>
                </c:pt>
                <c:pt idx="18818">
                  <c:v>2</c:v>
                </c:pt>
                <c:pt idx="18819">
                  <c:v>2</c:v>
                </c:pt>
                <c:pt idx="18820">
                  <c:v>2</c:v>
                </c:pt>
                <c:pt idx="18821">
                  <c:v>2</c:v>
                </c:pt>
                <c:pt idx="18822">
                  <c:v>2</c:v>
                </c:pt>
                <c:pt idx="18823">
                  <c:v>2</c:v>
                </c:pt>
                <c:pt idx="18824">
                  <c:v>2</c:v>
                </c:pt>
                <c:pt idx="18825">
                  <c:v>2</c:v>
                </c:pt>
                <c:pt idx="18826">
                  <c:v>2</c:v>
                </c:pt>
                <c:pt idx="18827">
                  <c:v>2</c:v>
                </c:pt>
                <c:pt idx="18828">
                  <c:v>2</c:v>
                </c:pt>
                <c:pt idx="18829">
                  <c:v>2</c:v>
                </c:pt>
                <c:pt idx="18830">
                  <c:v>2</c:v>
                </c:pt>
                <c:pt idx="18831">
                  <c:v>2</c:v>
                </c:pt>
                <c:pt idx="18832">
                  <c:v>2</c:v>
                </c:pt>
                <c:pt idx="18833">
                  <c:v>2</c:v>
                </c:pt>
                <c:pt idx="18834">
                  <c:v>2</c:v>
                </c:pt>
                <c:pt idx="18835">
                  <c:v>2</c:v>
                </c:pt>
                <c:pt idx="18836">
                  <c:v>2</c:v>
                </c:pt>
                <c:pt idx="18837">
                  <c:v>2</c:v>
                </c:pt>
                <c:pt idx="18838">
                  <c:v>2</c:v>
                </c:pt>
                <c:pt idx="18839">
                  <c:v>2</c:v>
                </c:pt>
                <c:pt idx="18840">
                  <c:v>2</c:v>
                </c:pt>
                <c:pt idx="18841">
                  <c:v>2</c:v>
                </c:pt>
                <c:pt idx="18842">
                  <c:v>2</c:v>
                </c:pt>
                <c:pt idx="18843">
                  <c:v>2</c:v>
                </c:pt>
                <c:pt idx="18844">
                  <c:v>2</c:v>
                </c:pt>
                <c:pt idx="18845">
                  <c:v>2</c:v>
                </c:pt>
                <c:pt idx="18846">
                  <c:v>2</c:v>
                </c:pt>
                <c:pt idx="18847">
                  <c:v>2</c:v>
                </c:pt>
                <c:pt idx="18848">
                  <c:v>2</c:v>
                </c:pt>
                <c:pt idx="18849">
                  <c:v>2</c:v>
                </c:pt>
                <c:pt idx="18850">
                  <c:v>2</c:v>
                </c:pt>
                <c:pt idx="18851">
                  <c:v>2</c:v>
                </c:pt>
                <c:pt idx="18852">
                  <c:v>2</c:v>
                </c:pt>
                <c:pt idx="18853">
                  <c:v>2</c:v>
                </c:pt>
                <c:pt idx="18854">
                  <c:v>2</c:v>
                </c:pt>
                <c:pt idx="18855">
                  <c:v>2</c:v>
                </c:pt>
                <c:pt idx="18856">
                  <c:v>2</c:v>
                </c:pt>
                <c:pt idx="18857">
                  <c:v>2</c:v>
                </c:pt>
                <c:pt idx="18858">
                  <c:v>2</c:v>
                </c:pt>
                <c:pt idx="18859">
                  <c:v>2</c:v>
                </c:pt>
                <c:pt idx="18860">
                  <c:v>2</c:v>
                </c:pt>
                <c:pt idx="18861">
                  <c:v>2</c:v>
                </c:pt>
                <c:pt idx="18862">
                  <c:v>2</c:v>
                </c:pt>
                <c:pt idx="18863">
                  <c:v>2</c:v>
                </c:pt>
                <c:pt idx="18864">
                  <c:v>2</c:v>
                </c:pt>
                <c:pt idx="18865">
                  <c:v>2</c:v>
                </c:pt>
                <c:pt idx="18866">
                  <c:v>2</c:v>
                </c:pt>
                <c:pt idx="18867">
                  <c:v>2</c:v>
                </c:pt>
                <c:pt idx="18868">
                  <c:v>2</c:v>
                </c:pt>
                <c:pt idx="18869">
                  <c:v>2</c:v>
                </c:pt>
                <c:pt idx="18870">
                  <c:v>2</c:v>
                </c:pt>
                <c:pt idx="18871">
                  <c:v>2</c:v>
                </c:pt>
                <c:pt idx="18872">
                  <c:v>2</c:v>
                </c:pt>
                <c:pt idx="18873">
                  <c:v>2</c:v>
                </c:pt>
                <c:pt idx="18874">
                  <c:v>2</c:v>
                </c:pt>
                <c:pt idx="18875">
                  <c:v>2</c:v>
                </c:pt>
                <c:pt idx="18876">
                  <c:v>2</c:v>
                </c:pt>
                <c:pt idx="18877">
                  <c:v>2</c:v>
                </c:pt>
                <c:pt idx="18878">
                  <c:v>2</c:v>
                </c:pt>
                <c:pt idx="18879">
                  <c:v>2</c:v>
                </c:pt>
                <c:pt idx="18880">
                  <c:v>2</c:v>
                </c:pt>
                <c:pt idx="18881">
                  <c:v>2</c:v>
                </c:pt>
                <c:pt idx="18882">
                  <c:v>2</c:v>
                </c:pt>
                <c:pt idx="18883">
                  <c:v>2</c:v>
                </c:pt>
                <c:pt idx="18884">
                  <c:v>2</c:v>
                </c:pt>
                <c:pt idx="18885">
                  <c:v>2</c:v>
                </c:pt>
                <c:pt idx="18886">
                  <c:v>2</c:v>
                </c:pt>
                <c:pt idx="18887">
                  <c:v>2</c:v>
                </c:pt>
                <c:pt idx="18888">
                  <c:v>2</c:v>
                </c:pt>
                <c:pt idx="18889">
                  <c:v>2</c:v>
                </c:pt>
                <c:pt idx="18890">
                  <c:v>2</c:v>
                </c:pt>
                <c:pt idx="18891">
                  <c:v>2</c:v>
                </c:pt>
                <c:pt idx="18892">
                  <c:v>2</c:v>
                </c:pt>
                <c:pt idx="18893">
                  <c:v>2</c:v>
                </c:pt>
                <c:pt idx="18894">
                  <c:v>2</c:v>
                </c:pt>
                <c:pt idx="18895">
                  <c:v>2</c:v>
                </c:pt>
                <c:pt idx="18896">
                  <c:v>2</c:v>
                </c:pt>
                <c:pt idx="18897">
                  <c:v>2</c:v>
                </c:pt>
                <c:pt idx="18898">
                  <c:v>2</c:v>
                </c:pt>
                <c:pt idx="18899">
                  <c:v>2</c:v>
                </c:pt>
                <c:pt idx="18900">
                  <c:v>2</c:v>
                </c:pt>
                <c:pt idx="18901">
                  <c:v>2</c:v>
                </c:pt>
                <c:pt idx="18902">
                  <c:v>2</c:v>
                </c:pt>
                <c:pt idx="18903">
                  <c:v>2</c:v>
                </c:pt>
                <c:pt idx="18904">
                  <c:v>2</c:v>
                </c:pt>
                <c:pt idx="18905">
                  <c:v>2</c:v>
                </c:pt>
                <c:pt idx="18906">
                  <c:v>2</c:v>
                </c:pt>
                <c:pt idx="18907">
                  <c:v>2</c:v>
                </c:pt>
                <c:pt idx="18908">
                  <c:v>2</c:v>
                </c:pt>
                <c:pt idx="18909">
                  <c:v>2</c:v>
                </c:pt>
                <c:pt idx="18910">
                  <c:v>2</c:v>
                </c:pt>
                <c:pt idx="18911">
                  <c:v>2</c:v>
                </c:pt>
                <c:pt idx="18912">
                  <c:v>2</c:v>
                </c:pt>
                <c:pt idx="18913">
                  <c:v>2</c:v>
                </c:pt>
                <c:pt idx="18914">
                  <c:v>2</c:v>
                </c:pt>
                <c:pt idx="18915">
                  <c:v>2</c:v>
                </c:pt>
                <c:pt idx="18916">
                  <c:v>2</c:v>
                </c:pt>
                <c:pt idx="18917">
                  <c:v>2</c:v>
                </c:pt>
                <c:pt idx="18918">
                  <c:v>2</c:v>
                </c:pt>
                <c:pt idx="18919">
                  <c:v>2</c:v>
                </c:pt>
                <c:pt idx="18920">
                  <c:v>2</c:v>
                </c:pt>
                <c:pt idx="18921">
                  <c:v>2</c:v>
                </c:pt>
                <c:pt idx="18922">
                  <c:v>2</c:v>
                </c:pt>
                <c:pt idx="18923">
                  <c:v>2</c:v>
                </c:pt>
                <c:pt idx="18924">
                  <c:v>2</c:v>
                </c:pt>
                <c:pt idx="18925">
                  <c:v>2</c:v>
                </c:pt>
                <c:pt idx="18926">
                  <c:v>2</c:v>
                </c:pt>
                <c:pt idx="18927">
                  <c:v>2</c:v>
                </c:pt>
                <c:pt idx="18928">
                  <c:v>2</c:v>
                </c:pt>
                <c:pt idx="18929">
                  <c:v>2</c:v>
                </c:pt>
                <c:pt idx="18930">
                  <c:v>2</c:v>
                </c:pt>
                <c:pt idx="18931">
                  <c:v>2</c:v>
                </c:pt>
                <c:pt idx="18932">
                  <c:v>2</c:v>
                </c:pt>
                <c:pt idx="18933">
                  <c:v>2</c:v>
                </c:pt>
                <c:pt idx="18934">
                  <c:v>2</c:v>
                </c:pt>
                <c:pt idx="18935">
                  <c:v>2</c:v>
                </c:pt>
                <c:pt idx="18936">
                  <c:v>2</c:v>
                </c:pt>
                <c:pt idx="18937">
                  <c:v>2</c:v>
                </c:pt>
                <c:pt idx="18938">
                  <c:v>2</c:v>
                </c:pt>
                <c:pt idx="18939">
                  <c:v>2</c:v>
                </c:pt>
                <c:pt idx="18940">
                  <c:v>2</c:v>
                </c:pt>
                <c:pt idx="18941">
                  <c:v>2</c:v>
                </c:pt>
                <c:pt idx="18942">
                  <c:v>2</c:v>
                </c:pt>
                <c:pt idx="18943">
                  <c:v>2</c:v>
                </c:pt>
                <c:pt idx="18944">
                  <c:v>2</c:v>
                </c:pt>
                <c:pt idx="18945">
                  <c:v>2</c:v>
                </c:pt>
                <c:pt idx="18946">
                  <c:v>2</c:v>
                </c:pt>
                <c:pt idx="18947">
                  <c:v>2</c:v>
                </c:pt>
                <c:pt idx="18948">
                  <c:v>2</c:v>
                </c:pt>
                <c:pt idx="18949">
                  <c:v>2</c:v>
                </c:pt>
                <c:pt idx="18950">
                  <c:v>2</c:v>
                </c:pt>
                <c:pt idx="18951">
                  <c:v>2</c:v>
                </c:pt>
                <c:pt idx="18952">
                  <c:v>2</c:v>
                </c:pt>
                <c:pt idx="18953">
                  <c:v>2</c:v>
                </c:pt>
                <c:pt idx="18954">
                  <c:v>2</c:v>
                </c:pt>
                <c:pt idx="18955">
                  <c:v>2</c:v>
                </c:pt>
                <c:pt idx="18956">
                  <c:v>2</c:v>
                </c:pt>
                <c:pt idx="18957">
                  <c:v>2</c:v>
                </c:pt>
                <c:pt idx="18958">
                  <c:v>2</c:v>
                </c:pt>
                <c:pt idx="18959">
                  <c:v>2</c:v>
                </c:pt>
                <c:pt idx="18960">
                  <c:v>2</c:v>
                </c:pt>
                <c:pt idx="18961">
                  <c:v>2</c:v>
                </c:pt>
                <c:pt idx="18962">
                  <c:v>2</c:v>
                </c:pt>
                <c:pt idx="18963">
                  <c:v>2</c:v>
                </c:pt>
                <c:pt idx="18964">
                  <c:v>2</c:v>
                </c:pt>
                <c:pt idx="18965">
                  <c:v>2</c:v>
                </c:pt>
                <c:pt idx="18966">
                  <c:v>2</c:v>
                </c:pt>
                <c:pt idx="18967">
                  <c:v>2</c:v>
                </c:pt>
                <c:pt idx="18968">
                  <c:v>2</c:v>
                </c:pt>
                <c:pt idx="18969">
                  <c:v>2</c:v>
                </c:pt>
                <c:pt idx="18970">
                  <c:v>2</c:v>
                </c:pt>
                <c:pt idx="18971">
                  <c:v>2</c:v>
                </c:pt>
                <c:pt idx="18972">
                  <c:v>2</c:v>
                </c:pt>
                <c:pt idx="18973">
                  <c:v>2</c:v>
                </c:pt>
                <c:pt idx="18974">
                  <c:v>2</c:v>
                </c:pt>
                <c:pt idx="18975">
                  <c:v>2</c:v>
                </c:pt>
                <c:pt idx="18976">
                  <c:v>2</c:v>
                </c:pt>
                <c:pt idx="18977">
                  <c:v>2</c:v>
                </c:pt>
                <c:pt idx="18978">
                  <c:v>2</c:v>
                </c:pt>
                <c:pt idx="18979">
                  <c:v>2</c:v>
                </c:pt>
                <c:pt idx="1898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B-4D05-90E1-C4F8B3D12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331280"/>
        <c:axId val="915331920"/>
      </c:scatterChart>
      <c:valAx>
        <c:axId val="9153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5331920"/>
        <c:crosses val="autoZero"/>
        <c:crossBetween val="midCat"/>
      </c:valAx>
      <c:valAx>
        <c:axId val="9153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533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平均点灯率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scatter_terlight_stay_M!$A$2:$A$6</c:f>
              <c:strCach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C80B8FD-3184-401F-AF97-02F4AA87B7D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325-45AF-B09F-7A5158F1E65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2D56D8-114F-4F97-9FC6-0C78958572A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325-45AF-B09F-7A5158F1E65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3445E33-FC78-483F-935F-14A0FB9F999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325-45AF-B09F-7A5158F1E65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8B399DC-2883-4CA7-BB9D-33195C7A82F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325-45AF-B09F-7A5158F1E6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55D3CFE-A09E-43FE-8552-6D4C4FE42B4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325-45AF-B09F-7A5158F1E6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scatter_terlight_stay_M!$B$2:$B$6</c:f>
              <c:numCache>
                <c:formatCode>General</c:formatCode>
                <c:ptCount val="5"/>
                <c:pt idx="0">
                  <c:v>10.19577407946743</c:v>
                </c:pt>
                <c:pt idx="1">
                  <c:v>17.607328703703708</c:v>
                </c:pt>
                <c:pt idx="2">
                  <c:v>25.717274661941978</c:v>
                </c:pt>
                <c:pt idx="3">
                  <c:v>22.082769572056019</c:v>
                </c:pt>
                <c:pt idx="4">
                  <c:v>23.060877405064769</c:v>
                </c:pt>
              </c:numCache>
            </c:numRef>
          </c:xVal>
          <c:yVal>
            <c:numRef>
              <c:f>scatter_terlight_stay_M!$C$2:$C$6</c:f>
              <c:numCache>
                <c:formatCode>General</c:formatCode>
                <c:ptCount val="5"/>
                <c:pt idx="0">
                  <c:v>1.5742528359511341</c:v>
                </c:pt>
                <c:pt idx="1">
                  <c:v>1.4939236111111081</c:v>
                </c:pt>
                <c:pt idx="2">
                  <c:v>1.7205421146953404</c:v>
                </c:pt>
                <c:pt idx="3">
                  <c:v>1.5670294049548488</c:v>
                </c:pt>
                <c:pt idx="4">
                  <c:v>1.6658977998580524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scatter_terlight_stay_M!$A$2:$A$6</c15:f>
                <c15:dlblRangeCache>
                  <c:ptCount val="5"/>
                  <c:pt idx="0">
                    <c:v>8</c:v>
                  </c:pt>
                  <c:pt idx="1">
                    <c:v>9</c:v>
                  </c:pt>
                  <c:pt idx="2">
                    <c:v>10</c:v>
                  </c:pt>
                  <c:pt idx="3">
                    <c:v>11</c:v>
                  </c:pt>
                  <c:pt idx="4">
                    <c:v>12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325-45AF-B09F-7A5158F1E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246064"/>
        <c:axId val="915344400"/>
      </c:scatterChart>
      <c:valAx>
        <c:axId val="33024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5344400"/>
        <c:crosses val="autoZero"/>
        <c:crossBetween val="midCat"/>
      </c:valAx>
      <c:valAx>
        <c:axId val="9153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024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0</xdr:row>
      <xdr:rowOff>171450</xdr:rowOff>
    </xdr:from>
    <xdr:to>
      <xdr:col>12</xdr:col>
      <xdr:colOff>234950</xdr:colOff>
      <xdr:row>15</xdr:row>
      <xdr:rowOff>44450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58091B-A9AA-40F2-A767-B93DC921D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2</xdr:row>
      <xdr:rowOff>127000</xdr:rowOff>
    </xdr:from>
    <xdr:to>
      <xdr:col>10</xdr:col>
      <xdr:colOff>76200</xdr:colOff>
      <xdr:row>14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187C9D4-CCAE-4190-8AD0-D04F7145E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0</xdr:row>
      <xdr:rowOff>190500</xdr:rowOff>
    </xdr:from>
    <xdr:to>
      <xdr:col>12</xdr:col>
      <xdr:colOff>152400</xdr:colOff>
      <xdr:row>15</xdr:row>
      <xdr:rowOff>6350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2BD495B-52CC-47A9-8301-1602B1E94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9F8F9-3E60-49BF-9CAE-61A490F80EB2}">
  <sheetPr codeName="Sheet1"/>
  <dimension ref="A1:C134"/>
  <sheetViews>
    <sheetView workbookViewId="0">
      <selection activeCell="B6" sqref="B6"/>
    </sheetView>
  </sheetViews>
  <sheetFormatPr defaultRowHeight="18.75" x14ac:dyDescent="0.4"/>
  <cols>
    <col min="1" max="1" width="11.125" bestFit="1" customWidth="1"/>
  </cols>
  <sheetData>
    <row r="1" spans="1:3" x14ac:dyDescent="0.4">
      <c r="A1" s="1"/>
      <c r="B1" s="1"/>
      <c r="C1" s="1" t="s">
        <v>0</v>
      </c>
    </row>
    <row r="2" spans="1:3" x14ac:dyDescent="0.4">
      <c r="A2" s="2">
        <v>43687</v>
      </c>
      <c r="B2" s="3">
        <v>17.165459740259745</v>
      </c>
      <c r="C2" s="3">
        <v>1.9928571428571429</v>
      </c>
    </row>
    <row r="3" spans="1:3" x14ac:dyDescent="0.4">
      <c r="A3" s="2">
        <v>43688</v>
      </c>
      <c r="B3" s="3">
        <v>6.098295454545454</v>
      </c>
      <c r="C3" s="3">
        <v>2</v>
      </c>
    </row>
    <row r="4" spans="1:3" x14ac:dyDescent="0.4">
      <c r="A4" s="2">
        <v>43689</v>
      </c>
      <c r="B4" s="3">
        <v>1.3503977272727277</v>
      </c>
      <c r="C4" s="3">
        <v>1.7951388888888888</v>
      </c>
    </row>
    <row r="5" spans="1:3" x14ac:dyDescent="0.4">
      <c r="A5" s="2">
        <v>43690</v>
      </c>
      <c r="B5" s="3">
        <v>2.4646843434343433</v>
      </c>
      <c r="C5" s="3">
        <v>1.3715277777777777</v>
      </c>
    </row>
    <row r="6" spans="1:3" x14ac:dyDescent="0.4">
      <c r="A6" s="2">
        <v>43691</v>
      </c>
      <c r="B6" s="3">
        <v>1.3989015151515154</v>
      </c>
      <c r="C6" s="3">
        <v>1.1006944444444442</v>
      </c>
    </row>
    <row r="7" spans="1:3" x14ac:dyDescent="0.4">
      <c r="A7" s="2">
        <v>43692</v>
      </c>
      <c r="B7" s="3">
        <v>1.5163194444444446</v>
      </c>
      <c r="C7" s="3">
        <v>1.3576388888888866</v>
      </c>
    </row>
    <row r="8" spans="1:3" x14ac:dyDescent="0.4">
      <c r="A8" s="2">
        <v>43693</v>
      </c>
      <c r="B8" s="3">
        <v>3.1208270202020207</v>
      </c>
      <c r="C8" s="3">
        <v>0.9461805555555558</v>
      </c>
    </row>
    <row r="9" spans="1:3" x14ac:dyDescent="0.4">
      <c r="A9" s="2">
        <v>43694</v>
      </c>
      <c r="B9" s="3">
        <v>0.78297348484848495</v>
      </c>
      <c r="C9" s="3">
        <v>0.86458333333333381</v>
      </c>
    </row>
    <row r="10" spans="1:3" x14ac:dyDescent="0.4">
      <c r="A10" s="2">
        <v>43695</v>
      </c>
      <c r="B10" s="3">
        <v>2.2254797979797987</v>
      </c>
      <c r="C10" s="3">
        <v>0.36805555555555541</v>
      </c>
    </row>
    <row r="11" spans="1:3" x14ac:dyDescent="0.4">
      <c r="A11" s="2">
        <v>43696</v>
      </c>
      <c r="B11" s="3">
        <v>2.5741666666666672</v>
      </c>
      <c r="C11" s="3">
        <v>0.84953703703703698</v>
      </c>
    </row>
    <row r="12" spans="1:3" x14ac:dyDescent="0.4">
      <c r="A12" s="2">
        <v>43697</v>
      </c>
      <c r="B12" s="3">
        <v>15.364040404040402</v>
      </c>
      <c r="C12" s="3" t="e">
        <v>#DIV/0!</v>
      </c>
    </row>
    <row r="13" spans="1:3" x14ac:dyDescent="0.4">
      <c r="A13" s="2">
        <v>43698</v>
      </c>
      <c r="B13" s="3">
        <v>14.542449494949491</v>
      </c>
      <c r="C13" s="3">
        <v>1.8854166666666667</v>
      </c>
    </row>
    <row r="14" spans="1:3" x14ac:dyDescent="0.4">
      <c r="A14" s="2">
        <v>43699</v>
      </c>
      <c r="B14" s="3">
        <v>14.082866161616163</v>
      </c>
      <c r="C14" s="3">
        <v>1.4178240740740742</v>
      </c>
    </row>
    <row r="15" spans="1:3" x14ac:dyDescent="0.4">
      <c r="A15" s="2">
        <v>43700</v>
      </c>
      <c r="B15" s="3">
        <v>15.924406565656575</v>
      </c>
      <c r="C15" s="3">
        <v>1.6689814814814816</v>
      </c>
    </row>
    <row r="16" spans="1:3" x14ac:dyDescent="0.4">
      <c r="A16" s="2">
        <v>43701</v>
      </c>
      <c r="B16" s="3">
        <v>20.069305555555548</v>
      </c>
      <c r="C16" s="3">
        <v>2</v>
      </c>
    </row>
    <row r="17" spans="1:3" x14ac:dyDescent="0.4">
      <c r="A17" s="2">
        <v>43702</v>
      </c>
      <c r="B17" s="3">
        <v>10.083781565656563</v>
      </c>
      <c r="C17" s="3">
        <v>2</v>
      </c>
    </row>
    <row r="18" spans="1:3" x14ac:dyDescent="0.4">
      <c r="A18" s="2">
        <v>43703</v>
      </c>
      <c r="B18" s="3">
        <v>4.7173295454545459</v>
      </c>
      <c r="C18" s="3">
        <v>2</v>
      </c>
    </row>
    <row r="19" spans="1:3" x14ac:dyDescent="0.4">
      <c r="A19" s="2">
        <v>43704</v>
      </c>
      <c r="B19" s="3">
        <v>18.386597222222228</v>
      </c>
      <c r="C19" s="3">
        <v>1.9791666666666679</v>
      </c>
    </row>
    <row r="20" spans="1:3" x14ac:dyDescent="0.4">
      <c r="A20" s="2">
        <v>43705</v>
      </c>
      <c r="B20" s="3">
        <v>17.523964646464641</v>
      </c>
      <c r="C20" s="3">
        <v>1.8877314814814818</v>
      </c>
    </row>
    <row r="21" spans="1:3" x14ac:dyDescent="0.4">
      <c r="A21" s="2">
        <v>43706</v>
      </c>
      <c r="B21" s="3">
        <v>24.202127525252536</v>
      </c>
      <c r="C21" s="3">
        <v>1.9704861111111112</v>
      </c>
    </row>
    <row r="22" spans="1:3" x14ac:dyDescent="0.4">
      <c r="A22" s="2">
        <v>43707</v>
      </c>
      <c r="B22" s="3">
        <v>19.387544191919186</v>
      </c>
      <c r="C22" s="3">
        <v>2</v>
      </c>
    </row>
    <row r="23" spans="1:3" x14ac:dyDescent="0.4">
      <c r="A23" s="2">
        <v>43708</v>
      </c>
      <c r="B23" s="3">
        <v>16.600776515151523</v>
      </c>
      <c r="C23" s="3">
        <v>2</v>
      </c>
    </row>
    <row r="24" spans="1:3" x14ac:dyDescent="0.4">
      <c r="A24" s="2">
        <v>43709</v>
      </c>
      <c r="B24" s="3">
        <v>11.905845959595963</v>
      </c>
      <c r="C24" s="3">
        <v>2</v>
      </c>
    </row>
    <row r="25" spans="1:3" x14ac:dyDescent="0.4">
      <c r="A25" s="2">
        <v>43710</v>
      </c>
      <c r="B25" s="3">
        <v>2.7057133838383849</v>
      </c>
      <c r="C25" s="3">
        <v>1.912037037037037</v>
      </c>
    </row>
    <row r="26" spans="1:3" x14ac:dyDescent="0.4">
      <c r="A26" s="2">
        <v>43711</v>
      </c>
      <c r="B26" s="3">
        <v>10.42592803030303</v>
      </c>
      <c r="C26" s="3">
        <v>1.5173611111111112</v>
      </c>
    </row>
    <row r="27" spans="1:3" x14ac:dyDescent="0.4">
      <c r="A27" s="2">
        <v>43712</v>
      </c>
      <c r="B27" s="3">
        <v>5.9130429292929323</v>
      </c>
      <c r="C27" s="3">
        <v>2</v>
      </c>
    </row>
    <row r="28" spans="1:3" x14ac:dyDescent="0.4">
      <c r="A28" s="2">
        <v>43713</v>
      </c>
      <c r="B28" s="3">
        <v>9.6045833333333288</v>
      </c>
      <c r="C28" s="3">
        <v>1.3263888888888888</v>
      </c>
    </row>
    <row r="29" spans="1:3" x14ac:dyDescent="0.4">
      <c r="A29" s="2">
        <v>43714</v>
      </c>
      <c r="B29" s="3">
        <v>16.149943181818188</v>
      </c>
      <c r="C29" s="3">
        <v>1.0231481481481479</v>
      </c>
    </row>
    <row r="30" spans="1:3" x14ac:dyDescent="0.4">
      <c r="A30" s="2">
        <v>43715</v>
      </c>
      <c r="B30" s="3">
        <v>18.143737373737366</v>
      </c>
      <c r="C30" s="3">
        <v>1.1707175925925926</v>
      </c>
    </row>
    <row r="31" spans="1:3" x14ac:dyDescent="0.4">
      <c r="A31" s="2">
        <v>43716</v>
      </c>
      <c r="B31" s="3">
        <v>12.932487373737372</v>
      </c>
      <c r="C31" s="3">
        <v>1.9375</v>
      </c>
    </row>
    <row r="32" spans="1:3" x14ac:dyDescent="0.4">
      <c r="A32" s="2">
        <v>43717</v>
      </c>
      <c r="B32" s="3">
        <v>1.3451136363636367</v>
      </c>
      <c r="C32" s="3">
        <v>1.0555555555555556</v>
      </c>
    </row>
    <row r="33" spans="1:3" x14ac:dyDescent="0.4">
      <c r="A33" s="2">
        <v>43718</v>
      </c>
      <c r="B33" s="3">
        <v>15.504501262626263</v>
      </c>
      <c r="C33" s="3">
        <v>1.2193287037037037</v>
      </c>
    </row>
    <row r="34" spans="1:3" x14ac:dyDescent="0.4">
      <c r="A34" s="2">
        <v>43719</v>
      </c>
      <c r="B34" s="3">
        <v>12.894583333333332</v>
      </c>
      <c r="C34" s="3">
        <v>1.536458333333333</v>
      </c>
    </row>
    <row r="35" spans="1:3" x14ac:dyDescent="0.4">
      <c r="A35" s="2">
        <v>43720</v>
      </c>
      <c r="B35" s="3">
        <v>14.634785353535344</v>
      </c>
      <c r="C35" s="3">
        <v>1.2065972222222223</v>
      </c>
    </row>
    <row r="36" spans="1:3" x14ac:dyDescent="0.4">
      <c r="A36" s="2">
        <v>43721</v>
      </c>
      <c r="B36" s="3">
        <v>19.780934343434343</v>
      </c>
      <c r="C36" s="3">
        <v>2</v>
      </c>
    </row>
    <row r="37" spans="1:3" x14ac:dyDescent="0.4">
      <c r="A37" s="2">
        <v>43722</v>
      </c>
      <c r="B37" s="3">
        <v>15.072935606060602</v>
      </c>
      <c r="C37" s="3">
        <v>2</v>
      </c>
    </row>
    <row r="38" spans="1:3" x14ac:dyDescent="0.4">
      <c r="A38" s="2">
        <v>43723</v>
      </c>
      <c r="B38" s="3">
        <v>9.4267803030303021</v>
      </c>
      <c r="C38" s="3">
        <v>1.8888888888888888</v>
      </c>
    </row>
    <row r="39" spans="1:3" x14ac:dyDescent="0.4">
      <c r="A39" s="2">
        <v>43724</v>
      </c>
      <c r="B39" s="3">
        <v>2.3033396464646465</v>
      </c>
      <c r="C39" s="3">
        <v>0.72337962962962965</v>
      </c>
    </row>
    <row r="40" spans="1:3" x14ac:dyDescent="0.4">
      <c r="A40" s="2">
        <v>43725</v>
      </c>
      <c r="B40" s="3">
        <v>18.731142676767661</v>
      </c>
      <c r="C40" s="3">
        <v>1.1192129629629628</v>
      </c>
    </row>
    <row r="41" spans="1:3" x14ac:dyDescent="0.4">
      <c r="A41" s="2">
        <v>43726</v>
      </c>
      <c r="B41" s="3">
        <v>27.726060606060621</v>
      </c>
      <c r="C41" s="3">
        <v>1.3888888888888888</v>
      </c>
    </row>
    <row r="42" spans="1:3" x14ac:dyDescent="0.4">
      <c r="A42" s="2">
        <v>43727</v>
      </c>
      <c r="B42" s="3">
        <v>30.526193181818194</v>
      </c>
      <c r="C42" s="3">
        <v>1.375</v>
      </c>
    </row>
    <row r="43" spans="1:3" x14ac:dyDescent="0.4">
      <c r="A43" s="2">
        <v>43728</v>
      </c>
      <c r="B43" s="3">
        <v>27.139482323232329</v>
      </c>
      <c r="C43" s="3">
        <v>1.4988425925925926</v>
      </c>
    </row>
    <row r="44" spans="1:3" x14ac:dyDescent="0.4">
      <c r="A44" s="2">
        <v>43729</v>
      </c>
      <c r="B44" s="3">
        <v>29.535265151515141</v>
      </c>
      <c r="C44" s="3">
        <v>1.9166666666666667</v>
      </c>
    </row>
    <row r="45" spans="1:3" x14ac:dyDescent="0.4">
      <c r="A45" s="2">
        <v>43730</v>
      </c>
      <c r="B45" s="3">
        <v>20.884488636363638</v>
      </c>
      <c r="C45" s="3">
        <v>1.2638888888888888</v>
      </c>
    </row>
    <row r="46" spans="1:3" x14ac:dyDescent="0.4">
      <c r="A46" s="2">
        <v>43731</v>
      </c>
      <c r="B46" s="3">
        <v>18.195946969696962</v>
      </c>
      <c r="C46" s="3">
        <v>1.5659722222222223</v>
      </c>
    </row>
    <row r="47" spans="1:3" x14ac:dyDescent="0.4">
      <c r="A47" s="2">
        <v>43732</v>
      </c>
      <c r="B47" s="3">
        <v>29.520637626262637</v>
      </c>
      <c r="C47" s="3">
        <v>2</v>
      </c>
    </row>
    <row r="48" spans="1:3" x14ac:dyDescent="0.4">
      <c r="A48" s="2">
        <v>43733</v>
      </c>
      <c r="B48" s="3">
        <v>32.019678030303048</v>
      </c>
      <c r="C48" s="3">
        <v>1.4913194444444444</v>
      </c>
    </row>
    <row r="49" spans="1:3" x14ac:dyDescent="0.4">
      <c r="A49" s="2">
        <v>43734</v>
      </c>
      <c r="B49" s="3">
        <v>29.571073232323222</v>
      </c>
      <c r="C49" s="3">
        <v>1.7210648148148147</v>
      </c>
    </row>
    <row r="50" spans="1:3" x14ac:dyDescent="0.4">
      <c r="A50" s="2">
        <v>43735</v>
      </c>
      <c r="B50" s="3">
        <v>31.148630050505044</v>
      </c>
      <c r="C50" s="3">
        <v>1.6284722222222223</v>
      </c>
    </row>
    <row r="51" spans="1:3" x14ac:dyDescent="0.4">
      <c r="A51" s="2">
        <v>43736</v>
      </c>
      <c r="B51" s="3">
        <v>30.230852272727265</v>
      </c>
      <c r="C51" s="3">
        <v>1.4224537037037037</v>
      </c>
    </row>
    <row r="52" spans="1:3" x14ac:dyDescent="0.4">
      <c r="A52" s="2">
        <v>43737</v>
      </c>
      <c r="B52" s="3">
        <v>20.89472853535354</v>
      </c>
      <c r="C52" s="3">
        <v>1.380787037037037</v>
      </c>
    </row>
    <row r="53" spans="1:3" x14ac:dyDescent="0.4">
      <c r="A53" s="2">
        <v>43738</v>
      </c>
      <c r="B53" s="3">
        <v>3.3514267676767684</v>
      </c>
      <c r="C53" s="3">
        <v>0.5277777777777779</v>
      </c>
    </row>
    <row r="54" spans="1:3" x14ac:dyDescent="0.4">
      <c r="A54" s="2">
        <v>43739</v>
      </c>
      <c r="B54" s="3">
        <v>24.638901515151517</v>
      </c>
      <c r="C54" s="3">
        <v>1.3535879629629628</v>
      </c>
    </row>
    <row r="55" spans="1:3" x14ac:dyDescent="0.4">
      <c r="A55" s="2">
        <v>43740</v>
      </c>
      <c r="B55" s="3">
        <v>32.615707070707067</v>
      </c>
      <c r="C55" s="3">
        <v>1.4039351851851851</v>
      </c>
    </row>
    <row r="56" spans="1:3" x14ac:dyDescent="0.4">
      <c r="A56" s="2">
        <v>43741</v>
      </c>
      <c r="B56" s="3">
        <v>34.039655934343415</v>
      </c>
      <c r="C56" s="3">
        <v>2</v>
      </c>
    </row>
    <row r="57" spans="1:3" x14ac:dyDescent="0.4">
      <c r="A57" s="2">
        <v>43742</v>
      </c>
      <c r="B57" s="3">
        <v>28.759473379629625</v>
      </c>
      <c r="C57" s="3">
        <v>1.7019675925925926</v>
      </c>
    </row>
    <row r="58" spans="1:3" x14ac:dyDescent="0.4">
      <c r="A58" s="2">
        <v>43743</v>
      </c>
      <c r="B58" s="3">
        <v>32.494427083333342</v>
      </c>
      <c r="C58" s="3">
        <v>1.6631944444444444</v>
      </c>
    </row>
    <row r="59" spans="1:3" x14ac:dyDescent="0.4">
      <c r="A59" s="2">
        <v>43744</v>
      </c>
      <c r="B59" s="3">
        <v>24.65141203703703</v>
      </c>
      <c r="C59" s="3">
        <v>1.8142361111111112</v>
      </c>
    </row>
    <row r="60" spans="1:3" x14ac:dyDescent="0.4">
      <c r="A60" s="2">
        <v>43745</v>
      </c>
      <c r="B60" s="3">
        <v>9.5266261574074065</v>
      </c>
      <c r="C60" s="3">
        <v>1.9907407407407405</v>
      </c>
    </row>
    <row r="61" spans="1:3" x14ac:dyDescent="0.4">
      <c r="A61" s="2">
        <v>43746</v>
      </c>
      <c r="B61" s="3">
        <v>32.638576388888893</v>
      </c>
      <c r="C61" s="3">
        <v>2</v>
      </c>
    </row>
    <row r="62" spans="1:3" x14ac:dyDescent="0.4">
      <c r="A62" s="2">
        <v>43747</v>
      </c>
      <c r="B62" s="3">
        <v>38.103292824074067</v>
      </c>
      <c r="C62" s="3">
        <v>1.880787037037037</v>
      </c>
    </row>
    <row r="63" spans="1:3" x14ac:dyDescent="0.4">
      <c r="A63" s="2">
        <v>43748</v>
      </c>
      <c r="B63" s="3">
        <v>37.663616898148149</v>
      </c>
      <c r="C63" s="3">
        <v>1.7928240740740742</v>
      </c>
    </row>
    <row r="64" spans="1:3" x14ac:dyDescent="0.4">
      <c r="A64" s="2">
        <v>43749</v>
      </c>
      <c r="B64" s="3">
        <v>35.610023148148144</v>
      </c>
      <c r="C64" s="3">
        <v>2</v>
      </c>
    </row>
    <row r="65" spans="1:3" x14ac:dyDescent="0.4">
      <c r="A65" s="2">
        <v>43750</v>
      </c>
      <c r="B65" s="3">
        <v>39.097372685185185</v>
      </c>
      <c r="C65" s="3">
        <v>1.9074074074074074</v>
      </c>
    </row>
    <row r="66" spans="1:3" x14ac:dyDescent="0.4">
      <c r="A66" s="2">
        <v>43751</v>
      </c>
      <c r="B66" s="3">
        <v>19.767390046296295</v>
      </c>
      <c r="C66" s="3">
        <v>1.5839120370370376</v>
      </c>
    </row>
    <row r="67" spans="1:3" x14ac:dyDescent="0.4">
      <c r="A67" s="2">
        <v>43752</v>
      </c>
      <c r="B67" s="3">
        <v>5.8667071759259244</v>
      </c>
      <c r="C67" s="3">
        <v>1.1805555555555562</v>
      </c>
    </row>
    <row r="68" spans="1:3" x14ac:dyDescent="0.4">
      <c r="A68" s="2">
        <v>43753</v>
      </c>
      <c r="B68" s="3">
        <v>31.563188657407416</v>
      </c>
      <c r="C68" s="3">
        <v>1.462962962962963</v>
      </c>
    </row>
    <row r="69" spans="1:3" x14ac:dyDescent="0.4">
      <c r="A69" s="2">
        <v>43754</v>
      </c>
      <c r="B69" s="3">
        <v>35.641793981481484</v>
      </c>
      <c r="C69" s="3">
        <v>1.8732638888888897</v>
      </c>
    </row>
    <row r="70" spans="1:3" x14ac:dyDescent="0.4">
      <c r="A70" s="2">
        <v>43755</v>
      </c>
      <c r="B70" s="3">
        <v>37.424837962962947</v>
      </c>
      <c r="C70" s="3">
        <v>1.77025462962963</v>
      </c>
    </row>
    <row r="71" spans="1:3" x14ac:dyDescent="0.4">
      <c r="A71" s="2">
        <v>43756</v>
      </c>
      <c r="B71" s="3">
        <v>30.826163194444444</v>
      </c>
      <c r="C71" s="3">
        <v>2</v>
      </c>
    </row>
    <row r="72" spans="1:3" x14ac:dyDescent="0.4">
      <c r="A72" s="2">
        <v>43757</v>
      </c>
      <c r="B72" s="3">
        <v>29.10157407407409</v>
      </c>
      <c r="C72" s="3">
        <v>1.7847222222222223</v>
      </c>
    </row>
    <row r="73" spans="1:3" x14ac:dyDescent="0.4">
      <c r="A73" s="2">
        <v>43758</v>
      </c>
      <c r="B73" s="3">
        <v>8.2886458333333302</v>
      </c>
      <c r="C73" s="3">
        <v>2</v>
      </c>
    </row>
    <row r="74" spans="1:3" x14ac:dyDescent="0.4">
      <c r="A74" s="2">
        <v>43759</v>
      </c>
      <c r="B74" s="3">
        <v>3.4864004629629637</v>
      </c>
      <c r="C74" s="3">
        <v>2</v>
      </c>
    </row>
    <row r="75" spans="1:3" x14ac:dyDescent="0.4">
      <c r="A75" s="2">
        <v>43760</v>
      </c>
      <c r="B75" s="3">
        <v>29.530162037037048</v>
      </c>
      <c r="C75" s="3">
        <v>1.9791666666666667</v>
      </c>
    </row>
    <row r="76" spans="1:3" x14ac:dyDescent="0.4">
      <c r="A76" s="2">
        <v>43761</v>
      </c>
      <c r="B76" s="3">
        <v>33.110700231481474</v>
      </c>
      <c r="C76" s="3">
        <v>1.5636574074074074</v>
      </c>
    </row>
    <row r="77" spans="1:3" x14ac:dyDescent="0.4">
      <c r="A77" s="2">
        <v>43762</v>
      </c>
      <c r="B77" s="3">
        <v>28.329571759259267</v>
      </c>
      <c r="C77" s="3">
        <v>1.9965277777777777</v>
      </c>
    </row>
    <row r="78" spans="1:3" x14ac:dyDescent="0.4">
      <c r="A78" s="2">
        <v>43763</v>
      </c>
      <c r="B78" s="3">
        <v>27.238819444444445</v>
      </c>
      <c r="C78" s="3">
        <v>1.9461805555555556</v>
      </c>
    </row>
    <row r="79" spans="1:3" x14ac:dyDescent="0.4">
      <c r="A79" s="2">
        <v>43764</v>
      </c>
      <c r="B79" s="3">
        <v>20.823275462962968</v>
      </c>
      <c r="C79" s="3">
        <v>1.9027777777777777</v>
      </c>
    </row>
    <row r="80" spans="1:3" x14ac:dyDescent="0.4">
      <c r="A80" s="2">
        <v>43765</v>
      </c>
      <c r="B80" s="3">
        <v>6.493246527777778</v>
      </c>
      <c r="C80" s="3">
        <v>1.222800925925926</v>
      </c>
    </row>
    <row r="81" spans="1:3" x14ac:dyDescent="0.4">
      <c r="A81" s="2">
        <v>43766</v>
      </c>
      <c r="B81" s="3">
        <v>5.4558854166666677</v>
      </c>
      <c r="C81" s="3">
        <v>1.0653935185185182</v>
      </c>
    </row>
    <row r="82" spans="1:3" x14ac:dyDescent="0.4">
      <c r="A82" s="2">
        <v>43767</v>
      </c>
      <c r="B82" s="3">
        <v>27.027482638888891</v>
      </c>
      <c r="C82" s="3">
        <v>1.2349537037037037</v>
      </c>
    </row>
    <row r="83" spans="1:3" x14ac:dyDescent="0.4">
      <c r="A83" s="2">
        <v>43768</v>
      </c>
      <c r="B83" s="3">
        <v>29.974265046296303</v>
      </c>
      <c r="C83" s="3">
        <v>1.527199074074074</v>
      </c>
    </row>
    <row r="84" spans="1:3" x14ac:dyDescent="0.4">
      <c r="A84" s="2">
        <v>43769</v>
      </c>
      <c r="B84" s="3">
        <v>17.446319444444441</v>
      </c>
      <c r="C84" s="3">
        <v>1.7337962962962965</v>
      </c>
    </row>
    <row r="85" spans="1:3" x14ac:dyDescent="0.4">
      <c r="A85" s="2">
        <v>43770</v>
      </c>
      <c r="B85" s="3">
        <v>17.598281250000003</v>
      </c>
      <c r="C85" s="3">
        <v>1.8836805555555556</v>
      </c>
    </row>
    <row r="86" spans="1:3" x14ac:dyDescent="0.4">
      <c r="A86" s="2">
        <v>43771</v>
      </c>
      <c r="B86" s="3">
        <v>23.554392361111109</v>
      </c>
      <c r="C86" s="3">
        <v>1.5248842592592593</v>
      </c>
    </row>
    <row r="87" spans="1:3" x14ac:dyDescent="0.4">
      <c r="A87" s="2">
        <v>43772</v>
      </c>
      <c r="B87" s="3">
        <v>16.934866898148144</v>
      </c>
      <c r="C87" s="3">
        <v>1.9027777777777777</v>
      </c>
    </row>
    <row r="88" spans="1:3" x14ac:dyDescent="0.4">
      <c r="A88" s="2">
        <v>43773</v>
      </c>
      <c r="B88" s="3">
        <v>3.976070601851851</v>
      </c>
      <c r="C88" s="3">
        <v>0.7471064814814814</v>
      </c>
    </row>
    <row r="89" spans="1:3" x14ac:dyDescent="0.4">
      <c r="A89" s="2">
        <v>43774</v>
      </c>
      <c r="B89" s="3">
        <v>28.432847222222229</v>
      </c>
      <c r="C89" s="3">
        <v>1.380787037037037</v>
      </c>
    </row>
    <row r="90" spans="1:3" x14ac:dyDescent="0.4">
      <c r="A90" s="2">
        <v>43775</v>
      </c>
      <c r="B90" s="3">
        <v>35.994797453703697</v>
      </c>
      <c r="C90" s="3">
        <v>1.5555555555555556</v>
      </c>
    </row>
    <row r="91" spans="1:3" x14ac:dyDescent="0.4">
      <c r="A91" s="2">
        <v>43776</v>
      </c>
      <c r="B91" s="3">
        <v>30.993935185185194</v>
      </c>
      <c r="C91" s="3">
        <v>2</v>
      </c>
    </row>
    <row r="92" spans="1:3" x14ac:dyDescent="0.4">
      <c r="A92" s="2">
        <v>43777</v>
      </c>
      <c r="B92" s="3">
        <v>25.971921296296308</v>
      </c>
      <c r="C92" s="3">
        <v>1.6753472222222223</v>
      </c>
    </row>
    <row r="93" spans="1:3" x14ac:dyDescent="0.4">
      <c r="A93" s="2">
        <v>43778</v>
      </c>
      <c r="B93" s="3">
        <v>22.401883012820502</v>
      </c>
      <c r="C93" s="3">
        <v>1.9184027777777781</v>
      </c>
    </row>
    <row r="94" spans="1:3" x14ac:dyDescent="0.4">
      <c r="A94" s="2">
        <v>43779</v>
      </c>
      <c r="B94" s="3">
        <v>10.081495726495731</v>
      </c>
      <c r="C94" s="3">
        <v>1.9201388888888888</v>
      </c>
    </row>
    <row r="95" spans="1:3" x14ac:dyDescent="0.4">
      <c r="A95" s="2">
        <v>43780</v>
      </c>
      <c r="B95" s="3">
        <v>2.7233226495726495</v>
      </c>
      <c r="C95" s="3">
        <v>1.3414351851851867</v>
      </c>
    </row>
    <row r="96" spans="1:3" x14ac:dyDescent="0.4">
      <c r="A96" s="2">
        <v>43781</v>
      </c>
      <c r="B96" s="3">
        <v>26.855299145299146</v>
      </c>
      <c r="C96" s="3">
        <v>1.2407407407407409</v>
      </c>
    </row>
    <row r="97" spans="1:3" x14ac:dyDescent="0.4">
      <c r="A97" s="2">
        <v>43782</v>
      </c>
      <c r="B97" s="3">
        <v>28.79612713675213</v>
      </c>
      <c r="C97" s="3" t="e">
        <v>#DIV/0!</v>
      </c>
    </row>
    <row r="98" spans="1:3" x14ac:dyDescent="0.4">
      <c r="A98" s="2">
        <v>43783</v>
      </c>
      <c r="B98" s="3">
        <v>29.936132478632494</v>
      </c>
      <c r="C98" s="3">
        <v>1.9791666666666667</v>
      </c>
    </row>
    <row r="99" spans="1:3" x14ac:dyDescent="0.4">
      <c r="A99" s="2">
        <v>43784</v>
      </c>
      <c r="B99" s="3">
        <v>29.452708333333323</v>
      </c>
      <c r="C99" s="3">
        <v>1.7170138888888888</v>
      </c>
    </row>
    <row r="100" spans="1:3" x14ac:dyDescent="0.4">
      <c r="A100" s="2">
        <v>43785</v>
      </c>
      <c r="B100" s="3">
        <v>26.46259615384615</v>
      </c>
      <c r="C100" s="3">
        <v>1.598958333333333</v>
      </c>
    </row>
    <row r="101" spans="1:3" x14ac:dyDescent="0.4">
      <c r="A101" s="2">
        <v>43786</v>
      </c>
      <c r="B101" s="3">
        <v>15.228755341880348</v>
      </c>
      <c r="C101" s="3">
        <v>1.984375</v>
      </c>
    </row>
    <row r="102" spans="1:3" x14ac:dyDescent="0.4">
      <c r="A102" s="2">
        <v>43787</v>
      </c>
      <c r="B102" s="3">
        <v>4.7013247863247836</v>
      </c>
      <c r="C102" s="3">
        <v>0.87615740740740744</v>
      </c>
    </row>
    <row r="103" spans="1:3" x14ac:dyDescent="0.4">
      <c r="A103" s="2">
        <v>43788</v>
      </c>
      <c r="B103" s="3">
        <v>28.88654380341881</v>
      </c>
      <c r="C103" s="3">
        <v>1.4033564814814816</v>
      </c>
    </row>
    <row r="104" spans="1:3" x14ac:dyDescent="0.4">
      <c r="A104" s="2">
        <v>43789</v>
      </c>
      <c r="B104" s="3">
        <v>28.250854700854696</v>
      </c>
      <c r="C104" s="3">
        <v>1.5434027777777777</v>
      </c>
    </row>
    <row r="105" spans="1:3" x14ac:dyDescent="0.4">
      <c r="A105" s="2">
        <v>43790</v>
      </c>
      <c r="B105" s="3">
        <v>32.301666666666655</v>
      </c>
      <c r="C105" s="3">
        <v>1.5185185185185186</v>
      </c>
    </row>
    <row r="106" spans="1:3" x14ac:dyDescent="0.4">
      <c r="A106" s="2">
        <v>43791</v>
      </c>
      <c r="B106" s="3">
        <v>26.258034188034188</v>
      </c>
      <c r="C106" s="3">
        <v>1.7806712962962961</v>
      </c>
    </row>
    <row r="107" spans="1:3" x14ac:dyDescent="0.4">
      <c r="A107" s="2">
        <v>43792</v>
      </c>
      <c r="B107" s="3">
        <v>21.390822649572655</v>
      </c>
      <c r="C107" s="3">
        <v>1.6290509259259265</v>
      </c>
    </row>
    <row r="108" spans="1:3" x14ac:dyDescent="0.4">
      <c r="A108" s="2">
        <v>43793</v>
      </c>
      <c r="B108" s="3">
        <v>8.0878472222222211</v>
      </c>
      <c r="C108" s="3">
        <v>0.93518518518518534</v>
      </c>
    </row>
    <row r="109" spans="1:3" x14ac:dyDescent="0.4">
      <c r="A109" s="2">
        <v>43794</v>
      </c>
      <c r="B109" s="3">
        <v>2.9147222222222222</v>
      </c>
      <c r="C109" s="3">
        <v>0.46759259259259284</v>
      </c>
    </row>
    <row r="110" spans="1:3" x14ac:dyDescent="0.4">
      <c r="A110" s="2">
        <v>43795</v>
      </c>
      <c r="B110" s="3">
        <v>24.000614316239318</v>
      </c>
      <c r="C110" s="3">
        <v>1.2100694444444442</v>
      </c>
    </row>
    <row r="111" spans="1:3" x14ac:dyDescent="0.4">
      <c r="A111" s="2">
        <v>43796</v>
      </c>
      <c r="B111" s="3">
        <v>27.617302350427352</v>
      </c>
      <c r="C111" s="3">
        <v>1.8761574074074079</v>
      </c>
    </row>
    <row r="112" spans="1:3" x14ac:dyDescent="0.4">
      <c r="A112" s="2">
        <v>43797</v>
      </c>
      <c r="B112" s="3">
        <v>27.779487179487191</v>
      </c>
      <c r="C112" s="3">
        <v>1.5439814814814814</v>
      </c>
    </row>
    <row r="113" spans="1:3" x14ac:dyDescent="0.4">
      <c r="A113" s="2">
        <v>43798</v>
      </c>
      <c r="B113" s="3">
        <v>31.24140491452992</v>
      </c>
      <c r="C113" s="3">
        <v>1.859375</v>
      </c>
    </row>
    <row r="114" spans="1:3" x14ac:dyDescent="0.4">
      <c r="A114" s="2">
        <v>43799</v>
      </c>
      <c r="B114" s="3">
        <v>23.657029914529911</v>
      </c>
      <c r="C114" s="3">
        <v>2</v>
      </c>
    </row>
    <row r="115" spans="1:3" x14ac:dyDescent="0.4">
      <c r="A115" s="2">
        <v>43800</v>
      </c>
      <c r="B115" s="3">
        <v>14.239722222222222</v>
      </c>
      <c r="C115" s="3">
        <v>2</v>
      </c>
    </row>
    <row r="116" spans="1:3" x14ac:dyDescent="0.4">
      <c r="A116" s="2">
        <v>43801</v>
      </c>
      <c r="B116" s="3">
        <v>5.7668376068376048</v>
      </c>
      <c r="C116" s="3">
        <v>0.94560185185185075</v>
      </c>
    </row>
    <row r="117" spans="1:3" x14ac:dyDescent="0.4">
      <c r="A117" s="2">
        <v>43802</v>
      </c>
      <c r="B117" s="3">
        <v>28.006757478632473</v>
      </c>
      <c r="C117" s="3">
        <v>1.7123842592592595</v>
      </c>
    </row>
    <row r="118" spans="1:3" x14ac:dyDescent="0.4">
      <c r="A118" s="2">
        <v>43803</v>
      </c>
      <c r="B118" s="3">
        <v>33.931420940170959</v>
      </c>
      <c r="C118" s="3">
        <v>1.9097222222222223</v>
      </c>
    </row>
    <row r="119" spans="1:3" x14ac:dyDescent="0.4">
      <c r="A119" s="2">
        <v>43804</v>
      </c>
      <c r="B119" s="3">
        <v>31.078210851648358</v>
      </c>
      <c r="C119" s="3">
        <v>1.4681712962962965</v>
      </c>
    </row>
    <row r="120" spans="1:3" x14ac:dyDescent="0.4">
      <c r="A120" s="2">
        <v>43805</v>
      </c>
      <c r="B120" s="3">
        <v>32.065421626984133</v>
      </c>
      <c r="C120" s="3">
        <v>1.9513888888888888</v>
      </c>
    </row>
    <row r="121" spans="1:3" x14ac:dyDescent="0.4">
      <c r="A121" s="2">
        <v>43806</v>
      </c>
      <c r="B121" s="3">
        <v>26.909875992063501</v>
      </c>
      <c r="C121" s="3">
        <v>1.3998842592592591</v>
      </c>
    </row>
    <row r="122" spans="1:3" x14ac:dyDescent="0.4">
      <c r="A122" s="2">
        <v>43807</v>
      </c>
      <c r="B122" s="3">
        <v>14.864117063492071</v>
      </c>
      <c r="C122" s="3">
        <v>1.4820601851851853</v>
      </c>
    </row>
    <row r="123" spans="1:3" x14ac:dyDescent="0.4">
      <c r="A123" s="2">
        <v>43808</v>
      </c>
      <c r="B123" s="3">
        <v>9.1920386904761866</v>
      </c>
      <c r="C123" s="3">
        <v>1.8836805555555556</v>
      </c>
    </row>
    <row r="124" spans="1:3" x14ac:dyDescent="0.4">
      <c r="A124" s="2">
        <v>43809</v>
      </c>
      <c r="B124" s="3">
        <v>28.703382936507928</v>
      </c>
      <c r="C124" s="3">
        <v>1.9733796296296298</v>
      </c>
    </row>
    <row r="125" spans="1:3" x14ac:dyDescent="0.4">
      <c r="A125" s="2">
        <v>43810</v>
      </c>
      <c r="B125" s="3">
        <v>24.916284722222219</v>
      </c>
      <c r="C125" s="3">
        <v>1.909722222222223</v>
      </c>
    </row>
    <row r="126" spans="1:3" x14ac:dyDescent="0.4">
      <c r="A126" s="2">
        <v>43811</v>
      </c>
      <c r="B126" s="3">
        <v>28.788427579365077</v>
      </c>
      <c r="C126" s="3">
        <v>1.6782407407407407</v>
      </c>
    </row>
    <row r="127" spans="1:3" x14ac:dyDescent="0.4">
      <c r="A127" s="2">
        <v>43812</v>
      </c>
      <c r="B127" s="3">
        <v>29.972450396825398</v>
      </c>
      <c r="C127" s="3">
        <v>1.9809027777777777</v>
      </c>
    </row>
    <row r="128" spans="1:3" x14ac:dyDescent="0.4">
      <c r="A128" s="2">
        <v>43813</v>
      </c>
      <c r="B128" s="3">
        <v>30.11224702380953</v>
      </c>
      <c r="C128" s="3">
        <v>1.8958333333333333</v>
      </c>
    </row>
    <row r="129" spans="1:3" x14ac:dyDescent="0.4">
      <c r="A129" s="2">
        <v>43814</v>
      </c>
      <c r="B129" s="3">
        <v>13.329528769841268</v>
      </c>
      <c r="C129" s="3">
        <v>1.9305555555555556</v>
      </c>
    </row>
    <row r="130" spans="1:3" x14ac:dyDescent="0.4">
      <c r="A130" s="2">
        <v>43815</v>
      </c>
      <c r="B130" s="3">
        <v>1.2529017857142857</v>
      </c>
      <c r="C130" s="3">
        <v>0.4513888888888889</v>
      </c>
    </row>
    <row r="131" spans="1:3" x14ac:dyDescent="0.4">
      <c r="A131" s="2">
        <v>43816</v>
      </c>
      <c r="B131" s="3">
        <v>27.359632936507939</v>
      </c>
      <c r="C131" s="3">
        <v>1.2482638888888888</v>
      </c>
    </row>
    <row r="132" spans="1:3" x14ac:dyDescent="0.4">
      <c r="A132" s="2">
        <v>43817</v>
      </c>
      <c r="B132" s="3">
        <v>29.775124007936501</v>
      </c>
      <c r="C132" s="3">
        <v>2</v>
      </c>
    </row>
    <row r="133" spans="1:3" x14ac:dyDescent="0.4">
      <c r="A133" s="2">
        <v>43818</v>
      </c>
      <c r="B133" s="3">
        <v>32.444419642857127</v>
      </c>
      <c r="C133" s="3">
        <v>1.640625</v>
      </c>
    </row>
    <row r="134" spans="1:3" x14ac:dyDescent="0.4">
      <c r="A134" s="2">
        <v>43819</v>
      </c>
      <c r="B134" s="3">
        <v>15.066890243902439</v>
      </c>
      <c r="C134" s="3">
        <v>2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5164-CDB3-4BB6-A186-5CD2EFFC2A01}">
  <sheetPr codeName="Sheet2"/>
  <dimension ref="A1:B18982"/>
  <sheetViews>
    <sheetView workbookViewId="0">
      <selection activeCell="B5" sqref="B5"/>
    </sheetView>
  </sheetViews>
  <sheetFormatPr defaultRowHeight="18.75" x14ac:dyDescent="0.4"/>
  <cols>
    <col min="2" max="2" width="10.125" customWidth="1"/>
  </cols>
  <sheetData>
    <row r="1" spans="1:2" x14ac:dyDescent="0.4">
      <c r="B1" t="s">
        <v>1</v>
      </c>
    </row>
    <row r="2" spans="1:2" x14ac:dyDescent="0.4">
      <c r="A2">
        <v>41.798999999999992</v>
      </c>
      <c r="B2" s="4">
        <v>2</v>
      </c>
    </row>
    <row r="3" spans="1:2" x14ac:dyDescent="0.4">
      <c r="A3">
        <v>72.551000000000002</v>
      </c>
      <c r="B3" s="4">
        <v>2</v>
      </c>
    </row>
    <row r="4" spans="1:2" x14ac:dyDescent="0.4">
      <c r="A4">
        <v>49.780999999999992</v>
      </c>
      <c r="B4" s="4">
        <v>2</v>
      </c>
    </row>
    <row r="5" spans="1:2" x14ac:dyDescent="0.4">
      <c r="A5">
        <v>47.016999999999996</v>
      </c>
      <c r="B5" s="4">
        <v>2</v>
      </c>
    </row>
    <row r="6" spans="1:2" x14ac:dyDescent="0.4">
      <c r="A6">
        <v>50.584000000000003</v>
      </c>
      <c r="B6" s="4">
        <v>2</v>
      </c>
    </row>
    <row r="7" spans="1:2" x14ac:dyDescent="0.4">
      <c r="A7">
        <v>33.286363636363639</v>
      </c>
      <c r="B7" s="4">
        <v>2</v>
      </c>
    </row>
    <row r="8" spans="1:2" x14ac:dyDescent="0.4">
      <c r="A8">
        <v>23.985454545454548</v>
      </c>
      <c r="B8" s="4">
        <v>2</v>
      </c>
    </row>
    <row r="9" spans="1:2" x14ac:dyDescent="0.4">
      <c r="A9">
        <v>26.923636363636366</v>
      </c>
      <c r="B9" s="4">
        <v>2</v>
      </c>
    </row>
    <row r="10" spans="1:2" x14ac:dyDescent="0.4">
      <c r="A10">
        <v>30.212727272727275</v>
      </c>
      <c r="B10" s="4">
        <v>2</v>
      </c>
    </row>
    <row r="11" spans="1:2" x14ac:dyDescent="0.4">
      <c r="A11">
        <v>19.833636363636366</v>
      </c>
      <c r="B11" s="4">
        <v>2</v>
      </c>
    </row>
    <row r="12" spans="1:2" x14ac:dyDescent="0.4">
      <c r="A12">
        <v>34.635454545454543</v>
      </c>
      <c r="B12" s="4">
        <v>1.75</v>
      </c>
    </row>
    <row r="13" spans="1:2" x14ac:dyDescent="0.4">
      <c r="A13">
        <v>23.605454545454542</v>
      </c>
      <c r="B13" s="4">
        <v>2</v>
      </c>
    </row>
    <row r="14" spans="1:2" x14ac:dyDescent="0.4">
      <c r="A14">
        <v>22.455454545454543</v>
      </c>
      <c r="B14" s="4">
        <v>2</v>
      </c>
    </row>
    <row r="15" spans="1:2" x14ac:dyDescent="0.4">
      <c r="A15">
        <v>13.530909090909091</v>
      </c>
      <c r="B15" s="4">
        <v>2</v>
      </c>
    </row>
    <row r="16" spans="1:2" x14ac:dyDescent="0.4">
      <c r="A16">
        <v>6.1818181818181817</v>
      </c>
      <c r="B16" s="4">
        <v>2</v>
      </c>
    </row>
    <row r="17" spans="1:2" x14ac:dyDescent="0.4">
      <c r="A17">
        <v>4.8790909090909089</v>
      </c>
      <c r="B17" s="4">
        <v>2</v>
      </c>
    </row>
    <row r="18" spans="1:2" x14ac:dyDescent="0.4">
      <c r="A18">
        <v>8.8636363636363633</v>
      </c>
      <c r="B18" s="4">
        <v>2</v>
      </c>
    </row>
    <row r="19" spans="1:2" x14ac:dyDescent="0.4">
      <c r="A19">
        <v>9.6818181818181817</v>
      </c>
      <c r="B19" s="4">
        <v>2</v>
      </c>
    </row>
    <row r="20" spans="1:2" x14ac:dyDescent="0.4">
      <c r="A20">
        <v>9</v>
      </c>
      <c r="B20" s="4">
        <v>2</v>
      </c>
    </row>
    <row r="21" spans="1:2" x14ac:dyDescent="0.4">
      <c r="A21">
        <v>7.666363636363636</v>
      </c>
      <c r="B21" s="4">
        <v>2</v>
      </c>
    </row>
    <row r="22" spans="1:2" x14ac:dyDescent="0.4">
      <c r="A22">
        <v>8.7427272727272722</v>
      </c>
      <c r="B22" s="4">
        <v>2</v>
      </c>
    </row>
    <row r="23" spans="1:2" x14ac:dyDescent="0.4">
      <c r="A23">
        <v>9.0754545454545461</v>
      </c>
      <c r="B23" s="4">
        <v>2</v>
      </c>
    </row>
    <row r="24" spans="1:2" x14ac:dyDescent="0.4">
      <c r="A24">
        <v>5.4854545454545454</v>
      </c>
      <c r="B24" s="4">
        <v>2</v>
      </c>
    </row>
    <row r="25" spans="1:2" x14ac:dyDescent="0.4">
      <c r="A25">
        <v>4.9690909090909088</v>
      </c>
      <c r="B25" s="4">
        <v>2</v>
      </c>
    </row>
    <row r="26" spans="1:2" x14ac:dyDescent="0.4">
      <c r="A26">
        <v>3.6818181818181817</v>
      </c>
      <c r="B26" s="4">
        <v>2</v>
      </c>
    </row>
    <row r="27" spans="1:2" x14ac:dyDescent="0.4">
      <c r="A27">
        <v>4.3636363636363633</v>
      </c>
      <c r="B27" s="4">
        <v>2</v>
      </c>
    </row>
    <row r="28" spans="1:2" x14ac:dyDescent="0.4">
      <c r="A28">
        <v>11.47</v>
      </c>
      <c r="B28" s="4">
        <v>2</v>
      </c>
    </row>
    <row r="29" spans="1:2" x14ac:dyDescent="0.4">
      <c r="A29">
        <v>13.741818181818184</v>
      </c>
      <c r="B29" s="4">
        <v>2</v>
      </c>
    </row>
    <row r="30" spans="1:2" x14ac:dyDescent="0.4">
      <c r="A30">
        <v>0.93909090909090909</v>
      </c>
      <c r="B30" s="4">
        <v>2</v>
      </c>
    </row>
    <row r="31" spans="1:2" x14ac:dyDescent="0.4">
      <c r="A31">
        <v>0</v>
      </c>
      <c r="B31" s="4">
        <v>2</v>
      </c>
    </row>
    <row r="32" spans="1:2" x14ac:dyDescent="0.4">
      <c r="A32">
        <v>0</v>
      </c>
      <c r="B32" s="4">
        <v>2</v>
      </c>
    </row>
    <row r="33" spans="1:2" x14ac:dyDescent="0.4">
      <c r="A33">
        <v>0</v>
      </c>
      <c r="B33" s="4">
        <v>2</v>
      </c>
    </row>
    <row r="34" spans="1:2" x14ac:dyDescent="0.4">
      <c r="A34">
        <v>0</v>
      </c>
      <c r="B34" s="4">
        <v>2</v>
      </c>
    </row>
    <row r="35" spans="1:2" x14ac:dyDescent="0.4">
      <c r="A35">
        <v>1.8481818181818179</v>
      </c>
      <c r="B35" s="4">
        <v>2</v>
      </c>
    </row>
    <row r="36" spans="1:2" x14ac:dyDescent="0.4">
      <c r="A36">
        <v>0</v>
      </c>
      <c r="B36" s="4">
        <v>2</v>
      </c>
    </row>
    <row r="37" spans="1:2" x14ac:dyDescent="0.4">
      <c r="A37">
        <v>1.8336363636363637</v>
      </c>
      <c r="B37" s="4">
        <v>2</v>
      </c>
    </row>
    <row r="38" spans="1:2" x14ac:dyDescent="0.4">
      <c r="A38">
        <v>0.21181818181818182</v>
      </c>
      <c r="B38" s="4">
        <v>2</v>
      </c>
    </row>
    <row r="39" spans="1:2" x14ac:dyDescent="0.4">
      <c r="A39">
        <v>8</v>
      </c>
      <c r="B39" s="4">
        <v>2</v>
      </c>
    </row>
    <row r="40" spans="1:2" x14ac:dyDescent="0.4">
      <c r="A40">
        <v>2.333636363636364</v>
      </c>
      <c r="B40" s="4">
        <v>2</v>
      </c>
    </row>
    <row r="41" spans="1:2" x14ac:dyDescent="0.4">
      <c r="A41">
        <v>0</v>
      </c>
      <c r="B41" s="4">
        <v>2</v>
      </c>
    </row>
    <row r="42" spans="1:2" x14ac:dyDescent="0.4">
      <c r="A42">
        <v>6.3645454545454552</v>
      </c>
      <c r="B42" s="4">
        <v>2</v>
      </c>
    </row>
    <row r="43" spans="1:2" x14ac:dyDescent="0.4">
      <c r="A43">
        <v>3.0454545454545454</v>
      </c>
      <c r="B43" s="4">
        <v>2</v>
      </c>
    </row>
    <row r="44" spans="1:2" x14ac:dyDescent="0.4">
      <c r="A44">
        <v>3.6209090909090906</v>
      </c>
      <c r="B44" s="4">
        <v>2</v>
      </c>
    </row>
    <row r="45" spans="1:2" x14ac:dyDescent="0.4">
      <c r="A45">
        <v>0</v>
      </c>
      <c r="B45" s="4">
        <v>2</v>
      </c>
    </row>
    <row r="46" spans="1:2" x14ac:dyDescent="0.4">
      <c r="A46">
        <v>0.90909090909090906</v>
      </c>
      <c r="B46" s="4">
        <v>2</v>
      </c>
    </row>
    <row r="47" spans="1:2" x14ac:dyDescent="0.4">
      <c r="A47">
        <v>8.5154545454545456</v>
      </c>
      <c r="B47" s="4">
        <v>2</v>
      </c>
    </row>
    <row r="48" spans="1:2" x14ac:dyDescent="0.4">
      <c r="A48">
        <v>11.136363636363637</v>
      </c>
      <c r="B48" s="4">
        <v>2</v>
      </c>
    </row>
    <row r="49" spans="1:2" x14ac:dyDescent="0.4">
      <c r="A49">
        <v>1.4845454545454544</v>
      </c>
      <c r="B49" s="4">
        <v>2</v>
      </c>
    </row>
    <row r="50" spans="1:2" x14ac:dyDescent="0.4">
      <c r="A50">
        <v>0</v>
      </c>
      <c r="B50" s="4">
        <v>2</v>
      </c>
    </row>
    <row r="51" spans="1:2" x14ac:dyDescent="0.4">
      <c r="A51">
        <v>3.03</v>
      </c>
      <c r="B51" s="4">
        <v>2</v>
      </c>
    </row>
    <row r="52" spans="1:2" x14ac:dyDescent="0.4">
      <c r="A52">
        <v>0.3481818181818182</v>
      </c>
      <c r="B52" s="4">
        <v>2</v>
      </c>
    </row>
    <row r="53" spans="1:2" x14ac:dyDescent="0.4">
      <c r="A53">
        <v>0</v>
      </c>
      <c r="B53" s="4">
        <v>2</v>
      </c>
    </row>
    <row r="54" spans="1:2" x14ac:dyDescent="0.4">
      <c r="A54">
        <v>0</v>
      </c>
      <c r="B54" s="4">
        <v>2</v>
      </c>
    </row>
    <row r="55" spans="1:2" x14ac:dyDescent="0.4">
      <c r="A55">
        <v>0</v>
      </c>
      <c r="B55" s="4">
        <v>2</v>
      </c>
    </row>
    <row r="56" spans="1:2" x14ac:dyDescent="0.4">
      <c r="A56">
        <v>0</v>
      </c>
      <c r="B56" s="4">
        <v>2</v>
      </c>
    </row>
    <row r="57" spans="1:2" x14ac:dyDescent="0.4">
      <c r="A57">
        <v>0.95454545454545459</v>
      </c>
      <c r="B57" s="4">
        <v>2</v>
      </c>
    </row>
    <row r="58" spans="1:2" x14ac:dyDescent="0.4">
      <c r="A58">
        <v>0.89363636363636367</v>
      </c>
      <c r="B58" s="4">
        <v>2</v>
      </c>
    </row>
    <row r="59" spans="1:2" x14ac:dyDescent="0.4">
      <c r="A59">
        <v>0</v>
      </c>
      <c r="B59" s="4">
        <v>2</v>
      </c>
    </row>
    <row r="60" spans="1:2" x14ac:dyDescent="0.4">
      <c r="A60">
        <v>0</v>
      </c>
      <c r="B60" s="4">
        <v>2</v>
      </c>
    </row>
    <row r="61" spans="1:2" x14ac:dyDescent="0.4">
      <c r="A61">
        <v>0.5763636363636363</v>
      </c>
      <c r="B61" s="4">
        <v>2</v>
      </c>
    </row>
    <row r="62" spans="1:2" x14ac:dyDescent="0.4">
      <c r="A62">
        <v>2.3027272727272727</v>
      </c>
      <c r="B62" s="4">
        <v>2</v>
      </c>
    </row>
    <row r="63" spans="1:2" x14ac:dyDescent="0.4">
      <c r="A63">
        <v>0.97</v>
      </c>
      <c r="B63" s="4">
        <v>2</v>
      </c>
    </row>
    <row r="64" spans="1:2" x14ac:dyDescent="0.4">
      <c r="A64">
        <v>0</v>
      </c>
      <c r="B64" s="4">
        <v>2</v>
      </c>
    </row>
    <row r="65" spans="1:2" x14ac:dyDescent="0.4">
      <c r="A65">
        <v>0</v>
      </c>
      <c r="B65" s="4">
        <v>2</v>
      </c>
    </row>
    <row r="66" spans="1:2" x14ac:dyDescent="0.4">
      <c r="A66">
        <v>0</v>
      </c>
      <c r="B66" s="4">
        <v>2</v>
      </c>
    </row>
    <row r="67" spans="1:2" x14ac:dyDescent="0.4">
      <c r="A67">
        <v>0</v>
      </c>
      <c r="B67" s="4">
        <v>2</v>
      </c>
    </row>
    <row r="68" spans="1:2" x14ac:dyDescent="0.4">
      <c r="A68">
        <v>0</v>
      </c>
      <c r="B68" s="4">
        <v>2</v>
      </c>
    </row>
    <row r="69" spans="1:2" x14ac:dyDescent="0.4">
      <c r="A69">
        <v>0</v>
      </c>
      <c r="B69" s="4">
        <v>2</v>
      </c>
    </row>
    <row r="70" spans="1:2" x14ac:dyDescent="0.4">
      <c r="A70">
        <v>0</v>
      </c>
      <c r="B70" s="4">
        <v>2</v>
      </c>
    </row>
    <row r="71" spans="1:2" x14ac:dyDescent="0.4">
      <c r="A71">
        <v>1.8336363636363637</v>
      </c>
      <c r="B71" s="4">
        <v>2</v>
      </c>
    </row>
    <row r="72" spans="1:2" x14ac:dyDescent="0.4">
      <c r="A72">
        <v>1.9845454545454544</v>
      </c>
      <c r="B72" s="4">
        <v>2</v>
      </c>
    </row>
    <row r="73" spans="1:2" x14ac:dyDescent="0.4">
      <c r="A73">
        <v>0.92454545454545456</v>
      </c>
      <c r="B73" s="4">
        <v>2</v>
      </c>
    </row>
    <row r="74" spans="1:2" x14ac:dyDescent="0.4">
      <c r="A74">
        <v>0</v>
      </c>
      <c r="B74" s="4">
        <v>2</v>
      </c>
    </row>
    <row r="75" spans="1:2" x14ac:dyDescent="0.4">
      <c r="A75">
        <v>0</v>
      </c>
      <c r="B75" s="4">
        <v>2</v>
      </c>
    </row>
    <row r="76" spans="1:2" x14ac:dyDescent="0.4">
      <c r="A76">
        <v>0</v>
      </c>
      <c r="B76" s="4">
        <v>2</v>
      </c>
    </row>
    <row r="77" spans="1:2" x14ac:dyDescent="0.4">
      <c r="A77">
        <v>0</v>
      </c>
      <c r="B77" s="4">
        <v>2</v>
      </c>
    </row>
    <row r="78" spans="1:2" x14ac:dyDescent="0.4">
      <c r="A78">
        <v>0</v>
      </c>
      <c r="B78" s="4">
        <v>2</v>
      </c>
    </row>
    <row r="79" spans="1:2" x14ac:dyDescent="0.4">
      <c r="A79">
        <v>0</v>
      </c>
      <c r="B79" s="4">
        <v>2</v>
      </c>
    </row>
    <row r="80" spans="1:2" x14ac:dyDescent="0.4">
      <c r="A80">
        <v>0</v>
      </c>
      <c r="B80" s="4">
        <v>2</v>
      </c>
    </row>
    <row r="81" spans="1:2" x14ac:dyDescent="0.4">
      <c r="A81">
        <v>0</v>
      </c>
      <c r="B81" s="4">
        <v>2</v>
      </c>
    </row>
    <row r="82" spans="1:2" x14ac:dyDescent="0.4">
      <c r="A82">
        <v>0.92454545454545456</v>
      </c>
      <c r="B82" s="4">
        <v>2</v>
      </c>
    </row>
    <row r="83" spans="1:2" x14ac:dyDescent="0.4">
      <c r="A83">
        <v>0.92454545454545456</v>
      </c>
      <c r="B83" s="4">
        <v>2</v>
      </c>
    </row>
    <row r="84" spans="1:2" x14ac:dyDescent="0.4">
      <c r="A84">
        <v>0</v>
      </c>
      <c r="B84" s="4">
        <v>2</v>
      </c>
    </row>
    <row r="85" spans="1:2" x14ac:dyDescent="0.4">
      <c r="A85">
        <v>0</v>
      </c>
      <c r="B85" s="4">
        <v>2</v>
      </c>
    </row>
    <row r="86" spans="1:2" x14ac:dyDescent="0.4">
      <c r="A86">
        <v>0</v>
      </c>
      <c r="B86" s="4">
        <v>2</v>
      </c>
    </row>
    <row r="87" spans="1:2" x14ac:dyDescent="0.4">
      <c r="A87">
        <v>0</v>
      </c>
      <c r="B87" s="4">
        <v>2</v>
      </c>
    </row>
    <row r="88" spans="1:2" x14ac:dyDescent="0.4">
      <c r="A88">
        <v>0</v>
      </c>
      <c r="B88" s="4">
        <v>2</v>
      </c>
    </row>
    <row r="89" spans="1:2" x14ac:dyDescent="0.4">
      <c r="A89">
        <v>0</v>
      </c>
      <c r="B89" s="4">
        <v>2</v>
      </c>
    </row>
    <row r="90" spans="1:2" x14ac:dyDescent="0.4">
      <c r="A90">
        <v>4.1063636363636364</v>
      </c>
      <c r="B90" s="4">
        <v>2</v>
      </c>
    </row>
    <row r="91" spans="1:2" x14ac:dyDescent="0.4">
      <c r="A91">
        <v>3.605454545454545</v>
      </c>
      <c r="B91" s="4">
        <v>2</v>
      </c>
    </row>
    <row r="92" spans="1:2" x14ac:dyDescent="0.4">
      <c r="A92">
        <v>0</v>
      </c>
      <c r="B92" s="4">
        <v>2</v>
      </c>
    </row>
    <row r="93" spans="1:2" x14ac:dyDescent="0.4">
      <c r="A93">
        <v>0</v>
      </c>
      <c r="B93" s="4">
        <v>2</v>
      </c>
    </row>
    <row r="94" spans="1:2" x14ac:dyDescent="0.4">
      <c r="A94">
        <v>0</v>
      </c>
      <c r="B94" s="4">
        <v>2</v>
      </c>
    </row>
    <row r="95" spans="1:2" x14ac:dyDescent="0.4">
      <c r="A95">
        <v>0</v>
      </c>
      <c r="B95" s="4">
        <v>2</v>
      </c>
    </row>
    <row r="96" spans="1:2" x14ac:dyDescent="0.4">
      <c r="A96">
        <v>7.4545454545454541</v>
      </c>
      <c r="B96" s="4">
        <v>2</v>
      </c>
    </row>
    <row r="97" spans="1:2" x14ac:dyDescent="0.4">
      <c r="A97">
        <v>3.3181818181818183</v>
      </c>
      <c r="B97" s="4">
        <v>2</v>
      </c>
    </row>
    <row r="98" spans="1:2" x14ac:dyDescent="0.4">
      <c r="A98">
        <v>10.256363636363636</v>
      </c>
      <c r="B98" s="4">
        <v>2</v>
      </c>
    </row>
    <row r="99" spans="1:2" x14ac:dyDescent="0.4">
      <c r="A99">
        <v>7.4845454545454544</v>
      </c>
      <c r="B99" s="4">
        <v>2</v>
      </c>
    </row>
    <row r="100" spans="1:2" x14ac:dyDescent="0.4">
      <c r="A100">
        <v>1.5</v>
      </c>
      <c r="B100" s="4">
        <v>2</v>
      </c>
    </row>
    <row r="101" spans="1:2" x14ac:dyDescent="0.4">
      <c r="A101">
        <v>5.6063636363636364</v>
      </c>
      <c r="B101" s="4">
        <v>2</v>
      </c>
    </row>
    <row r="102" spans="1:2" x14ac:dyDescent="0.4">
      <c r="A102">
        <v>6.666363636363636</v>
      </c>
      <c r="B102" s="4">
        <v>2</v>
      </c>
    </row>
    <row r="103" spans="1:2" x14ac:dyDescent="0.4">
      <c r="A103">
        <v>0.24272727272727271</v>
      </c>
      <c r="B103" s="4">
        <v>2</v>
      </c>
    </row>
    <row r="104" spans="1:2" x14ac:dyDescent="0.4">
      <c r="A104">
        <v>6.4854545454545454</v>
      </c>
      <c r="B104" s="4">
        <v>2</v>
      </c>
    </row>
    <row r="105" spans="1:2" x14ac:dyDescent="0.4">
      <c r="A105">
        <v>10.227272727272727</v>
      </c>
      <c r="B105" s="4">
        <v>2</v>
      </c>
    </row>
    <row r="106" spans="1:2" x14ac:dyDescent="0.4">
      <c r="A106">
        <v>11.788181818181819</v>
      </c>
      <c r="B106" s="4">
        <v>2</v>
      </c>
    </row>
    <row r="107" spans="1:2" x14ac:dyDescent="0.4">
      <c r="A107">
        <v>16.680909090909093</v>
      </c>
      <c r="B107" s="4">
        <v>2</v>
      </c>
    </row>
    <row r="108" spans="1:2" x14ac:dyDescent="0.4">
      <c r="A108">
        <v>8.6672727272727279</v>
      </c>
      <c r="B108" s="4">
        <v>2</v>
      </c>
    </row>
    <row r="109" spans="1:2" x14ac:dyDescent="0.4">
      <c r="A109">
        <v>9.833636363636364</v>
      </c>
      <c r="B109" s="4">
        <v>2</v>
      </c>
    </row>
    <row r="110" spans="1:2" x14ac:dyDescent="0.4">
      <c r="A110">
        <v>11.378181818181817</v>
      </c>
      <c r="B110" s="4">
        <v>2</v>
      </c>
    </row>
    <row r="111" spans="1:2" x14ac:dyDescent="0.4">
      <c r="A111">
        <v>23.894545454545458</v>
      </c>
      <c r="B111" s="4">
        <v>2</v>
      </c>
    </row>
    <row r="112" spans="1:2" x14ac:dyDescent="0.4">
      <c r="A112">
        <v>22.575454545454544</v>
      </c>
      <c r="B112" s="4">
        <v>2</v>
      </c>
    </row>
    <row r="113" spans="1:2" x14ac:dyDescent="0.4">
      <c r="A113">
        <v>11.165454545454544</v>
      </c>
      <c r="B113" s="4">
        <v>2</v>
      </c>
    </row>
    <row r="114" spans="1:2" x14ac:dyDescent="0.4">
      <c r="A114">
        <v>8.8172727272727265</v>
      </c>
      <c r="B114" s="4">
        <v>2</v>
      </c>
    </row>
    <row r="115" spans="1:2" x14ac:dyDescent="0.4">
      <c r="A115">
        <v>17.757272727272724</v>
      </c>
      <c r="B115" s="4">
        <v>2</v>
      </c>
    </row>
    <row r="116" spans="1:2" x14ac:dyDescent="0.4">
      <c r="A116">
        <v>15.939090909090909</v>
      </c>
      <c r="B116" s="4">
        <v>2</v>
      </c>
    </row>
    <row r="117" spans="1:2" x14ac:dyDescent="0.4">
      <c r="A117">
        <v>11.620909090909091</v>
      </c>
      <c r="B117" s="4">
        <v>2</v>
      </c>
    </row>
    <row r="118" spans="1:2" x14ac:dyDescent="0.4">
      <c r="A118">
        <v>18.999999999999996</v>
      </c>
      <c r="B118" s="4">
        <v>2</v>
      </c>
    </row>
    <row r="119" spans="1:2" x14ac:dyDescent="0.4">
      <c r="A119">
        <v>18.818181818181817</v>
      </c>
      <c r="B119" s="4">
        <v>2</v>
      </c>
    </row>
    <row r="120" spans="1:2" x14ac:dyDescent="0.4">
      <c r="A120">
        <v>11.711818181818181</v>
      </c>
      <c r="B120" s="4">
        <v>2</v>
      </c>
    </row>
    <row r="121" spans="1:2" x14ac:dyDescent="0.4">
      <c r="A121">
        <v>17.970000000000002</v>
      </c>
      <c r="B121" s="4">
        <v>2</v>
      </c>
    </row>
    <row r="122" spans="1:2" x14ac:dyDescent="0.4">
      <c r="A122">
        <v>7.7572727272727269</v>
      </c>
      <c r="B122" s="4">
        <v>2</v>
      </c>
    </row>
    <row r="123" spans="1:2" x14ac:dyDescent="0.4">
      <c r="A123">
        <v>4.666363636363636</v>
      </c>
      <c r="B123" s="4">
        <v>2</v>
      </c>
    </row>
    <row r="124" spans="1:2" x14ac:dyDescent="0.4">
      <c r="A124">
        <v>0</v>
      </c>
      <c r="B124" s="4">
        <v>2</v>
      </c>
    </row>
    <row r="125" spans="1:2" x14ac:dyDescent="0.4">
      <c r="A125">
        <v>2.3945454545454545</v>
      </c>
      <c r="B125" s="4">
        <v>2</v>
      </c>
    </row>
    <row r="126" spans="1:2" x14ac:dyDescent="0.4">
      <c r="A126">
        <v>15.863636363636362</v>
      </c>
      <c r="B126" s="4">
        <v>2</v>
      </c>
    </row>
    <row r="127" spans="1:2" x14ac:dyDescent="0.4">
      <c r="A127">
        <v>19.363636363636363</v>
      </c>
      <c r="B127" s="4">
        <v>2</v>
      </c>
    </row>
    <row r="128" spans="1:2" x14ac:dyDescent="0.4">
      <c r="A128">
        <v>21.303636363636365</v>
      </c>
      <c r="B128" s="4">
        <v>2</v>
      </c>
    </row>
    <row r="129" spans="1:2" x14ac:dyDescent="0.4">
      <c r="A129">
        <v>18.030909090909091</v>
      </c>
      <c r="B129" s="4">
        <v>2</v>
      </c>
    </row>
    <row r="130" spans="1:2" x14ac:dyDescent="0.4">
      <c r="A130">
        <v>20.166363636363634</v>
      </c>
      <c r="B130" s="4">
        <v>2</v>
      </c>
    </row>
    <row r="131" spans="1:2" x14ac:dyDescent="0.4">
      <c r="A131">
        <v>19.697272727272722</v>
      </c>
      <c r="B131" s="4">
        <v>2</v>
      </c>
    </row>
    <row r="132" spans="1:2" x14ac:dyDescent="0.4">
      <c r="A132">
        <v>9.8481818181818177</v>
      </c>
      <c r="B132" s="4">
        <v>2</v>
      </c>
    </row>
    <row r="133" spans="1:2" x14ac:dyDescent="0.4">
      <c r="A133">
        <v>20.470000000000002</v>
      </c>
      <c r="B133" s="4">
        <v>2</v>
      </c>
    </row>
    <row r="134" spans="1:2" x14ac:dyDescent="0.4">
      <c r="A134">
        <v>11.545454545454545</v>
      </c>
      <c r="B134" s="4">
        <v>2</v>
      </c>
    </row>
    <row r="135" spans="1:2" x14ac:dyDescent="0.4">
      <c r="A135">
        <v>16.167272727272728</v>
      </c>
      <c r="B135" s="4">
        <v>2</v>
      </c>
    </row>
    <row r="136" spans="1:2" x14ac:dyDescent="0.4">
      <c r="A136">
        <v>16.924545454545452</v>
      </c>
      <c r="B136" s="4">
        <v>2</v>
      </c>
    </row>
    <row r="137" spans="1:2" x14ac:dyDescent="0.4">
      <c r="A137">
        <v>10.211818181818181</v>
      </c>
      <c r="B137" s="4">
        <v>2</v>
      </c>
    </row>
    <row r="138" spans="1:2" x14ac:dyDescent="0.4">
      <c r="A138">
        <v>16.97</v>
      </c>
      <c r="B138" s="4">
        <v>2</v>
      </c>
    </row>
    <row r="139" spans="1:2" x14ac:dyDescent="0.4">
      <c r="A139">
        <v>21.075454545454544</v>
      </c>
      <c r="B139" s="4">
        <v>2</v>
      </c>
    </row>
    <row r="140" spans="1:2" x14ac:dyDescent="0.4">
      <c r="A140">
        <v>10</v>
      </c>
      <c r="B140" s="4">
        <v>2</v>
      </c>
    </row>
    <row r="141" spans="1:2" x14ac:dyDescent="0.4">
      <c r="A141">
        <v>13.348181818181816</v>
      </c>
      <c r="B141" s="4">
        <v>2</v>
      </c>
    </row>
    <row r="142" spans="1:2" x14ac:dyDescent="0.4">
      <c r="A142">
        <v>13.984545454545453</v>
      </c>
      <c r="B142" s="4">
        <v>2</v>
      </c>
    </row>
    <row r="143" spans="1:2" x14ac:dyDescent="0.4">
      <c r="A143">
        <v>7.9245454545454548</v>
      </c>
      <c r="B143" s="4">
        <v>2</v>
      </c>
    </row>
    <row r="144" spans="1:2" x14ac:dyDescent="0.4">
      <c r="A144">
        <v>12.106363636363637</v>
      </c>
      <c r="B144" s="4">
        <v>2</v>
      </c>
    </row>
    <row r="145" spans="1:2" x14ac:dyDescent="0.4">
      <c r="A145">
        <v>19.680909090909093</v>
      </c>
      <c r="B145" s="4">
        <v>2</v>
      </c>
    </row>
    <row r="146" spans="1:2" x14ac:dyDescent="0.4">
      <c r="A146">
        <v>9.8945454545454545</v>
      </c>
      <c r="B146" s="4">
        <v>2</v>
      </c>
    </row>
    <row r="147" spans="1:2" x14ac:dyDescent="0.4">
      <c r="A147">
        <v>8.6818181818181817</v>
      </c>
      <c r="B147" s="4">
        <v>2</v>
      </c>
    </row>
    <row r="148" spans="1:2" x14ac:dyDescent="0.4">
      <c r="A148">
        <v>8.6672727272727279</v>
      </c>
      <c r="B148" s="4">
        <v>2</v>
      </c>
    </row>
    <row r="149" spans="1:2" x14ac:dyDescent="0.4">
      <c r="A149">
        <v>6.9245454545454548</v>
      </c>
      <c r="B149" s="4">
        <v>2</v>
      </c>
    </row>
    <row r="150" spans="1:2" x14ac:dyDescent="0.4">
      <c r="A150">
        <v>4.121818181818182</v>
      </c>
      <c r="B150" s="4">
        <v>2</v>
      </c>
    </row>
    <row r="151" spans="1:2" x14ac:dyDescent="0.4">
      <c r="A151">
        <v>3.8481818181818181</v>
      </c>
      <c r="B151" s="4">
        <v>2</v>
      </c>
    </row>
    <row r="152" spans="1:2" x14ac:dyDescent="0.4">
      <c r="A152">
        <v>0.96909090909090911</v>
      </c>
      <c r="B152" s="4">
        <v>2</v>
      </c>
    </row>
    <row r="153" spans="1:2" x14ac:dyDescent="0.4">
      <c r="A153">
        <v>5.1972727272727273</v>
      </c>
      <c r="B153" s="4">
        <v>2</v>
      </c>
    </row>
    <row r="154" spans="1:2" x14ac:dyDescent="0.4">
      <c r="A154">
        <v>7.0309090909090912</v>
      </c>
      <c r="B154" s="4">
        <v>2</v>
      </c>
    </row>
    <row r="155" spans="1:2" x14ac:dyDescent="0.4">
      <c r="A155">
        <v>0.22727272727272727</v>
      </c>
      <c r="B155" s="4">
        <v>2</v>
      </c>
    </row>
    <row r="156" spans="1:2" x14ac:dyDescent="0.4">
      <c r="A156">
        <v>0.86363636363636365</v>
      </c>
      <c r="B156" s="4">
        <v>2</v>
      </c>
    </row>
    <row r="157" spans="1:2" x14ac:dyDescent="0.4">
      <c r="A157">
        <v>3.5454545454545454</v>
      </c>
      <c r="B157" s="4">
        <v>2</v>
      </c>
    </row>
    <row r="158" spans="1:2" x14ac:dyDescent="0.4">
      <c r="A158">
        <v>14.651818181818181</v>
      </c>
      <c r="B158" s="4">
        <v>2</v>
      </c>
    </row>
    <row r="159" spans="1:2" x14ac:dyDescent="0.4">
      <c r="A159">
        <v>23.652727272727272</v>
      </c>
      <c r="B159" s="4">
        <v>2</v>
      </c>
    </row>
    <row r="160" spans="1:2" x14ac:dyDescent="0.4">
      <c r="A160">
        <v>14.288181818181819</v>
      </c>
      <c r="B160" s="4">
        <v>2</v>
      </c>
    </row>
    <row r="161" spans="1:2" x14ac:dyDescent="0.4">
      <c r="A161">
        <v>11.091818181818182</v>
      </c>
      <c r="B161" s="4">
        <v>2</v>
      </c>
    </row>
    <row r="162" spans="1:2" x14ac:dyDescent="0.4">
      <c r="A162">
        <v>12.953636363636365</v>
      </c>
      <c r="B162" s="4">
        <v>2</v>
      </c>
    </row>
    <row r="163" spans="1:2" x14ac:dyDescent="0.4">
      <c r="A163">
        <v>19.68090909090909</v>
      </c>
      <c r="B163" s="4">
        <v>2</v>
      </c>
    </row>
    <row r="164" spans="1:2" x14ac:dyDescent="0.4">
      <c r="A164">
        <v>3.6518181818181819</v>
      </c>
      <c r="B164" s="4">
        <v>2</v>
      </c>
    </row>
    <row r="165" spans="1:2" x14ac:dyDescent="0.4">
      <c r="A165">
        <v>0</v>
      </c>
      <c r="B165" s="4">
        <v>2</v>
      </c>
    </row>
    <row r="166" spans="1:2" x14ac:dyDescent="0.4">
      <c r="A166">
        <v>3.7881818181818185</v>
      </c>
      <c r="B166" s="4">
        <v>2</v>
      </c>
    </row>
    <row r="167" spans="1:2" x14ac:dyDescent="0.4">
      <c r="A167">
        <v>2.8936363636363636</v>
      </c>
      <c r="B167" s="4">
        <v>2</v>
      </c>
    </row>
    <row r="168" spans="1:2" x14ac:dyDescent="0.4">
      <c r="A168">
        <v>3.1972727272727273</v>
      </c>
      <c r="B168" s="4">
        <v>2</v>
      </c>
    </row>
    <row r="169" spans="1:2" x14ac:dyDescent="0.4">
      <c r="A169">
        <v>3.8181818181818183</v>
      </c>
      <c r="B169" s="4">
        <v>2</v>
      </c>
    </row>
    <row r="170" spans="1:2" x14ac:dyDescent="0.4">
      <c r="A170">
        <v>0</v>
      </c>
      <c r="B170" s="4">
        <v>2</v>
      </c>
    </row>
    <row r="171" spans="1:2" x14ac:dyDescent="0.4">
      <c r="A171">
        <v>0</v>
      </c>
      <c r="B171" s="4">
        <v>2</v>
      </c>
    </row>
    <row r="172" spans="1:2" x14ac:dyDescent="0.4">
      <c r="A172">
        <v>5.4854545454545454</v>
      </c>
      <c r="B172" s="4">
        <v>2</v>
      </c>
    </row>
    <row r="173" spans="1:2" x14ac:dyDescent="0.4">
      <c r="A173">
        <v>0.81818181818181823</v>
      </c>
      <c r="B173" s="4">
        <v>2</v>
      </c>
    </row>
    <row r="174" spans="1:2" x14ac:dyDescent="0.4">
      <c r="A174">
        <v>0</v>
      </c>
      <c r="B174" s="4">
        <v>2</v>
      </c>
    </row>
    <row r="175" spans="1:2" x14ac:dyDescent="0.4">
      <c r="A175">
        <v>0</v>
      </c>
      <c r="B175" s="4">
        <v>2</v>
      </c>
    </row>
    <row r="176" spans="1:2" x14ac:dyDescent="0.4">
      <c r="A176">
        <v>1.0154545454545454</v>
      </c>
      <c r="B176" s="4">
        <v>2</v>
      </c>
    </row>
    <row r="177" spans="1:2" x14ac:dyDescent="0.4">
      <c r="A177">
        <v>0</v>
      </c>
      <c r="B177" s="4">
        <v>2</v>
      </c>
    </row>
    <row r="178" spans="1:2" x14ac:dyDescent="0.4">
      <c r="A178">
        <v>0</v>
      </c>
      <c r="B178" s="4">
        <v>2</v>
      </c>
    </row>
    <row r="179" spans="1:2" x14ac:dyDescent="0.4">
      <c r="A179">
        <v>0</v>
      </c>
      <c r="B179" s="4">
        <v>2</v>
      </c>
    </row>
    <row r="180" spans="1:2" x14ac:dyDescent="0.4">
      <c r="A180">
        <v>0</v>
      </c>
      <c r="B180" s="4">
        <v>2</v>
      </c>
    </row>
    <row r="181" spans="1:2" x14ac:dyDescent="0.4">
      <c r="A181">
        <v>0.65181818181818185</v>
      </c>
      <c r="B181" s="4">
        <v>2</v>
      </c>
    </row>
    <row r="182" spans="1:2" x14ac:dyDescent="0.4">
      <c r="A182">
        <v>2.2727272727272729</v>
      </c>
      <c r="B182" s="4">
        <v>2</v>
      </c>
    </row>
    <row r="183" spans="1:2" x14ac:dyDescent="0.4">
      <c r="A183">
        <v>0</v>
      </c>
      <c r="B183" s="4">
        <v>2</v>
      </c>
    </row>
    <row r="184" spans="1:2" x14ac:dyDescent="0.4">
      <c r="A184">
        <v>1.0454545454545454</v>
      </c>
      <c r="B184" s="4">
        <v>2</v>
      </c>
    </row>
    <row r="185" spans="1:2" x14ac:dyDescent="0.4">
      <c r="A185">
        <v>1.9390909090909092</v>
      </c>
      <c r="B185" s="4">
        <v>2</v>
      </c>
    </row>
    <row r="186" spans="1:2" x14ac:dyDescent="0.4">
      <c r="A186">
        <v>0</v>
      </c>
      <c r="B186" s="4">
        <v>2</v>
      </c>
    </row>
    <row r="187" spans="1:2" x14ac:dyDescent="0.4">
      <c r="A187">
        <v>1.3481818181818181</v>
      </c>
      <c r="B187" s="4">
        <v>2</v>
      </c>
    </row>
    <row r="188" spans="1:2" x14ac:dyDescent="0.4">
      <c r="A188">
        <v>0</v>
      </c>
      <c r="B188" s="4">
        <v>2</v>
      </c>
    </row>
    <row r="189" spans="1:2" x14ac:dyDescent="0.4">
      <c r="A189">
        <v>3.47</v>
      </c>
      <c r="B189" s="4">
        <v>2</v>
      </c>
    </row>
    <row r="190" spans="1:2" x14ac:dyDescent="0.4">
      <c r="A190">
        <v>1.9554545454545456</v>
      </c>
      <c r="B190" s="4">
        <v>2</v>
      </c>
    </row>
    <row r="191" spans="1:2" x14ac:dyDescent="0.4">
      <c r="A191">
        <v>0</v>
      </c>
      <c r="B191" s="4">
        <v>2</v>
      </c>
    </row>
    <row r="192" spans="1:2" x14ac:dyDescent="0.4">
      <c r="A192">
        <v>0</v>
      </c>
      <c r="B192" s="4">
        <v>2</v>
      </c>
    </row>
    <row r="193" spans="1:2" x14ac:dyDescent="0.4">
      <c r="A193">
        <v>0.90909090909090906</v>
      </c>
      <c r="B193" s="4">
        <v>2</v>
      </c>
    </row>
    <row r="194" spans="1:2" x14ac:dyDescent="0.4">
      <c r="A194">
        <v>4.1363636363636367</v>
      </c>
      <c r="B194" s="4">
        <v>2</v>
      </c>
    </row>
    <row r="195" spans="1:2" x14ac:dyDescent="0.4">
      <c r="A195">
        <v>0</v>
      </c>
      <c r="B195" s="4">
        <v>2</v>
      </c>
    </row>
    <row r="196" spans="1:2" x14ac:dyDescent="0.4">
      <c r="A196">
        <v>0</v>
      </c>
      <c r="B196" s="4">
        <v>2</v>
      </c>
    </row>
    <row r="197" spans="1:2" x14ac:dyDescent="0.4">
      <c r="A197">
        <v>0</v>
      </c>
      <c r="B197" s="4">
        <v>2</v>
      </c>
    </row>
    <row r="198" spans="1:2" x14ac:dyDescent="0.4">
      <c r="A198">
        <v>0</v>
      </c>
      <c r="B198" s="4">
        <v>2</v>
      </c>
    </row>
    <row r="199" spans="1:2" x14ac:dyDescent="0.4">
      <c r="A199">
        <v>2.8636363636363638</v>
      </c>
      <c r="B199" s="4">
        <v>2</v>
      </c>
    </row>
    <row r="200" spans="1:2" x14ac:dyDescent="0.4">
      <c r="A200">
        <v>4.4690909090909088</v>
      </c>
      <c r="B200" s="4">
        <v>2</v>
      </c>
    </row>
    <row r="201" spans="1:2" x14ac:dyDescent="0.4">
      <c r="A201">
        <v>0</v>
      </c>
      <c r="B201" s="4">
        <v>2</v>
      </c>
    </row>
    <row r="202" spans="1:2" x14ac:dyDescent="0.4">
      <c r="A202">
        <v>3.1063636363636364</v>
      </c>
      <c r="B202" s="4">
        <v>2</v>
      </c>
    </row>
    <row r="203" spans="1:2" x14ac:dyDescent="0.4">
      <c r="A203">
        <v>6.3790909090909089</v>
      </c>
      <c r="B203" s="4">
        <v>2</v>
      </c>
    </row>
    <row r="204" spans="1:2" x14ac:dyDescent="0.4">
      <c r="A204">
        <v>0</v>
      </c>
      <c r="B204" s="4">
        <v>2</v>
      </c>
    </row>
    <row r="205" spans="1:2" x14ac:dyDescent="0.4">
      <c r="A205">
        <v>3.9545454545454546</v>
      </c>
      <c r="B205" s="4">
        <v>2</v>
      </c>
    </row>
    <row r="206" spans="1:2" x14ac:dyDescent="0.4">
      <c r="A206">
        <v>7.3636363636363633</v>
      </c>
      <c r="B206" s="4">
        <v>2</v>
      </c>
    </row>
    <row r="207" spans="1:2" x14ac:dyDescent="0.4">
      <c r="A207">
        <v>1.9245454545454548</v>
      </c>
      <c r="B207" s="4">
        <v>2</v>
      </c>
    </row>
    <row r="208" spans="1:2" x14ac:dyDescent="0.4">
      <c r="A208">
        <v>3.333636363636364</v>
      </c>
      <c r="B208" s="4">
        <v>2</v>
      </c>
    </row>
    <row r="209" spans="1:2" x14ac:dyDescent="0.4">
      <c r="A209">
        <v>2.0299999999999998</v>
      </c>
      <c r="B209" s="4">
        <v>2</v>
      </c>
    </row>
    <row r="210" spans="1:2" x14ac:dyDescent="0.4">
      <c r="A210">
        <v>0</v>
      </c>
      <c r="B210" s="4">
        <v>2</v>
      </c>
    </row>
    <row r="211" spans="1:2" x14ac:dyDescent="0.4">
      <c r="A211">
        <v>2.2427272727272727</v>
      </c>
      <c r="B211" s="4">
        <v>2</v>
      </c>
    </row>
    <row r="212" spans="1:2" x14ac:dyDescent="0.4">
      <c r="A212">
        <v>0.31818181818181818</v>
      </c>
      <c r="B212" s="4">
        <v>2</v>
      </c>
    </row>
    <row r="213" spans="1:2" x14ac:dyDescent="0.4">
      <c r="A213">
        <v>2.2727272727272729</v>
      </c>
      <c r="B213" s="4">
        <v>2</v>
      </c>
    </row>
    <row r="214" spans="1:2" x14ac:dyDescent="0.4">
      <c r="A214">
        <v>0.90909090909090906</v>
      </c>
      <c r="B214" s="4">
        <v>2</v>
      </c>
    </row>
    <row r="215" spans="1:2" x14ac:dyDescent="0.4">
      <c r="A215">
        <v>0</v>
      </c>
      <c r="B215" s="4">
        <v>2</v>
      </c>
    </row>
    <row r="216" spans="1:2" x14ac:dyDescent="0.4">
      <c r="A216">
        <v>0</v>
      </c>
      <c r="B216" s="4">
        <v>2</v>
      </c>
    </row>
    <row r="217" spans="1:2" x14ac:dyDescent="0.4">
      <c r="A217">
        <v>0</v>
      </c>
      <c r="B217" s="4">
        <v>2</v>
      </c>
    </row>
    <row r="218" spans="1:2" x14ac:dyDescent="0.4">
      <c r="A218">
        <v>0</v>
      </c>
      <c r="B218" s="4">
        <v>2</v>
      </c>
    </row>
    <row r="219" spans="1:2" x14ac:dyDescent="0.4">
      <c r="A219">
        <v>0</v>
      </c>
      <c r="B219" s="4">
        <v>2</v>
      </c>
    </row>
    <row r="220" spans="1:2" x14ac:dyDescent="0.4">
      <c r="A220">
        <v>0</v>
      </c>
      <c r="B220" s="4">
        <v>2</v>
      </c>
    </row>
    <row r="221" spans="1:2" x14ac:dyDescent="0.4">
      <c r="A221">
        <v>0</v>
      </c>
      <c r="B221" s="4">
        <v>2</v>
      </c>
    </row>
    <row r="222" spans="1:2" x14ac:dyDescent="0.4">
      <c r="A222">
        <v>0.90909090909090906</v>
      </c>
      <c r="B222" s="4">
        <v>2</v>
      </c>
    </row>
    <row r="223" spans="1:2" x14ac:dyDescent="0.4">
      <c r="A223">
        <v>0</v>
      </c>
      <c r="B223" s="4">
        <v>2</v>
      </c>
    </row>
    <row r="224" spans="1:2" x14ac:dyDescent="0.4">
      <c r="A224">
        <v>0</v>
      </c>
      <c r="B224" s="4">
        <v>2</v>
      </c>
    </row>
    <row r="225" spans="1:2" x14ac:dyDescent="0.4">
      <c r="A225">
        <v>1.3181818181818181</v>
      </c>
      <c r="B225" s="4">
        <v>2</v>
      </c>
    </row>
    <row r="226" spans="1:2" x14ac:dyDescent="0.4">
      <c r="A226">
        <v>0</v>
      </c>
      <c r="B226" s="4">
        <v>2</v>
      </c>
    </row>
    <row r="227" spans="1:2" x14ac:dyDescent="0.4">
      <c r="A227">
        <v>0</v>
      </c>
      <c r="B227" s="4">
        <v>2</v>
      </c>
    </row>
    <row r="228" spans="1:2" x14ac:dyDescent="0.4">
      <c r="A228">
        <v>0</v>
      </c>
      <c r="B228" s="4">
        <v>2</v>
      </c>
    </row>
    <row r="229" spans="1:2" x14ac:dyDescent="0.4">
      <c r="A229">
        <v>0</v>
      </c>
      <c r="B229" s="4">
        <v>2</v>
      </c>
    </row>
    <row r="230" spans="1:2" x14ac:dyDescent="0.4">
      <c r="A230">
        <v>0.90909090909090906</v>
      </c>
      <c r="B230" s="4">
        <v>2</v>
      </c>
    </row>
    <row r="231" spans="1:2" x14ac:dyDescent="0.4">
      <c r="A231">
        <v>0</v>
      </c>
      <c r="B231" s="4">
        <v>2</v>
      </c>
    </row>
    <row r="232" spans="1:2" x14ac:dyDescent="0.4">
      <c r="A232">
        <v>0</v>
      </c>
      <c r="B232" s="4">
        <v>2</v>
      </c>
    </row>
    <row r="233" spans="1:2" x14ac:dyDescent="0.4">
      <c r="A233">
        <v>0.95454545454545459</v>
      </c>
      <c r="B233" s="4">
        <v>2</v>
      </c>
    </row>
    <row r="234" spans="1:2" x14ac:dyDescent="0.4">
      <c r="A234">
        <v>0</v>
      </c>
      <c r="B234" s="4">
        <v>2</v>
      </c>
    </row>
    <row r="235" spans="1:2" x14ac:dyDescent="0.4">
      <c r="A235">
        <v>0</v>
      </c>
      <c r="B235" s="4">
        <v>2</v>
      </c>
    </row>
    <row r="236" spans="1:2" x14ac:dyDescent="0.4">
      <c r="A236">
        <v>0</v>
      </c>
      <c r="B236" s="4">
        <v>2</v>
      </c>
    </row>
    <row r="237" spans="1:2" x14ac:dyDescent="0.4">
      <c r="A237">
        <v>0</v>
      </c>
      <c r="B237" s="4">
        <v>2</v>
      </c>
    </row>
    <row r="238" spans="1:2" x14ac:dyDescent="0.4">
      <c r="A238">
        <v>1.1209090909090909</v>
      </c>
      <c r="B238" s="4">
        <v>2</v>
      </c>
    </row>
    <row r="239" spans="1:2" x14ac:dyDescent="0.4">
      <c r="A239">
        <v>0</v>
      </c>
      <c r="B239" s="4">
        <v>2</v>
      </c>
    </row>
    <row r="240" spans="1:2" x14ac:dyDescent="0.4">
      <c r="A240">
        <v>0</v>
      </c>
      <c r="B240" s="4">
        <v>2</v>
      </c>
    </row>
    <row r="241" spans="1:2" x14ac:dyDescent="0.4">
      <c r="A241">
        <v>0</v>
      </c>
      <c r="B241" s="4">
        <v>2</v>
      </c>
    </row>
    <row r="242" spans="1:2" x14ac:dyDescent="0.4">
      <c r="A242">
        <v>6.7118181818181819</v>
      </c>
      <c r="B242" s="4">
        <v>2</v>
      </c>
    </row>
    <row r="243" spans="1:2" x14ac:dyDescent="0.4">
      <c r="A243">
        <v>1.5</v>
      </c>
      <c r="B243" s="4">
        <v>2</v>
      </c>
    </row>
    <row r="244" spans="1:2" x14ac:dyDescent="0.4">
      <c r="A244">
        <v>3.5909090909090908</v>
      </c>
      <c r="B244" s="4">
        <v>2</v>
      </c>
    </row>
    <row r="245" spans="1:2" x14ac:dyDescent="0.4">
      <c r="A245">
        <v>5.3481818181818177</v>
      </c>
      <c r="B245" s="4">
        <v>2</v>
      </c>
    </row>
    <row r="246" spans="1:2" x14ac:dyDescent="0.4">
      <c r="A246">
        <v>0</v>
      </c>
      <c r="B246" s="4">
        <v>2</v>
      </c>
    </row>
    <row r="247" spans="1:2" x14ac:dyDescent="0.4">
      <c r="A247">
        <v>0</v>
      </c>
      <c r="B247" s="4">
        <v>2</v>
      </c>
    </row>
    <row r="248" spans="1:2" x14ac:dyDescent="0.4">
      <c r="A248">
        <v>0</v>
      </c>
      <c r="B248" s="4">
        <v>2</v>
      </c>
    </row>
    <row r="249" spans="1:2" x14ac:dyDescent="0.4">
      <c r="A249">
        <v>1.6363636363636365</v>
      </c>
      <c r="B249" s="4">
        <v>2</v>
      </c>
    </row>
    <row r="250" spans="1:2" x14ac:dyDescent="0.4">
      <c r="A250">
        <v>0.18181818181818182</v>
      </c>
      <c r="B250" s="4">
        <v>2</v>
      </c>
    </row>
    <row r="251" spans="1:2" x14ac:dyDescent="0.4">
      <c r="A251">
        <v>0</v>
      </c>
      <c r="B251" s="4">
        <v>2</v>
      </c>
    </row>
    <row r="252" spans="1:2" x14ac:dyDescent="0.4">
      <c r="A252">
        <v>6.09</v>
      </c>
      <c r="B252" s="4">
        <v>2</v>
      </c>
    </row>
    <row r="253" spans="1:2" x14ac:dyDescent="0.4">
      <c r="A253">
        <v>1.7727272727272727</v>
      </c>
      <c r="B253" s="4">
        <v>2</v>
      </c>
    </row>
    <row r="254" spans="1:2" x14ac:dyDescent="0.4">
      <c r="A254">
        <v>0</v>
      </c>
      <c r="B254" s="4">
        <v>2</v>
      </c>
    </row>
    <row r="255" spans="1:2" x14ac:dyDescent="0.4">
      <c r="A255">
        <v>4.2127272727272729</v>
      </c>
      <c r="B255" s="4">
        <v>2</v>
      </c>
    </row>
    <row r="256" spans="1:2" x14ac:dyDescent="0.4">
      <c r="A256">
        <v>2.394545454545455</v>
      </c>
      <c r="B256" s="4">
        <v>2</v>
      </c>
    </row>
    <row r="257" spans="1:2" x14ac:dyDescent="0.4">
      <c r="A257">
        <v>8.44</v>
      </c>
      <c r="B257" s="4">
        <v>2</v>
      </c>
    </row>
    <row r="258" spans="1:2" x14ac:dyDescent="0.4">
      <c r="A258">
        <v>0</v>
      </c>
      <c r="B258" s="4">
        <v>2</v>
      </c>
    </row>
    <row r="259" spans="1:2" x14ac:dyDescent="0.4">
      <c r="A259">
        <v>0</v>
      </c>
      <c r="B259" s="4">
        <v>2</v>
      </c>
    </row>
    <row r="260" spans="1:2" x14ac:dyDescent="0.4">
      <c r="A260">
        <v>0</v>
      </c>
      <c r="B260" s="4">
        <v>2</v>
      </c>
    </row>
    <row r="261" spans="1:2" x14ac:dyDescent="0.4">
      <c r="A261">
        <v>0</v>
      </c>
      <c r="B261" s="4">
        <v>2</v>
      </c>
    </row>
    <row r="262" spans="1:2" x14ac:dyDescent="0.4">
      <c r="A262">
        <v>1.8181818181818181</v>
      </c>
      <c r="B262" s="4">
        <v>2</v>
      </c>
    </row>
    <row r="263" spans="1:2" x14ac:dyDescent="0.4">
      <c r="A263">
        <v>0</v>
      </c>
      <c r="B263" s="4">
        <v>2</v>
      </c>
    </row>
    <row r="264" spans="1:2" x14ac:dyDescent="0.4">
      <c r="A264">
        <v>0.9845454545454545</v>
      </c>
      <c r="B264" s="4">
        <v>2</v>
      </c>
    </row>
    <row r="265" spans="1:2" x14ac:dyDescent="0.4">
      <c r="A265">
        <v>1.8181818181818181</v>
      </c>
      <c r="B265" s="4">
        <v>2</v>
      </c>
    </row>
    <row r="266" spans="1:2" x14ac:dyDescent="0.4">
      <c r="A266">
        <v>0</v>
      </c>
      <c r="B266" s="4">
        <v>2</v>
      </c>
    </row>
    <row r="267" spans="1:2" x14ac:dyDescent="0.4">
      <c r="A267">
        <v>0</v>
      </c>
      <c r="B267" s="4">
        <v>2</v>
      </c>
    </row>
    <row r="268" spans="1:2" x14ac:dyDescent="0.4">
      <c r="A268">
        <v>0</v>
      </c>
      <c r="B268" s="4">
        <v>2</v>
      </c>
    </row>
    <row r="269" spans="1:2" x14ac:dyDescent="0.4">
      <c r="A269">
        <v>1</v>
      </c>
      <c r="B269" s="4">
        <v>2</v>
      </c>
    </row>
    <row r="270" spans="1:2" x14ac:dyDescent="0.4">
      <c r="A270">
        <v>0</v>
      </c>
      <c r="B270" s="4">
        <v>2</v>
      </c>
    </row>
    <row r="271" spans="1:2" x14ac:dyDescent="0.4">
      <c r="A271">
        <v>0</v>
      </c>
      <c r="B271" s="4">
        <v>2</v>
      </c>
    </row>
    <row r="272" spans="1:2" x14ac:dyDescent="0.4">
      <c r="A272">
        <v>0.22727272727272727</v>
      </c>
      <c r="B272" s="4">
        <v>2</v>
      </c>
    </row>
    <row r="273" spans="1:2" x14ac:dyDescent="0.4">
      <c r="A273">
        <v>3.0754545454545452</v>
      </c>
      <c r="B273" s="4">
        <v>2</v>
      </c>
    </row>
    <row r="274" spans="1:2" x14ac:dyDescent="0.4">
      <c r="A274">
        <v>2.4854545454545454</v>
      </c>
      <c r="B274" s="4">
        <v>2</v>
      </c>
    </row>
    <row r="275" spans="1:2" x14ac:dyDescent="0.4">
      <c r="A275">
        <v>0</v>
      </c>
      <c r="B275" s="4">
        <v>2</v>
      </c>
    </row>
    <row r="276" spans="1:2" x14ac:dyDescent="0.4">
      <c r="A276">
        <v>0</v>
      </c>
      <c r="B276" s="4">
        <v>2</v>
      </c>
    </row>
    <row r="277" spans="1:2" x14ac:dyDescent="0.4">
      <c r="A277">
        <v>0.47</v>
      </c>
      <c r="B277" s="4">
        <v>2</v>
      </c>
    </row>
    <row r="278" spans="1:2" x14ac:dyDescent="0.4">
      <c r="A278">
        <v>0.43909090909090909</v>
      </c>
      <c r="B278" s="4">
        <v>2</v>
      </c>
    </row>
    <row r="279" spans="1:2" x14ac:dyDescent="0.4">
      <c r="A279">
        <v>0</v>
      </c>
      <c r="B279" s="4">
        <v>2</v>
      </c>
    </row>
    <row r="280" spans="1:2" x14ac:dyDescent="0.4">
      <c r="A280">
        <v>1.6518181818181821</v>
      </c>
      <c r="B280" s="4">
        <v>2</v>
      </c>
    </row>
    <row r="281" spans="1:2" x14ac:dyDescent="0.4">
      <c r="A281">
        <v>0</v>
      </c>
      <c r="B281" s="4">
        <v>2</v>
      </c>
    </row>
    <row r="282" spans="1:2" x14ac:dyDescent="0.4">
      <c r="A282">
        <v>0</v>
      </c>
      <c r="B282" s="4">
        <v>2</v>
      </c>
    </row>
    <row r="283" spans="1:2" x14ac:dyDescent="0.4">
      <c r="A283">
        <v>0</v>
      </c>
      <c r="B283" s="4">
        <v>2</v>
      </c>
    </row>
    <row r="284" spans="1:2" x14ac:dyDescent="0.4">
      <c r="A284">
        <v>1.9845454545454546</v>
      </c>
      <c r="B284" s="4">
        <v>2</v>
      </c>
    </row>
    <row r="285" spans="1:2" x14ac:dyDescent="0.4">
      <c r="A285">
        <v>0</v>
      </c>
      <c r="B285" s="4">
        <v>2</v>
      </c>
    </row>
    <row r="286" spans="1:2" x14ac:dyDescent="0.4">
      <c r="A286">
        <v>2.8645454545454552</v>
      </c>
      <c r="B286" s="4">
        <v>2</v>
      </c>
    </row>
    <row r="287" spans="1:2" x14ac:dyDescent="0.4">
      <c r="A287">
        <v>0.90909090909090906</v>
      </c>
      <c r="B287" s="4">
        <v>2</v>
      </c>
    </row>
    <row r="288" spans="1:2" x14ac:dyDescent="0.4">
      <c r="A288">
        <v>0</v>
      </c>
      <c r="B288" s="4">
        <v>2</v>
      </c>
    </row>
    <row r="289" spans="1:2" x14ac:dyDescent="0.4">
      <c r="A289">
        <v>0.90909090909090906</v>
      </c>
      <c r="B289" s="4">
        <v>2</v>
      </c>
    </row>
    <row r="290" spans="1:2" x14ac:dyDescent="0.4">
      <c r="A290">
        <v>1.8481818181818179</v>
      </c>
      <c r="B290" s="4">
        <v>2</v>
      </c>
    </row>
    <row r="291" spans="1:2" x14ac:dyDescent="0.4">
      <c r="A291">
        <v>0</v>
      </c>
      <c r="B291" s="4">
        <v>2</v>
      </c>
    </row>
    <row r="292" spans="1:2" x14ac:dyDescent="0.4">
      <c r="A292">
        <v>0</v>
      </c>
      <c r="B292" s="4">
        <v>2</v>
      </c>
    </row>
    <row r="293" spans="1:2" x14ac:dyDescent="0.4">
      <c r="A293">
        <v>1.8336363636363637</v>
      </c>
      <c r="B293" s="4">
        <v>2</v>
      </c>
    </row>
    <row r="294" spans="1:2" x14ac:dyDescent="0.4">
      <c r="A294">
        <v>2</v>
      </c>
      <c r="B294" s="4">
        <v>2</v>
      </c>
    </row>
    <row r="295" spans="1:2" x14ac:dyDescent="0.4">
      <c r="A295">
        <v>8.7127272727272729</v>
      </c>
      <c r="B295" s="4">
        <v>2</v>
      </c>
    </row>
    <row r="296" spans="1:2" x14ac:dyDescent="0.4">
      <c r="A296">
        <v>5.2727272727272725</v>
      </c>
      <c r="B296" s="4">
        <v>2</v>
      </c>
    </row>
    <row r="297" spans="1:2" x14ac:dyDescent="0.4">
      <c r="A297">
        <v>1.9400000000000004</v>
      </c>
      <c r="B297" s="4">
        <v>2</v>
      </c>
    </row>
    <row r="298" spans="1:2" x14ac:dyDescent="0.4">
      <c r="A298">
        <v>7.333636363636364</v>
      </c>
      <c r="B298" s="4">
        <v>1.5</v>
      </c>
    </row>
    <row r="299" spans="1:2" x14ac:dyDescent="0.4">
      <c r="A299">
        <v>0</v>
      </c>
      <c r="B299" s="4">
        <v>0</v>
      </c>
    </row>
    <row r="300" spans="1:2" x14ac:dyDescent="0.4">
      <c r="A300">
        <v>0</v>
      </c>
      <c r="B300" s="4">
        <v>0</v>
      </c>
    </row>
    <row r="301" spans="1:2" x14ac:dyDescent="0.4">
      <c r="A301">
        <v>0</v>
      </c>
      <c r="B301" s="4">
        <v>0</v>
      </c>
    </row>
    <row r="302" spans="1:2" x14ac:dyDescent="0.4">
      <c r="A302">
        <v>0</v>
      </c>
      <c r="B302" s="4">
        <v>0</v>
      </c>
    </row>
    <row r="303" spans="1:2" x14ac:dyDescent="0.4">
      <c r="A303">
        <v>0</v>
      </c>
      <c r="B303" s="4">
        <v>0</v>
      </c>
    </row>
    <row r="304" spans="1:2" x14ac:dyDescent="0.4">
      <c r="A304">
        <v>0</v>
      </c>
      <c r="B304" s="4">
        <v>0</v>
      </c>
    </row>
    <row r="305" spans="1:2" x14ac:dyDescent="0.4">
      <c r="A305">
        <v>0</v>
      </c>
      <c r="B305" s="4">
        <v>0</v>
      </c>
    </row>
    <row r="306" spans="1:2" x14ac:dyDescent="0.4">
      <c r="A306">
        <v>0</v>
      </c>
      <c r="B306" s="4">
        <v>0</v>
      </c>
    </row>
    <row r="307" spans="1:2" x14ac:dyDescent="0.4">
      <c r="A307">
        <v>0</v>
      </c>
      <c r="B307" s="4">
        <v>0</v>
      </c>
    </row>
    <row r="308" spans="1:2" x14ac:dyDescent="0.4">
      <c r="A308">
        <v>0</v>
      </c>
      <c r="B308" s="4">
        <v>0</v>
      </c>
    </row>
    <row r="309" spans="1:2" x14ac:dyDescent="0.4">
      <c r="A309">
        <v>0</v>
      </c>
      <c r="B309" s="4">
        <v>0</v>
      </c>
    </row>
    <row r="310" spans="1:2" x14ac:dyDescent="0.4">
      <c r="A310">
        <v>0</v>
      </c>
      <c r="B310" s="4">
        <v>0</v>
      </c>
    </row>
    <row r="311" spans="1:2" x14ac:dyDescent="0.4">
      <c r="A311">
        <v>0</v>
      </c>
      <c r="B311" s="4">
        <v>0</v>
      </c>
    </row>
    <row r="312" spans="1:2" x14ac:dyDescent="0.4">
      <c r="A312">
        <v>0</v>
      </c>
      <c r="B312" s="4">
        <v>0</v>
      </c>
    </row>
    <row r="313" spans="1:2" x14ac:dyDescent="0.4">
      <c r="A313">
        <v>1.2272727272727273</v>
      </c>
      <c r="B313" s="4">
        <v>1</v>
      </c>
    </row>
    <row r="314" spans="1:2" x14ac:dyDescent="0.4">
      <c r="A314">
        <v>5.3481818181818177</v>
      </c>
      <c r="B314" s="4">
        <v>2</v>
      </c>
    </row>
    <row r="315" spans="1:2" x14ac:dyDescent="0.4">
      <c r="A315">
        <v>3.3936363636363636</v>
      </c>
      <c r="B315" s="4">
        <v>2</v>
      </c>
    </row>
    <row r="316" spans="1:2" x14ac:dyDescent="0.4">
      <c r="A316">
        <v>3.4545454545454546</v>
      </c>
      <c r="B316" s="4">
        <v>2</v>
      </c>
    </row>
    <row r="317" spans="1:2" x14ac:dyDescent="0.4">
      <c r="A317">
        <v>1.8336363636363637</v>
      </c>
      <c r="B317" s="4">
        <v>2</v>
      </c>
    </row>
    <row r="318" spans="1:2" x14ac:dyDescent="0.4">
      <c r="A318">
        <v>7.9236363636363629</v>
      </c>
      <c r="B318" s="4">
        <v>2</v>
      </c>
    </row>
    <row r="319" spans="1:2" x14ac:dyDescent="0.4">
      <c r="A319">
        <v>7.2118181818181819</v>
      </c>
      <c r="B319" s="4">
        <v>2</v>
      </c>
    </row>
    <row r="320" spans="1:2" x14ac:dyDescent="0.4">
      <c r="A320">
        <v>2.1363636363636362</v>
      </c>
      <c r="B320" s="4">
        <v>2</v>
      </c>
    </row>
    <row r="321" spans="1:2" x14ac:dyDescent="0.4">
      <c r="A321">
        <v>0</v>
      </c>
      <c r="B321" s="4">
        <v>2</v>
      </c>
    </row>
    <row r="322" spans="1:2" x14ac:dyDescent="0.4">
      <c r="A322">
        <v>1.560909090909091</v>
      </c>
      <c r="B322" s="4">
        <v>2</v>
      </c>
    </row>
    <row r="323" spans="1:2" x14ac:dyDescent="0.4">
      <c r="A323">
        <v>1</v>
      </c>
      <c r="B323" s="4">
        <v>2</v>
      </c>
    </row>
    <row r="324" spans="1:2" x14ac:dyDescent="0.4">
      <c r="A324">
        <v>3.8027272727272727</v>
      </c>
      <c r="B324" s="4">
        <v>2</v>
      </c>
    </row>
    <row r="325" spans="1:2" x14ac:dyDescent="0.4">
      <c r="A325">
        <v>0.90909090909090906</v>
      </c>
      <c r="B325" s="4">
        <v>2</v>
      </c>
    </row>
    <row r="326" spans="1:2" x14ac:dyDescent="0.4">
      <c r="A326">
        <v>0</v>
      </c>
      <c r="B326" s="4">
        <v>2</v>
      </c>
    </row>
    <row r="327" spans="1:2" x14ac:dyDescent="0.4">
      <c r="A327">
        <v>0</v>
      </c>
      <c r="B327" s="4">
        <v>2</v>
      </c>
    </row>
    <row r="328" spans="1:2" x14ac:dyDescent="0.4">
      <c r="A328">
        <v>0.10636363636363635</v>
      </c>
      <c r="B328" s="4">
        <v>2</v>
      </c>
    </row>
    <row r="329" spans="1:2" x14ac:dyDescent="0.4">
      <c r="A329">
        <v>0.80272727272727273</v>
      </c>
      <c r="B329" s="4">
        <v>2</v>
      </c>
    </row>
    <row r="330" spans="1:2" x14ac:dyDescent="0.4">
      <c r="A330">
        <v>1</v>
      </c>
      <c r="B330" s="4">
        <v>2</v>
      </c>
    </row>
    <row r="331" spans="1:2" x14ac:dyDescent="0.4">
      <c r="A331">
        <v>0.90909090909090906</v>
      </c>
      <c r="B331" s="4">
        <v>2</v>
      </c>
    </row>
    <row r="332" spans="1:2" x14ac:dyDescent="0.4">
      <c r="A332">
        <v>1.8181818181818181</v>
      </c>
      <c r="B332" s="4">
        <v>2</v>
      </c>
    </row>
    <row r="333" spans="1:2" x14ac:dyDescent="0.4">
      <c r="A333">
        <v>1.8790909090909091</v>
      </c>
      <c r="B333" s="4">
        <v>2</v>
      </c>
    </row>
    <row r="334" spans="1:2" x14ac:dyDescent="0.4">
      <c r="A334">
        <v>1.7427272727272729</v>
      </c>
      <c r="B334" s="4">
        <v>2</v>
      </c>
    </row>
    <row r="335" spans="1:2" x14ac:dyDescent="0.4">
      <c r="A335">
        <v>0</v>
      </c>
      <c r="B335" s="4">
        <v>0</v>
      </c>
    </row>
    <row r="336" spans="1:2" x14ac:dyDescent="0.4">
      <c r="A336">
        <v>0</v>
      </c>
      <c r="B336" s="4">
        <v>0</v>
      </c>
    </row>
    <row r="337" spans="1:2" x14ac:dyDescent="0.4">
      <c r="A337">
        <v>0</v>
      </c>
      <c r="B337" s="4">
        <v>0</v>
      </c>
    </row>
    <row r="338" spans="1:2" x14ac:dyDescent="0.4">
      <c r="A338">
        <v>0</v>
      </c>
      <c r="B338" s="4">
        <v>0</v>
      </c>
    </row>
    <row r="339" spans="1:2" x14ac:dyDescent="0.4">
      <c r="A339">
        <v>0</v>
      </c>
      <c r="B339" s="4">
        <v>0</v>
      </c>
    </row>
    <row r="340" spans="1:2" x14ac:dyDescent="0.4">
      <c r="A340">
        <v>0</v>
      </c>
      <c r="B340" s="4">
        <v>0</v>
      </c>
    </row>
    <row r="341" spans="1:2" x14ac:dyDescent="0.4">
      <c r="A341">
        <v>0</v>
      </c>
      <c r="B341" s="4">
        <v>0</v>
      </c>
    </row>
    <row r="342" spans="1:2" x14ac:dyDescent="0.4">
      <c r="A342">
        <v>0</v>
      </c>
      <c r="B342" s="4">
        <v>0</v>
      </c>
    </row>
    <row r="343" spans="1:2" x14ac:dyDescent="0.4">
      <c r="A343">
        <v>0</v>
      </c>
      <c r="B343" s="4">
        <v>0</v>
      </c>
    </row>
    <row r="344" spans="1:2" x14ac:dyDescent="0.4">
      <c r="A344">
        <v>0</v>
      </c>
      <c r="B344" s="4">
        <v>0</v>
      </c>
    </row>
    <row r="345" spans="1:2" x14ac:dyDescent="0.4">
      <c r="A345">
        <v>0</v>
      </c>
      <c r="B345" s="4">
        <v>0</v>
      </c>
    </row>
    <row r="346" spans="1:2" x14ac:dyDescent="0.4">
      <c r="A346">
        <v>0</v>
      </c>
      <c r="B346" s="4">
        <v>0</v>
      </c>
    </row>
    <row r="347" spans="1:2" x14ac:dyDescent="0.4">
      <c r="A347">
        <v>0</v>
      </c>
      <c r="B347" s="4">
        <v>0</v>
      </c>
    </row>
    <row r="348" spans="1:2" x14ac:dyDescent="0.4">
      <c r="A348">
        <v>0</v>
      </c>
      <c r="B348" s="4">
        <v>0</v>
      </c>
    </row>
    <row r="349" spans="1:2" x14ac:dyDescent="0.4">
      <c r="A349">
        <v>0</v>
      </c>
      <c r="B349" s="4">
        <v>0</v>
      </c>
    </row>
    <row r="350" spans="1:2" x14ac:dyDescent="0.4">
      <c r="A350">
        <v>0</v>
      </c>
      <c r="B350" s="4">
        <v>0</v>
      </c>
    </row>
    <row r="351" spans="1:2" x14ac:dyDescent="0.4">
      <c r="A351">
        <v>0</v>
      </c>
      <c r="B351" s="4">
        <v>0</v>
      </c>
    </row>
    <row r="352" spans="1:2" x14ac:dyDescent="0.4">
      <c r="A352">
        <v>0</v>
      </c>
      <c r="B352" s="4">
        <v>0</v>
      </c>
    </row>
    <row r="353" spans="1:2" x14ac:dyDescent="0.4">
      <c r="A353">
        <v>0</v>
      </c>
      <c r="B353" s="4">
        <v>0</v>
      </c>
    </row>
    <row r="354" spans="1:2" x14ac:dyDescent="0.4">
      <c r="A354">
        <v>0</v>
      </c>
      <c r="B354" s="4">
        <v>0</v>
      </c>
    </row>
    <row r="355" spans="1:2" x14ac:dyDescent="0.4">
      <c r="A355">
        <v>0</v>
      </c>
      <c r="B355" s="4">
        <v>0</v>
      </c>
    </row>
    <row r="356" spans="1:2" x14ac:dyDescent="0.4">
      <c r="A356">
        <v>0</v>
      </c>
      <c r="B356" s="4">
        <v>0</v>
      </c>
    </row>
    <row r="357" spans="1:2" x14ac:dyDescent="0.4">
      <c r="A357">
        <v>0</v>
      </c>
      <c r="B357" s="4">
        <v>0</v>
      </c>
    </row>
    <row r="358" spans="1:2" x14ac:dyDescent="0.4">
      <c r="A358">
        <v>0</v>
      </c>
      <c r="B358" s="4">
        <v>0</v>
      </c>
    </row>
    <row r="359" spans="1:2" x14ac:dyDescent="0.4">
      <c r="A359">
        <v>0</v>
      </c>
      <c r="B359" s="4">
        <v>0</v>
      </c>
    </row>
    <row r="360" spans="1:2" x14ac:dyDescent="0.4">
      <c r="A360">
        <v>0</v>
      </c>
      <c r="B360" s="4">
        <v>0</v>
      </c>
    </row>
    <row r="361" spans="1:2" x14ac:dyDescent="0.4">
      <c r="A361">
        <v>0</v>
      </c>
      <c r="B361" s="4">
        <v>0</v>
      </c>
    </row>
    <row r="362" spans="1:2" x14ac:dyDescent="0.4">
      <c r="A362">
        <v>0</v>
      </c>
      <c r="B362" s="4">
        <v>0</v>
      </c>
    </row>
    <row r="363" spans="1:2" x14ac:dyDescent="0.4">
      <c r="A363">
        <v>0</v>
      </c>
      <c r="B363" s="4">
        <v>0</v>
      </c>
    </row>
    <row r="364" spans="1:2" x14ac:dyDescent="0.4">
      <c r="A364">
        <v>0</v>
      </c>
      <c r="B364" s="4">
        <v>0</v>
      </c>
    </row>
    <row r="365" spans="1:2" x14ac:dyDescent="0.4">
      <c r="A365">
        <v>0</v>
      </c>
      <c r="B365" s="4">
        <v>0</v>
      </c>
    </row>
    <row r="366" spans="1:2" x14ac:dyDescent="0.4">
      <c r="A366">
        <v>0</v>
      </c>
      <c r="B366" s="4">
        <v>0</v>
      </c>
    </row>
    <row r="367" spans="1:2" x14ac:dyDescent="0.4">
      <c r="A367">
        <v>0</v>
      </c>
      <c r="B367" s="4">
        <v>0</v>
      </c>
    </row>
    <row r="368" spans="1:2" x14ac:dyDescent="0.4">
      <c r="A368">
        <v>0</v>
      </c>
      <c r="B368" s="4">
        <v>0</v>
      </c>
    </row>
    <row r="369" spans="1:2" x14ac:dyDescent="0.4">
      <c r="A369">
        <v>0</v>
      </c>
      <c r="B369" s="4">
        <v>0</v>
      </c>
    </row>
    <row r="370" spans="1:2" x14ac:dyDescent="0.4">
      <c r="A370">
        <v>0</v>
      </c>
      <c r="B370" s="4">
        <v>0</v>
      </c>
    </row>
    <row r="371" spans="1:2" x14ac:dyDescent="0.4">
      <c r="A371">
        <v>0</v>
      </c>
      <c r="B371" s="4">
        <v>0</v>
      </c>
    </row>
    <row r="372" spans="1:2" x14ac:dyDescent="0.4">
      <c r="A372">
        <v>0</v>
      </c>
      <c r="B372" s="4">
        <v>0</v>
      </c>
    </row>
    <row r="373" spans="1:2" x14ac:dyDescent="0.4">
      <c r="A373">
        <v>0</v>
      </c>
      <c r="B373" s="4">
        <v>0</v>
      </c>
    </row>
    <row r="374" spans="1:2" x14ac:dyDescent="0.4">
      <c r="A374">
        <v>0</v>
      </c>
      <c r="B374" s="4">
        <v>0</v>
      </c>
    </row>
    <row r="375" spans="1:2" x14ac:dyDescent="0.4">
      <c r="A375">
        <v>0</v>
      </c>
      <c r="B375" s="4">
        <v>0</v>
      </c>
    </row>
    <row r="376" spans="1:2" x14ac:dyDescent="0.4">
      <c r="A376">
        <v>0</v>
      </c>
      <c r="B376" s="4">
        <v>0</v>
      </c>
    </row>
    <row r="377" spans="1:2" x14ac:dyDescent="0.4">
      <c r="A377">
        <v>0</v>
      </c>
      <c r="B377" s="4">
        <v>0</v>
      </c>
    </row>
    <row r="378" spans="1:2" x14ac:dyDescent="0.4">
      <c r="A378">
        <v>0</v>
      </c>
      <c r="B378" s="4">
        <v>0</v>
      </c>
    </row>
    <row r="379" spans="1:2" x14ac:dyDescent="0.4">
      <c r="A379">
        <v>0</v>
      </c>
      <c r="B379" s="4">
        <v>0</v>
      </c>
    </row>
    <row r="380" spans="1:2" x14ac:dyDescent="0.4">
      <c r="A380">
        <v>8.1218181818181829</v>
      </c>
      <c r="B380" s="4">
        <v>1.5</v>
      </c>
    </row>
    <row r="381" spans="1:2" x14ac:dyDescent="0.4">
      <c r="A381">
        <v>9.1518181818181823</v>
      </c>
      <c r="B381" s="4">
        <v>2</v>
      </c>
    </row>
    <row r="382" spans="1:2" x14ac:dyDescent="0.4">
      <c r="A382">
        <v>7.5</v>
      </c>
      <c r="B382" s="4">
        <v>2</v>
      </c>
    </row>
    <row r="383" spans="1:2" x14ac:dyDescent="0.4">
      <c r="A383">
        <v>4.8027272727272727</v>
      </c>
      <c r="B383" s="4">
        <v>2</v>
      </c>
    </row>
    <row r="384" spans="1:2" x14ac:dyDescent="0.4">
      <c r="A384">
        <v>5.6972727272727273</v>
      </c>
      <c r="B384" s="4">
        <v>2</v>
      </c>
    </row>
    <row r="385" spans="1:2" x14ac:dyDescent="0.4">
      <c r="A385">
        <v>3.0000000000000002E-2</v>
      </c>
      <c r="B385" s="4">
        <v>2</v>
      </c>
    </row>
    <row r="386" spans="1:2" x14ac:dyDescent="0.4">
      <c r="A386">
        <v>8.5299999999999994</v>
      </c>
      <c r="B386" s="4">
        <v>2</v>
      </c>
    </row>
    <row r="387" spans="1:2" x14ac:dyDescent="0.4">
      <c r="A387">
        <v>21.970000000000002</v>
      </c>
      <c r="B387" s="4">
        <v>2</v>
      </c>
    </row>
    <row r="388" spans="1:2" x14ac:dyDescent="0.4">
      <c r="A388">
        <v>12.772727272727273</v>
      </c>
      <c r="B388" s="4">
        <v>2</v>
      </c>
    </row>
    <row r="389" spans="1:2" x14ac:dyDescent="0.4">
      <c r="A389">
        <v>4.9845454545454544</v>
      </c>
      <c r="B389" s="4">
        <v>2</v>
      </c>
    </row>
    <row r="390" spans="1:2" x14ac:dyDescent="0.4">
      <c r="A390">
        <v>3.9090909090909092</v>
      </c>
      <c r="B390" s="4">
        <v>2</v>
      </c>
    </row>
    <row r="391" spans="1:2" x14ac:dyDescent="0.4">
      <c r="A391">
        <v>11.363636363636363</v>
      </c>
      <c r="B391" s="4">
        <v>2</v>
      </c>
    </row>
    <row r="392" spans="1:2" x14ac:dyDescent="0.4">
      <c r="A392">
        <v>2.8936363636363636</v>
      </c>
      <c r="B392" s="4">
        <v>2</v>
      </c>
    </row>
    <row r="393" spans="1:2" x14ac:dyDescent="0.4">
      <c r="A393">
        <v>3.3027272727272727</v>
      </c>
      <c r="B393" s="4">
        <v>2</v>
      </c>
    </row>
    <row r="394" spans="1:2" x14ac:dyDescent="0.4">
      <c r="A394">
        <v>12.273636363636363</v>
      </c>
      <c r="B394" s="4">
        <v>2</v>
      </c>
    </row>
    <row r="395" spans="1:2" x14ac:dyDescent="0.4">
      <c r="A395">
        <v>6.5</v>
      </c>
      <c r="B395" s="4">
        <v>2</v>
      </c>
    </row>
    <row r="396" spans="1:2" x14ac:dyDescent="0.4">
      <c r="A396">
        <v>6.7572727272727269</v>
      </c>
      <c r="B396" s="4">
        <v>2</v>
      </c>
    </row>
    <row r="397" spans="1:2" x14ac:dyDescent="0.4">
      <c r="A397">
        <v>6.2572727272727269</v>
      </c>
      <c r="B397" s="4">
        <v>2</v>
      </c>
    </row>
    <row r="398" spans="1:2" x14ac:dyDescent="0.4">
      <c r="A398">
        <v>6.5909090909090908</v>
      </c>
      <c r="B398" s="4">
        <v>2</v>
      </c>
    </row>
    <row r="399" spans="1:2" x14ac:dyDescent="0.4">
      <c r="A399">
        <v>8.8181818181818183</v>
      </c>
      <c r="B399" s="4">
        <v>2</v>
      </c>
    </row>
    <row r="400" spans="1:2" x14ac:dyDescent="0.4">
      <c r="A400">
        <v>11.545454545454545</v>
      </c>
      <c r="B400" s="4">
        <v>2</v>
      </c>
    </row>
    <row r="401" spans="1:2" x14ac:dyDescent="0.4">
      <c r="A401">
        <v>12.47</v>
      </c>
      <c r="B401" s="4">
        <v>2</v>
      </c>
    </row>
    <row r="402" spans="1:2" x14ac:dyDescent="0.4">
      <c r="A402">
        <v>7.9245454545454548</v>
      </c>
      <c r="B402" s="4">
        <v>2</v>
      </c>
    </row>
    <row r="403" spans="1:2" x14ac:dyDescent="0.4">
      <c r="A403">
        <v>9.8936363636363627</v>
      </c>
      <c r="B403" s="4">
        <v>2</v>
      </c>
    </row>
    <row r="404" spans="1:2" x14ac:dyDescent="0.4">
      <c r="A404">
        <v>18.758181818181814</v>
      </c>
      <c r="B404" s="4">
        <v>2</v>
      </c>
    </row>
    <row r="405" spans="1:2" x14ac:dyDescent="0.4">
      <c r="A405">
        <v>7.1518181818181823</v>
      </c>
      <c r="B405" s="4">
        <v>2</v>
      </c>
    </row>
    <row r="406" spans="1:2" x14ac:dyDescent="0.4">
      <c r="A406">
        <v>3.1063636363636364</v>
      </c>
      <c r="B406" s="4">
        <v>2</v>
      </c>
    </row>
    <row r="407" spans="1:2" x14ac:dyDescent="0.4">
      <c r="A407">
        <v>1.3036363636363637</v>
      </c>
      <c r="B407" s="4">
        <v>2</v>
      </c>
    </row>
    <row r="408" spans="1:2" x14ac:dyDescent="0.4">
      <c r="A408">
        <v>10.332727272727272</v>
      </c>
      <c r="B408" s="4">
        <v>2</v>
      </c>
    </row>
    <row r="409" spans="1:2" x14ac:dyDescent="0.4">
      <c r="A409">
        <v>0.3481818181818182</v>
      </c>
      <c r="B409" s="4">
        <v>2</v>
      </c>
    </row>
    <row r="410" spans="1:2" x14ac:dyDescent="0.4">
      <c r="A410">
        <v>0.53</v>
      </c>
      <c r="B410" s="4">
        <v>2</v>
      </c>
    </row>
    <row r="411" spans="1:2" x14ac:dyDescent="0.4">
      <c r="A411">
        <v>2.2727272727272729</v>
      </c>
      <c r="B411" s="4">
        <v>2</v>
      </c>
    </row>
    <row r="412" spans="1:2" x14ac:dyDescent="0.4">
      <c r="A412">
        <v>8.5754545454545461</v>
      </c>
      <c r="B412" s="4">
        <v>2</v>
      </c>
    </row>
    <row r="413" spans="1:2" x14ac:dyDescent="0.4">
      <c r="A413">
        <v>5.53</v>
      </c>
      <c r="B413" s="4">
        <v>2</v>
      </c>
    </row>
    <row r="414" spans="1:2" x14ac:dyDescent="0.4">
      <c r="A414">
        <v>0.90909090909090906</v>
      </c>
      <c r="B414" s="4">
        <v>2</v>
      </c>
    </row>
    <row r="415" spans="1:2" x14ac:dyDescent="0.4">
      <c r="A415">
        <v>3.0909090909090908</v>
      </c>
      <c r="B415" s="4">
        <v>2</v>
      </c>
    </row>
    <row r="416" spans="1:2" x14ac:dyDescent="0.4">
      <c r="A416">
        <v>6.4090909090909092</v>
      </c>
      <c r="B416" s="4">
        <v>2</v>
      </c>
    </row>
    <row r="417" spans="1:2" x14ac:dyDescent="0.4">
      <c r="A417">
        <v>3.0763636363636366</v>
      </c>
      <c r="B417" s="4">
        <v>2</v>
      </c>
    </row>
    <row r="418" spans="1:2" x14ac:dyDescent="0.4">
      <c r="A418">
        <v>10.258181818181818</v>
      </c>
      <c r="B418" s="4">
        <v>2</v>
      </c>
    </row>
    <row r="419" spans="1:2" x14ac:dyDescent="0.4">
      <c r="A419">
        <v>2.0145454545454542</v>
      </c>
      <c r="B419" s="4">
        <v>2</v>
      </c>
    </row>
    <row r="420" spans="1:2" x14ac:dyDescent="0.4">
      <c r="A420">
        <v>1.939090909090909</v>
      </c>
      <c r="B420" s="4">
        <v>2</v>
      </c>
    </row>
    <row r="421" spans="1:2" x14ac:dyDescent="0.4">
      <c r="A421">
        <v>1.9545454545454546</v>
      </c>
      <c r="B421" s="4">
        <v>2</v>
      </c>
    </row>
    <row r="422" spans="1:2" x14ac:dyDescent="0.4">
      <c r="A422">
        <v>1.0609090909090908</v>
      </c>
      <c r="B422" s="4">
        <v>2</v>
      </c>
    </row>
    <row r="423" spans="1:2" x14ac:dyDescent="0.4">
      <c r="A423">
        <v>7.5454545454545455E-2</v>
      </c>
      <c r="B423" s="4">
        <v>2</v>
      </c>
    </row>
    <row r="424" spans="1:2" x14ac:dyDescent="0.4">
      <c r="A424">
        <v>2.000909090909091</v>
      </c>
      <c r="B424" s="4">
        <v>2</v>
      </c>
    </row>
    <row r="425" spans="1:2" x14ac:dyDescent="0.4">
      <c r="A425">
        <v>1.6209090909090909</v>
      </c>
      <c r="B425" s="4">
        <v>2</v>
      </c>
    </row>
    <row r="426" spans="1:2" x14ac:dyDescent="0.4">
      <c r="A426">
        <v>2.8481818181818181</v>
      </c>
      <c r="B426" s="4">
        <v>2</v>
      </c>
    </row>
    <row r="427" spans="1:2" x14ac:dyDescent="0.4">
      <c r="A427">
        <v>7.2427272727272731</v>
      </c>
      <c r="B427" s="4">
        <v>2</v>
      </c>
    </row>
    <row r="428" spans="1:2" x14ac:dyDescent="0.4">
      <c r="A428">
        <v>1.9845454545454544</v>
      </c>
      <c r="B428" s="4">
        <v>2</v>
      </c>
    </row>
    <row r="429" spans="1:2" x14ac:dyDescent="0.4">
      <c r="A429">
        <v>2.9545454545454546</v>
      </c>
      <c r="B429" s="4">
        <v>2</v>
      </c>
    </row>
    <row r="430" spans="1:2" x14ac:dyDescent="0.4">
      <c r="A430">
        <v>2.9545454545454546</v>
      </c>
      <c r="B430" s="4">
        <v>2</v>
      </c>
    </row>
    <row r="431" spans="1:2" x14ac:dyDescent="0.4">
      <c r="A431">
        <v>0.65181818181818185</v>
      </c>
      <c r="B431" s="4">
        <v>2</v>
      </c>
    </row>
    <row r="432" spans="1:2" x14ac:dyDescent="0.4">
      <c r="A432">
        <v>5.3490909090909096</v>
      </c>
      <c r="B432" s="4">
        <v>2</v>
      </c>
    </row>
    <row r="433" spans="1:2" x14ac:dyDescent="0.4">
      <c r="A433">
        <v>0.94</v>
      </c>
      <c r="B433" s="4">
        <v>2</v>
      </c>
    </row>
    <row r="434" spans="1:2" x14ac:dyDescent="0.4">
      <c r="A434">
        <v>1.030909090909091</v>
      </c>
      <c r="B434" s="4">
        <v>2</v>
      </c>
    </row>
    <row r="435" spans="1:2" x14ac:dyDescent="0.4">
      <c r="A435">
        <v>6.53</v>
      </c>
      <c r="B435" s="4">
        <v>2</v>
      </c>
    </row>
    <row r="436" spans="1:2" x14ac:dyDescent="0.4">
      <c r="A436">
        <v>0</v>
      </c>
      <c r="B436" s="4">
        <v>2</v>
      </c>
    </row>
    <row r="437" spans="1:2" x14ac:dyDescent="0.4">
      <c r="A437">
        <v>0.98545454545454547</v>
      </c>
      <c r="B437" s="4">
        <v>2</v>
      </c>
    </row>
    <row r="438" spans="1:2" x14ac:dyDescent="0.4">
      <c r="A438">
        <v>1.5454545454545455E-2</v>
      </c>
      <c r="B438" s="4">
        <v>2</v>
      </c>
    </row>
    <row r="439" spans="1:2" x14ac:dyDescent="0.4">
      <c r="A439">
        <v>1.8945454545454548</v>
      </c>
      <c r="B439" s="4">
        <v>2</v>
      </c>
    </row>
    <row r="440" spans="1:2" x14ac:dyDescent="0.4">
      <c r="A440">
        <v>9.0909090909090912E-2</v>
      </c>
      <c r="B440" s="4">
        <v>2</v>
      </c>
    </row>
    <row r="441" spans="1:2" x14ac:dyDescent="0.4">
      <c r="A441">
        <v>0</v>
      </c>
      <c r="B441" s="4">
        <v>2</v>
      </c>
    </row>
    <row r="442" spans="1:2" x14ac:dyDescent="0.4">
      <c r="A442">
        <v>4.5454545454545456E-2</v>
      </c>
      <c r="B442" s="4">
        <v>2</v>
      </c>
    </row>
    <row r="443" spans="1:2" x14ac:dyDescent="0.4">
      <c r="A443">
        <v>2.666363636363636</v>
      </c>
      <c r="B443" s="4">
        <v>2</v>
      </c>
    </row>
    <row r="444" spans="1:2" x14ac:dyDescent="0.4">
      <c r="A444">
        <v>1.4245454545454546</v>
      </c>
      <c r="B444" s="4">
        <v>2</v>
      </c>
    </row>
    <row r="445" spans="1:2" x14ac:dyDescent="0.4">
      <c r="A445">
        <v>0.93909090909090909</v>
      </c>
      <c r="B445" s="4">
        <v>2</v>
      </c>
    </row>
    <row r="446" spans="1:2" x14ac:dyDescent="0.4">
      <c r="A446">
        <v>1.94</v>
      </c>
      <c r="B446" s="4">
        <v>2</v>
      </c>
    </row>
    <row r="447" spans="1:2" x14ac:dyDescent="0.4">
      <c r="A447">
        <v>0</v>
      </c>
      <c r="B447" s="4">
        <v>2</v>
      </c>
    </row>
    <row r="448" spans="1:2" x14ac:dyDescent="0.4">
      <c r="A448">
        <v>4.3027272727272727</v>
      </c>
      <c r="B448" s="4">
        <v>2</v>
      </c>
    </row>
    <row r="449" spans="1:2" x14ac:dyDescent="0.4">
      <c r="A449">
        <v>0</v>
      </c>
      <c r="B449" s="4">
        <v>2</v>
      </c>
    </row>
    <row r="450" spans="1:2" x14ac:dyDescent="0.4">
      <c r="A450">
        <v>0</v>
      </c>
      <c r="B450" s="4">
        <v>2</v>
      </c>
    </row>
    <row r="451" spans="1:2" x14ac:dyDescent="0.4">
      <c r="A451">
        <v>0</v>
      </c>
      <c r="B451" s="4">
        <v>2</v>
      </c>
    </row>
    <row r="452" spans="1:2" x14ac:dyDescent="0.4">
      <c r="A452">
        <v>0</v>
      </c>
      <c r="B452" s="4">
        <v>2</v>
      </c>
    </row>
    <row r="453" spans="1:2" x14ac:dyDescent="0.4">
      <c r="A453">
        <v>0</v>
      </c>
      <c r="B453" s="4">
        <v>2</v>
      </c>
    </row>
    <row r="454" spans="1:2" x14ac:dyDescent="0.4">
      <c r="A454">
        <v>0</v>
      </c>
      <c r="B454" s="4">
        <v>2</v>
      </c>
    </row>
    <row r="455" spans="1:2" x14ac:dyDescent="0.4">
      <c r="A455">
        <v>0</v>
      </c>
      <c r="B455" s="4">
        <v>2</v>
      </c>
    </row>
    <row r="456" spans="1:2" x14ac:dyDescent="0.4">
      <c r="A456">
        <v>10.727272727272727</v>
      </c>
      <c r="B456" s="4">
        <v>2</v>
      </c>
    </row>
    <row r="457" spans="1:2" x14ac:dyDescent="0.4">
      <c r="A457">
        <v>0</v>
      </c>
      <c r="B457" s="4">
        <v>2</v>
      </c>
    </row>
    <row r="458" spans="1:2" x14ac:dyDescent="0.4">
      <c r="A458">
        <v>0</v>
      </c>
      <c r="B458" s="4">
        <v>2</v>
      </c>
    </row>
    <row r="459" spans="1:2" x14ac:dyDescent="0.4">
      <c r="A459">
        <v>0</v>
      </c>
      <c r="B459" s="4">
        <v>2</v>
      </c>
    </row>
    <row r="460" spans="1:2" x14ac:dyDescent="0.4">
      <c r="A460">
        <v>0</v>
      </c>
      <c r="B460" s="4">
        <v>2</v>
      </c>
    </row>
    <row r="461" spans="1:2" x14ac:dyDescent="0.4">
      <c r="A461">
        <v>0</v>
      </c>
      <c r="B461" s="4">
        <v>2</v>
      </c>
    </row>
    <row r="462" spans="1:2" x14ac:dyDescent="0.4">
      <c r="A462">
        <v>0</v>
      </c>
      <c r="B462" s="4">
        <v>2</v>
      </c>
    </row>
    <row r="463" spans="1:2" x14ac:dyDescent="0.4">
      <c r="A463">
        <v>0</v>
      </c>
      <c r="B463" s="4">
        <v>2</v>
      </c>
    </row>
    <row r="464" spans="1:2" x14ac:dyDescent="0.4">
      <c r="A464">
        <v>0</v>
      </c>
      <c r="B464" s="4">
        <v>2</v>
      </c>
    </row>
    <row r="465" spans="1:2" x14ac:dyDescent="0.4">
      <c r="A465">
        <v>0</v>
      </c>
      <c r="B465" s="4">
        <v>2</v>
      </c>
    </row>
    <row r="466" spans="1:2" x14ac:dyDescent="0.4">
      <c r="A466">
        <v>0.92454545454545456</v>
      </c>
      <c r="B466" s="4">
        <v>2</v>
      </c>
    </row>
    <row r="467" spans="1:2" x14ac:dyDescent="0.4">
      <c r="A467">
        <v>0.92454545454545456</v>
      </c>
      <c r="B467" s="4">
        <v>2</v>
      </c>
    </row>
    <row r="468" spans="1:2" x14ac:dyDescent="0.4">
      <c r="A468">
        <v>0</v>
      </c>
      <c r="B468" s="4">
        <v>2</v>
      </c>
    </row>
    <row r="469" spans="1:2" x14ac:dyDescent="0.4">
      <c r="A469">
        <v>0</v>
      </c>
      <c r="B469" s="4">
        <v>2</v>
      </c>
    </row>
    <row r="470" spans="1:2" x14ac:dyDescent="0.4">
      <c r="A470">
        <v>0</v>
      </c>
      <c r="B470" s="4">
        <v>2</v>
      </c>
    </row>
    <row r="471" spans="1:2" x14ac:dyDescent="0.4">
      <c r="A471">
        <v>0</v>
      </c>
      <c r="B471" s="4">
        <v>2</v>
      </c>
    </row>
    <row r="472" spans="1:2" x14ac:dyDescent="0.4">
      <c r="A472">
        <v>0</v>
      </c>
      <c r="B472" s="4">
        <v>2</v>
      </c>
    </row>
    <row r="473" spans="1:2" x14ac:dyDescent="0.4">
      <c r="A473">
        <v>0</v>
      </c>
      <c r="B473" s="4">
        <v>2</v>
      </c>
    </row>
    <row r="474" spans="1:2" x14ac:dyDescent="0.4">
      <c r="A474">
        <v>0</v>
      </c>
      <c r="B474" s="4">
        <v>2</v>
      </c>
    </row>
    <row r="475" spans="1:2" x14ac:dyDescent="0.4">
      <c r="A475">
        <v>0</v>
      </c>
      <c r="B475" s="4">
        <v>2</v>
      </c>
    </row>
    <row r="476" spans="1:2" x14ac:dyDescent="0.4">
      <c r="A476">
        <v>0</v>
      </c>
      <c r="B476" s="4">
        <v>2</v>
      </c>
    </row>
    <row r="477" spans="1:2" x14ac:dyDescent="0.4">
      <c r="A477">
        <v>0</v>
      </c>
      <c r="B477" s="4">
        <v>2</v>
      </c>
    </row>
    <row r="478" spans="1:2" x14ac:dyDescent="0.4">
      <c r="A478">
        <v>0</v>
      </c>
      <c r="B478" s="4">
        <v>2</v>
      </c>
    </row>
    <row r="479" spans="1:2" x14ac:dyDescent="0.4">
      <c r="A479">
        <v>0</v>
      </c>
      <c r="B479" s="4">
        <v>2</v>
      </c>
    </row>
    <row r="480" spans="1:2" x14ac:dyDescent="0.4">
      <c r="A480">
        <v>0</v>
      </c>
      <c r="B480" s="4">
        <v>2</v>
      </c>
    </row>
    <row r="481" spans="1:2" x14ac:dyDescent="0.4">
      <c r="A481">
        <v>0</v>
      </c>
      <c r="B481" s="4">
        <v>2</v>
      </c>
    </row>
    <row r="482" spans="1:2" x14ac:dyDescent="0.4">
      <c r="A482">
        <v>0</v>
      </c>
      <c r="B482" s="4">
        <v>2</v>
      </c>
    </row>
    <row r="483" spans="1:2" x14ac:dyDescent="0.4">
      <c r="A483">
        <v>0</v>
      </c>
      <c r="B483" s="4">
        <v>2</v>
      </c>
    </row>
    <row r="484" spans="1:2" x14ac:dyDescent="0.4">
      <c r="A484">
        <v>0</v>
      </c>
      <c r="B484" s="4">
        <v>2</v>
      </c>
    </row>
    <row r="485" spans="1:2" x14ac:dyDescent="0.4">
      <c r="A485">
        <v>0</v>
      </c>
      <c r="B485" s="4">
        <v>2</v>
      </c>
    </row>
    <row r="486" spans="1:2" x14ac:dyDescent="0.4">
      <c r="A486">
        <v>0</v>
      </c>
      <c r="B486" s="4">
        <v>2</v>
      </c>
    </row>
    <row r="487" spans="1:2" x14ac:dyDescent="0.4">
      <c r="A487">
        <v>1.7272727272727273</v>
      </c>
      <c r="B487" s="4">
        <v>2</v>
      </c>
    </row>
    <row r="488" spans="1:2" x14ac:dyDescent="0.4">
      <c r="A488">
        <v>2.7727272727272729</v>
      </c>
      <c r="B488" s="4">
        <v>2</v>
      </c>
    </row>
    <row r="489" spans="1:2" x14ac:dyDescent="0.4">
      <c r="A489">
        <v>0</v>
      </c>
      <c r="B489" s="4">
        <v>2</v>
      </c>
    </row>
    <row r="490" spans="1:2" x14ac:dyDescent="0.4">
      <c r="A490">
        <v>0</v>
      </c>
      <c r="B490" s="4">
        <v>2</v>
      </c>
    </row>
    <row r="491" spans="1:2" x14ac:dyDescent="0.4">
      <c r="A491">
        <v>0</v>
      </c>
      <c r="B491" s="4">
        <v>2</v>
      </c>
    </row>
    <row r="492" spans="1:2" x14ac:dyDescent="0.4">
      <c r="A492">
        <v>0</v>
      </c>
      <c r="B492" s="4">
        <v>1.6666666666666667</v>
      </c>
    </row>
    <row r="493" spans="1:2" x14ac:dyDescent="0.4">
      <c r="A493">
        <v>6.47</v>
      </c>
      <c r="B493" s="4">
        <v>0.66666666666666663</v>
      </c>
    </row>
    <row r="494" spans="1:2" x14ac:dyDescent="0.4">
      <c r="A494">
        <v>1.6809090909090907</v>
      </c>
      <c r="B494" s="4">
        <v>0.66666666666666663</v>
      </c>
    </row>
    <row r="495" spans="1:2" x14ac:dyDescent="0.4">
      <c r="A495">
        <v>0</v>
      </c>
      <c r="B495" s="4">
        <v>0.5</v>
      </c>
    </row>
    <row r="496" spans="1:2" x14ac:dyDescent="0.4">
      <c r="A496">
        <v>0</v>
      </c>
      <c r="B496" s="4">
        <v>0.5</v>
      </c>
    </row>
    <row r="497" spans="1:2" x14ac:dyDescent="0.4">
      <c r="A497">
        <v>0</v>
      </c>
      <c r="B497" s="4">
        <v>0.5</v>
      </c>
    </row>
    <row r="498" spans="1:2" x14ac:dyDescent="0.4">
      <c r="A498">
        <v>0</v>
      </c>
      <c r="B498" s="4">
        <v>0.5</v>
      </c>
    </row>
    <row r="499" spans="1:2" x14ac:dyDescent="0.4">
      <c r="A499">
        <v>0.90909090909090906</v>
      </c>
      <c r="B499" s="4">
        <v>0.5</v>
      </c>
    </row>
    <row r="500" spans="1:2" x14ac:dyDescent="0.4">
      <c r="A500">
        <v>0</v>
      </c>
      <c r="B500" s="4">
        <v>0.5</v>
      </c>
    </row>
    <row r="501" spans="1:2" x14ac:dyDescent="0.4">
      <c r="A501">
        <v>0</v>
      </c>
      <c r="B501" s="4">
        <v>0.5</v>
      </c>
    </row>
    <row r="502" spans="1:2" x14ac:dyDescent="0.4">
      <c r="A502">
        <v>0</v>
      </c>
      <c r="B502" s="4">
        <v>0.5</v>
      </c>
    </row>
    <row r="503" spans="1:2" x14ac:dyDescent="0.4">
      <c r="A503">
        <v>0</v>
      </c>
      <c r="B503" s="4">
        <v>0.5</v>
      </c>
    </row>
    <row r="504" spans="1:2" x14ac:dyDescent="0.4">
      <c r="A504">
        <v>0</v>
      </c>
      <c r="B504" s="4">
        <v>0.5</v>
      </c>
    </row>
    <row r="505" spans="1:2" x14ac:dyDescent="0.4">
      <c r="A505">
        <v>0</v>
      </c>
      <c r="B505" s="4">
        <v>0.5</v>
      </c>
    </row>
    <row r="506" spans="1:2" x14ac:dyDescent="0.4">
      <c r="A506">
        <v>0</v>
      </c>
      <c r="B506" s="4">
        <v>0.5</v>
      </c>
    </row>
    <row r="507" spans="1:2" x14ac:dyDescent="0.4">
      <c r="A507">
        <v>0</v>
      </c>
      <c r="B507" s="4">
        <v>0.5</v>
      </c>
    </row>
    <row r="508" spans="1:2" x14ac:dyDescent="0.4">
      <c r="A508">
        <v>0</v>
      </c>
      <c r="B508" s="4">
        <v>0.5</v>
      </c>
    </row>
    <row r="509" spans="1:2" x14ac:dyDescent="0.4">
      <c r="A509">
        <v>0</v>
      </c>
      <c r="B509" s="4">
        <v>0.5</v>
      </c>
    </row>
    <row r="510" spans="1:2" x14ac:dyDescent="0.4">
      <c r="A510">
        <v>0</v>
      </c>
      <c r="B510" s="4">
        <v>0.5</v>
      </c>
    </row>
    <row r="511" spans="1:2" x14ac:dyDescent="0.4">
      <c r="A511">
        <v>0</v>
      </c>
      <c r="B511" s="4">
        <v>0.5</v>
      </c>
    </row>
    <row r="512" spans="1:2" x14ac:dyDescent="0.4">
      <c r="A512">
        <v>0</v>
      </c>
      <c r="B512" s="4">
        <v>0.5</v>
      </c>
    </row>
    <row r="513" spans="1:2" x14ac:dyDescent="0.4">
      <c r="A513">
        <v>0</v>
      </c>
      <c r="B513" s="4">
        <v>0.5</v>
      </c>
    </row>
    <row r="514" spans="1:2" x14ac:dyDescent="0.4">
      <c r="A514">
        <v>0</v>
      </c>
      <c r="B514" s="4">
        <v>0.5</v>
      </c>
    </row>
    <row r="515" spans="1:2" x14ac:dyDescent="0.4">
      <c r="A515">
        <v>0</v>
      </c>
      <c r="B515" s="4">
        <v>0.5</v>
      </c>
    </row>
    <row r="516" spans="1:2" x14ac:dyDescent="0.4">
      <c r="A516">
        <v>0</v>
      </c>
      <c r="B516" s="4">
        <v>0</v>
      </c>
    </row>
    <row r="517" spans="1:2" x14ac:dyDescent="0.4">
      <c r="A517">
        <v>0</v>
      </c>
      <c r="B517" s="4">
        <v>0</v>
      </c>
    </row>
    <row r="518" spans="1:2" x14ac:dyDescent="0.4">
      <c r="A518">
        <v>0</v>
      </c>
      <c r="B518" s="4">
        <v>0</v>
      </c>
    </row>
    <row r="519" spans="1:2" x14ac:dyDescent="0.4">
      <c r="A519">
        <v>0</v>
      </c>
      <c r="B519" s="4">
        <v>0</v>
      </c>
    </row>
    <row r="520" spans="1:2" x14ac:dyDescent="0.4">
      <c r="A520">
        <v>0</v>
      </c>
      <c r="B520" s="4">
        <v>0</v>
      </c>
    </row>
    <row r="521" spans="1:2" x14ac:dyDescent="0.4">
      <c r="A521">
        <v>0</v>
      </c>
      <c r="B521" s="4">
        <v>0</v>
      </c>
    </row>
    <row r="522" spans="1:2" x14ac:dyDescent="0.4">
      <c r="A522">
        <v>0</v>
      </c>
      <c r="B522" s="4">
        <v>0</v>
      </c>
    </row>
    <row r="523" spans="1:2" x14ac:dyDescent="0.4">
      <c r="A523">
        <v>0</v>
      </c>
      <c r="B523" s="4">
        <v>0</v>
      </c>
    </row>
    <row r="524" spans="1:2" x14ac:dyDescent="0.4">
      <c r="A524">
        <v>0</v>
      </c>
      <c r="B524" s="4">
        <v>0</v>
      </c>
    </row>
    <row r="525" spans="1:2" x14ac:dyDescent="0.4">
      <c r="A525">
        <v>0</v>
      </c>
      <c r="B525" s="4">
        <v>0</v>
      </c>
    </row>
    <row r="526" spans="1:2" x14ac:dyDescent="0.4">
      <c r="A526">
        <v>2.6672727272727275</v>
      </c>
      <c r="B526" s="4">
        <v>0</v>
      </c>
    </row>
    <row r="527" spans="1:2" x14ac:dyDescent="0.4">
      <c r="A527">
        <v>5.5</v>
      </c>
      <c r="B527" s="4">
        <v>0</v>
      </c>
    </row>
    <row r="528" spans="1:2" x14ac:dyDescent="0.4">
      <c r="A528">
        <v>0</v>
      </c>
      <c r="B528" s="4">
        <v>0</v>
      </c>
    </row>
    <row r="529" spans="1:2" x14ac:dyDescent="0.4">
      <c r="A529">
        <v>0</v>
      </c>
      <c r="B529" s="4">
        <v>0</v>
      </c>
    </row>
    <row r="530" spans="1:2" x14ac:dyDescent="0.4">
      <c r="A530">
        <v>0</v>
      </c>
      <c r="B530" s="4">
        <v>0.5</v>
      </c>
    </row>
    <row r="531" spans="1:2" x14ac:dyDescent="0.4">
      <c r="A531">
        <v>0</v>
      </c>
      <c r="B531" s="4">
        <v>0.5</v>
      </c>
    </row>
    <row r="532" spans="1:2" x14ac:dyDescent="0.4">
      <c r="A532">
        <v>3.47</v>
      </c>
      <c r="B532" s="4">
        <v>0.66666666666666663</v>
      </c>
    </row>
    <row r="533" spans="1:2" x14ac:dyDescent="0.4">
      <c r="A533">
        <v>3.7118181818181815</v>
      </c>
      <c r="B533" s="4">
        <v>1</v>
      </c>
    </row>
    <row r="534" spans="1:2" x14ac:dyDescent="0.4">
      <c r="A534">
        <v>7.06</v>
      </c>
      <c r="B534" s="4">
        <v>1.5</v>
      </c>
    </row>
    <row r="535" spans="1:2" x14ac:dyDescent="0.4">
      <c r="A535">
        <v>2.1363636363636362</v>
      </c>
      <c r="B535" s="4">
        <v>1.5</v>
      </c>
    </row>
    <row r="536" spans="1:2" x14ac:dyDescent="0.4">
      <c r="A536">
        <v>1.4245454545454546</v>
      </c>
      <c r="B536" s="4">
        <v>1.5</v>
      </c>
    </row>
    <row r="537" spans="1:2" x14ac:dyDescent="0.4">
      <c r="A537">
        <v>1.2727272727272727</v>
      </c>
      <c r="B537" s="4">
        <v>1.5</v>
      </c>
    </row>
    <row r="538" spans="1:2" x14ac:dyDescent="0.4">
      <c r="A538">
        <v>2.6518181818181819</v>
      </c>
      <c r="B538" s="4">
        <v>1.5</v>
      </c>
    </row>
    <row r="539" spans="1:2" x14ac:dyDescent="0.4">
      <c r="A539">
        <v>0.28818181818181815</v>
      </c>
      <c r="B539" s="4">
        <v>1.5</v>
      </c>
    </row>
    <row r="540" spans="1:2" x14ac:dyDescent="0.4">
      <c r="A540">
        <v>1.3936363636363636</v>
      </c>
      <c r="B540" s="4">
        <v>1.5</v>
      </c>
    </row>
    <row r="541" spans="1:2" x14ac:dyDescent="0.4">
      <c r="A541">
        <v>2.3481818181818181</v>
      </c>
      <c r="B541" s="4">
        <v>1.5</v>
      </c>
    </row>
    <row r="542" spans="1:2" x14ac:dyDescent="0.4">
      <c r="A542">
        <v>4.1363636363636367</v>
      </c>
      <c r="B542" s="4">
        <v>1.5</v>
      </c>
    </row>
    <row r="543" spans="1:2" x14ac:dyDescent="0.4">
      <c r="A543">
        <v>3.5454545454545454</v>
      </c>
      <c r="B543" s="4">
        <v>1.5</v>
      </c>
    </row>
    <row r="544" spans="1:2" x14ac:dyDescent="0.4">
      <c r="A544">
        <v>7.7581818181818187</v>
      </c>
      <c r="B544" s="4">
        <v>1.5</v>
      </c>
    </row>
    <row r="545" spans="1:2" x14ac:dyDescent="0.4">
      <c r="A545">
        <v>0.90909090909090906</v>
      </c>
      <c r="B545" s="4">
        <v>1.5</v>
      </c>
    </row>
    <row r="546" spans="1:2" x14ac:dyDescent="0.4">
      <c r="A546">
        <v>5.0909090909090908</v>
      </c>
      <c r="B546" s="4">
        <v>2</v>
      </c>
    </row>
    <row r="547" spans="1:2" x14ac:dyDescent="0.4">
      <c r="A547">
        <v>9.5299999999999994</v>
      </c>
      <c r="B547" s="4">
        <v>2</v>
      </c>
    </row>
    <row r="548" spans="1:2" x14ac:dyDescent="0.4">
      <c r="A548">
        <v>1.3481818181818181</v>
      </c>
      <c r="B548" s="4">
        <v>2</v>
      </c>
    </row>
    <row r="549" spans="1:2" x14ac:dyDescent="0.4">
      <c r="A549">
        <v>1.1363636363636365</v>
      </c>
      <c r="B549" s="4">
        <v>2</v>
      </c>
    </row>
    <row r="550" spans="1:2" x14ac:dyDescent="0.4">
      <c r="A550">
        <v>0.90909090909090906</v>
      </c>
      <c r="B550" s="4">
        <v>2</v>
      </c>
    </row>
    <row r="551" spans="1:2" x14ac:dyDescent="0.4">
      <c r="A551">
        <v>3.2427272727272727</v>
      </c>
      <c r="B551" s="4">
        <v>2</v>
      </c>
    </row>
    <row r="552" spans="1:2" x14ac:dyDescent="0.4">
      <c r="A552">
        <v>3.47</v>
      </c>
      <c r="B552" s="4">
        <v>2</v>
      </c>
    </row>
    <row r="553" spans="1:2" x14ac:dyDescent="0.4">
      <c r="A553">
        <v>0.90909090909090906</v>
      </c>
      <c r="B553" s="4">
        <v>2</v>
      </c>
    </row>
    <row r="554" spans="1:2" x14ac:dyDescent="0.4">
      <c r="A554">
        <v>0</v>
      </c>
      <c r="B554" s="4">
        <v>2</v>
      </c>
    </row>
    <row r="555" spans="1:2" x14ac:dyDescent="0.4">
      <c r="A555">
        <v>0.22727272727272727</v>
      </c>
      <c r="B555" s="4">
        <v>2</v>
      </c>
    </row>
    <row r="556" spans="1:2" x14ac:dyDescent="0.4">
      <c r="A556">
        <v>5.3790909090909089</v>
      </c>
      <c r="B556" s="4">
        <v>2</v>
      </c>
    </row>
    <row r="557" spans="1:2" x14ac:dyDescent="0.4">
      <c r="A557">
        <v>6.1209090909090911</v>
      </c>
      <c r="B557" s="4">
        <v>2</v>
      </c>
    </row>
    <row r="558" spans="1:2" x14ac:dyDescent="0.4">
      <c r="A558">
        <v>6.6672727272727279</v>
      </c>
      <c r="B558" s="4">
        <v>2</v>
      </c>
    </row>
    <row r="559" spans="1:2" x14ac:dyDescent="0.4">
      <c r="A559">
        <v>1.8481818181818179</v>
      </c>
      <c r="B559" s="4">
        <v>2</v>
      </c>
    </row>
    <row r="560" spans="1:2" x14ac:dyDescent="0.4">
      <c r="A560">
        <v>1.9700000000000002</v>
      </c>
      <c r="B560" s="4">
        <v>2</v>
      </c>
    </row>
    <row r="561" spans="1:2" x14ac:dyDescent="0.4">
      <c r="A561">
        <v>4.9390909090909085</v>
      </c>
      <c r="B561" s="4">
        <v>2</v>
      </c>
    </row>
    <row r="562" spans="1:2" x14ac:dyDescent="0.4">
      <c r="A562">
        <v>1.1363636363636365</v>
      </c>
      <c r="B562" s="4">
        <v>2</v>
      </c>
    </row>
    <row r="563" spans="1:2" x14ac:dyDescent="0.4">
      <c r="A563">
        <v>5.2118181818181819</v>
      </c>
      <c r="B563" s="4">
        <v>2</v>
      </c>
    </row>
    <row r="564" spans="1:2" x14ac:dyDescent="0.4">
      <c r="A564">
        <v>5.1518181818181823</v>
      </c>
      <c r="B564" s="4">
        <v>2</v>
      </c>
    </row>
    <row r="565" spans="1:2" x14ac:dyDescent="0.4">
      <c r="A565">
        <v>0.90909090909090906</v>
      </c>
      <c r="B565" s="4">
        <v>2</v>
      </c>
    </row>
    <row r="566" spans="1:2" x14ac:dyDescent="0.4">
      <c r="A566">
        <v>0.97</v>
      </c>
      <c r="B566" s="4">
        <v>2</v>
      </c>
    </row>
    <row r="567" spans="1:2" x14ac:dyDescent="0.4">
      <c r="A567">
        <v>0</v>
      </c>
      <c r="B567" s="4">
        <v>2</v>
      </c>
    </row>
    <row r="568" spans="1:2" x14ac:dyDescent="0.4">
      <c r="A568">
        <v>10.424545454545454</v>
      </c>
      <c r="B568" s="4">
        <v>2</v>
      </c>
    </row>
    <row r="569" spans="1:2" x14ac:dyDescent="0.4">
      <c r="A569">
        <v>1.0909090909090908</v>
      </c>
      <c r="B569" s="4">
        <v>2</v>
      </c>
    </row>
    <row r="570" spans="1:2" x14ac:dyDescent="0.4">
      <c r="A570">
        <v>4.5754545454545452</v>
      </c>
      <c r="B570" s="4">
        <v>2</v>
      </c>
    </row>
    <row r="571" spans="1:2" x14ac:dyDescent="0.4">
      <c r="A571">
        <v>1.5154545454545456</v>
      </c>
      <c r="B571" s="4">
        <v>2</v>
      </c>
    </row>
    <row r="572" spans="1:2" x14ac:dyDescent="0.4">
      <c r="A572">
        <v>12.515454545454547</v>
      </c>
      <c r="B572" s="4">
        <v>2</v>
      </c>
    </row>
    <row r="573" spans="1:2" x14ac:dyDescent="0.4">
      <c r="A573">
        <v>2.0763636363636362</v>
      </c>
      <c r="B573" s="4">
        <v>1.5</v>
      </c>
    </row>
    <row r="574" spans="1:2" x14ac:dyDescent="0.4">
      <c r="A574">
        <v>3.7727272727272729</v>
      </c>
      <c r="B574" s="4">
        <v>1.5</v>
      </c>
    </row>
    <row r="575" spans="1:2" x14ac:dyDescent="0.4">
      <c r="A575">
        <v>0</v>
      </c>
      <c r="B575" s="4">
        <v>1.5</v>
      </c>
    </row>
    <row r="576" spans="1:2" x14ac:dyDescent="0.4">
      <c r="A576">
        <v>1.9090909090909092</v>
      </c>
      <c r="B576" s="4">
        <v>1</v>
      </c>
    </row>
    <row r="577" spans="1:2" x14ac:dyDescent="0.4">
      <c r="A577">
        <v>0</v>
      </c>
      <c r="B577" s="4">
        <v>1</v>
      </c>
    </row>
    <row r="578" spans="1:2" x14ac:dyDescent="0.4">
      <c r="A578">
        <v>2.8027272727272727</v>
      </c>
      <c r="B578" s="4">
        <v>0.5</v>
      </c>
    </row>
    <row r="579" spans="1:2" x14ac:dyDescent="0.4">
      <c r="A579">
        <v>0</v>
      </c>
      <c r="B579" s="4">
        <v>0.5</v>
      </c>
    </row>
    <row r="580" spans="1:2" x14ac:dyDescent="0.4">
      <c r="A580">
        <v>4.3481818181818177</v>
      </c>
      <c r="B580" s="4">
        <v>1.6666666666666667</v>
      </c>
    </row>
    <row r="581" spans="1:2" x14ac:dyDescent="0.4">
      <c r="A581">
        <v>0.92454545454545456</v>
      </c>
      <c r="B581" s="4">
        <v>1.5</v>
      </c>
    </row>
    <row r="582" spans="1:2" x14ac:dyDescent="0.4">
      <c r="A582">
        <v>1.8181818181818181</v>
      </c>
      <c r="B582" s="4">
        <v>1.5</v>
      </c>
    </row>
    <row r="583" spans="1:2" x14ac:dyDescent="0.4">
      <c r="A583">
        <v>0</v>
      </c>
      <c r="B583" s="4">
        <v>1.5</v>
      </c>
    </row>
    <row r="584" spans="1:2" x14ac:dyDescent="0.4">
      <c r="A584">
        <v>0</v>
      </c>
      <c r="B584" s="4">
        <v>1.5</v>
      </c>
    </row>
    <row r="585" spans="1:2" x14ac:dyDescent="0.4">
      <c r="A585">
        <v>0.92454545454545456</v>
      </c>
      <c r="B585" s="4">
        <v>1.5</v>
      </c>
    </row>
    <row r="586" spans="1:2" x14ac:dyDescent="0.4">
      <c r="A586">
        <v>2.0299999999999998</v>
      </c>
      <c r="B586" s="4">
        <v>1.5</v>
      </c>
    </row>
    <row r="587" spans="1:2" x14ac:dyDescent="0.4">
      <c r="A587">
        <v>4.6063636363636364</v>
      </c>
      <c r="B587" s="4">
        <v>1.5</v>
      </c>
    </row>
    <row r="588" spans="1:2" x14ac:dyDescent="0.4">
      <c r="A588">
        <v>1.8481818181818179</v>
      </c>
      <c r="B588" s="4">
        <v>1.5</v>
      </c>
    </row>
    <row r="589" spans="1:2" x14ac:dyDescent="0.4">
      <c r="A589">
        <v>0</v>
      </c>
      <c r="B589" s="4">
        <v>1.5</v>
      </c>
    </row>
    <row r="590" spans="1:2" x14ac:dyDescent="0.4">
      <c r="A590">
        <v>3.2272727272727271</v>
      </c>
      <c r="B590" s="4">
        <v>1.6666666666666667</v>
      </c>
    </row>
    <row r="591" spans="1:2" x14ac:dyDescent="0.4">
      <c r="A591">
        <v>0</v>
      </c>
      <c r="B591" s="4">
        <v>0</v>
      </c>
    </row>
    <row r="592" spans="1:2" x14ac:dyDescent="0.4">
      <c r="A592">
        <v>0</v>
      </c>
      <c r="B592" s="4">
        <v>0</v>
      </c>
    </row>
    <row r="593" spans="1:2" x14ac:dyDescent="0.4">
      <c r="A593">
        <v>9.8190909090909102</v>
      </c>
      <c r="B593" s="4">
        <v>0</v>
      </c>
    </row>
    <row r="594" spans="1:2" x14ac:dyDescent="0.4">
      <c r="A594">
        <v>0</v>
      </c>
      <c r="B594" s="4">
        <v>0</v>
      </c>
    </row>
    <row r="595" spans="1:2" x14ac:dyDescent="0.4">
      <c r="A595">
        <v>0</v>
      </c>
      <c r="B595" s="4">
        <v>0</v>
      </c>
    </row>
    <row r="596" spans="1:2" x14ac:dyDescent="0.4">
      <c r="A596">
        <v>0</v>
      </c>
      <c r="B596" s="4">
        <v>0</v>
      </c>
    </row>
    <row r="597" spans="1:2" x14ac:dyDescent="0.4">
      <c r="A597">
        <v>0</v>
      </c>
      <c r="B597" s="4">
        <v>0</v>
      </c>
    </row>
    <row r="598" spans="1:2" x14ac:dyDescent="0.4">
      <c r="A598">
        <v>0</v>
      </c>
      <c r="B598" s="4">
        <v>0</v>
      </c>
    </row>
    <row r="599" spans="1:2" x14ac:dyDescent="0.4">
      <c r="A599">
        <v>1.2118181818181819</v>
      </c>
      <c r="B599" s="4">
        <v>0</v>
      </c>
    </row>
    <row r="600" spans="1:2" x14ac:dyDescent="0.4">
      <c r="A600">
        <v>0</v>
      </c>
      <c r="B600" s="4">
        <v>0</v>
      </c>
    </row>
    <row r="601" spans="1:2" x14ac:dyDescent="0.4">
      <c r="A601">
        <v>0</v>
      </c>
      <c r="B601" s="4">
        <v>0</v>
      </c>
    </row>
    <row r="602" spans="1:2" x14ac:dyDescent="0.4">
      <c r="A602">
        <v>0</v>
      </c>
      <c r="B602" s="4">
        <v>0</v>
      </c>
    </row>
    <row r="603" spans="1:2" x14ac:dyDescent="0.4">
      <c r="A603">
        <v>0</v>
      </c>
      <c r="B603" s="4">
        <v>0</v>
      </c>
    </row>
    <row r="604" spans="1:2" x14ac:dyDescent="0.4">
      <c r="A604">
        <v>0</v>
      </c>
      <c r="B604" s="4">
        <v>0</v>
      </c>
    </row>
    <row r="605" spans="1:2" x14ac:dyDescent="0.4">
      <c r="A605">
        <v>0</v>
      </c>
      <c r="B605" s="4">
        <v>0</v>
      </c>
    </row>
    <row r="606" spans="1:2" x14ac:dyDescent="0.4">
      <c r="A606">
        <v>0</v>
      </c>
      <c r="B606" s="4">
        <v>0</v>
      </c>
    </row>
    <row r="607" spans="1:2" x14ac:dyDescent="0.4">
      <c r="A607">
        <v>0</v>
      </c>
      <c r="B607" s="4">
        <v>0</v>
      </c>
    </row>
    <row r="608" spans="1:2" x14ac:dyDescent="0.4">
      <c r="A608">
        <v>0</v>
      </c>
      <c r="B608" s="4">
        <v>0</v>
      </c>
    </row>
    <row r="609" spans="1:2" x14ac:dyDescent="0.4">
      <c r="A609">
        <v>0</v>
      </c>
      <c r="B609" s="4">
        <v>0</v>
      </c>
    </row>
    <row r="610" spans="1:2" x14ac:dyDescent="0.4">
      <c r="A610">
        <v>0</v>
      </c>
      <c r="B610" s="4">
        <v>0</v>
      </c>
    </row>
    <row r="611" spans="1:2" x14ac:dyDescent="0.4">
      <c r="A611">
        <v>0</v>
      </c>
      <c r="B611" s="4">
        <v>0</v>
      </c>
    </row>
    <row r="612" spans="1:2" x14ac:dyDescent="0.4">
      <c r="A612">
        <v>0</v>
      </c>
      <c r="B612" s="4">
        <v>0</v>
      </c>
    </row>
    <row r="613" spans="1:2" x14ac:dyDescent="0.4">
      <c r="A613">
        <v>0</v>
      </c>
      <c r="B613" s="4">
        <v>0</v>
      </c>
    </row>
    <row r="614" spans="1:2" x14ac:dyDescent="0.4">
      <c r="A614">
        <v>0</v>
      </c>
      <c r="B614" s="4">
        <v>0</v>
      </c>
    </row>
    <row r="615" spans="1:2" x14ac:dyDescent="0.4">
      <c r="A615">
        <v>0</v>
      </c>
      <c r="B615" s="4">
        <v>0</v>
      </c>
    </row>
    <row r="616" spans="1:2" x14ac:dyDescent="0.4">
      <c r="A616">
        <v>0</v>
      </c>
      <c r="B616" s="4">
        <v>0</v>
      </c>
    </row>
    <row r="617" spans="1:2" x14ac:dyDescent="0.4">
      <c r="A617">
        <v>0</v>
      </c>
      <c r="B617" s="4">
        <v>0</v>
      </c>
    </row>
    <row r="618" spans="1:2" x14ac:dyDescent="0.4">
      <c r="A618">
        <v>0</v>
      </c>
      <c r="B618" s="4">
        <v>0</v>
      </c>
    </row>
    <row r="619" spans="1:2" x14ac:dyDescent="0.4">
      <c r="A619">
        <v>0</v>
      </c>
      <c r="B619" s="4">
        <v>0</v>
      </c>
    </row>
    <row r="620" spans="1:2" x14ac:dyDescent="0.4">
      <c r="A620">
        <v>0</v>
      </c>
      <c r="B620" s="4">
        <v>0</v>
      </c>
    </row>
    <row r="621" spans="1:2" x14ac:dyDescent="0.4">
      <c r="A621">
        <v>0</v>
      </c>
      <c r="B621" s="4">
        <v>0</v>
      </c>
    </row>
    <row r="622" spans="1:2" x14ac:dyDescent="0.4">
      <c r="A622">
        <v>0</v>
      </c>
      <c r="B622" s="4">
        <v>0</v>
      </c>
    </row>
    <row r="623" spans="1:2" x14ac:dyDescent="0.4">
      <c r="A623">
        <v>0</v>
      </c>
      <c r="B623" s="4">
        <v>0</v>
      </c>
    </row>
    <row r="624" spans="1:2" x14ac:dyDescent="0.4">
      <c r="A624">
        <v>0</v>
      </c>
      <c r="B624" s="4">
        <v>0</v>
      </c>
    </row>
    <row r="625" spans="1:2" x14ac:dyDescent="0.4">
      <c r="A625">
        <v>0</v>
      </c>
      <c r="B625" s="4">
        <v>0</v>
      </c>
    </row>
    <row r="626" spans="1:2" x14ac:dyDescent="0.4">
      <c r="A626">
        <v>0</v>
      </c>
      <c r="B626" s="4">
        <v>0</v>
      </c>
    </row>
    <row r="627" spans="1:2" x14ac:dyDescent="0.4">
      <c r="A627">
        <v>0</v>
      </c>
      <c r="B627" s="4">
        <v>0</v>
      </c>
    </row>
    <row r="628" spans="1:2" x14ac:dyDescent="0.4">
      <c r="A628">
        <v>0</v>
      </c>
      <c r="B628" s="4">
        <v>0</v>
      </c>
    </row>
    <row r="629" spans="1:2" x14ac:dyDescent="0.4">
      <c r="A629">
        <v>0</v>
      </c>
      <c r="B629" s="4">
        <v>0</v>
      </c>
    </row>
    <row r="630" spans="1:2" x14ac:dyDescent="0.4">
      <c r="A630">
        <v>0</v>
      </c>
      <c r="B630" s="4">
        <v>0</v>
      </c>
    </row>
    <row r="631" spans="1:2" x14ac:dyDescent="0.4">
      <c r="A631">
        <v>0</v>
      </c>
      <c r="B631" s="4">
        <v>0</v>
      </c>
    </row>
    <row r="632" spans="1:2" x14ac:dyDescent="0.4">
      <c r="A632">
        <v>0</v>
      </c>
      <c r="B632" s="4">
        <v>0</v>
      </c>
    </row>
    <row r="633" spans="1:2" x14ac:dyDescent="0.4">
      <c r="A633">
        <v>0</v>
      </c>
      <c r="B633" s="4">
        <v>0</v>
      </c>
    </row>
    <row r="634" spans="1:2" x14ac:dyDescent="0.4">
      <c r="A634">
        <v>0</v>
      </c>
      <c r="B634" s="4">
        <v>0</v>
      </c>
    </row>
    <row r="635" spans="1:2" x14ac:dyDescent="0.4">
      <c r="A635">
        <v>0</v>
      </c>
      <c r="B635" s="4">
        <v>0</v>
      </c>
    </row>
    <row r="636" spans="1:2" x14ac:dyDescent="0.4">
      <c r="A636">
        <v>0</v>
      </c>
      <c r="B636" s="4">
        <v>0</v>
      </c>
    </row>
    <row r="637" spans="1:2" x14ac:dyDescent="0.4">
      <c r="A637">
        <v>0</v>
      </c>
      <c r="B637" s="4">
        <v>0</v>
      </c>
    </row>
    <row r="638" spans="1:2" x14ac:dyDescent="0.4">
      <c r="A638">
        <v>0</v>
      </c>
      <c r="B638" s="4">
        <v>0</v>
      </c>
    </row>
    <row r="639" spans="1:2" x14ac:dyDescent="0.4">
      <c r="A639">
        <v>0</v>
      </c>
      <c r="B639" s="4">
        <v>0</v>
      </c>
    </row>
    <row r="640" spans="1:2" x14ac:dyDescent="0.4">
      <c r="A640">
        <v>0</v>
      </c>
      <c r="B640" s="4">
        <v>0</v>
      </c>
    </row>
    <row r="641" spans="1:2" x14ac:dyDescent="0.4">
      <c r="A641">
        <v>0</v>
      </c>
      <c r="B641" s="4">
        <v>0</v>
      </c>
    </row>
    <row r="642" spans="1:2" x14ac:dyDescent="0.4">
      <c r="A642">
        <v>0</v>
      </c>
      <c r="B642" s="4">
        <v>0</v>
      </c>
    </row>
    <row r="643" spans="1:2" x14ac:dyDescent="0.4">
      <c r="A643">
        <v>0</v>
      </c>
      <c r="B643" s="4">
        <v>0</v>
      </c>
    </row>
    <row r="644" spans="1:2" x14ac:dyDescent="0.4">
      <c r="A644">
        <v>0</v>
      </c>
      <c r="B644" s="4">
        <v>0</v>
      </c>
    </row>
    <row r="645" spans="1:2" x14ac:dyDescent="0.4">
      <c r="A645">
        <v>0</v>
      </c>
      <c r="B645" s="4">
        <v>0</v>
      </c>
    </row>
    <row r="646" spans="1:2" x14ac:dyDescent="0.4">
      <c r="A646">
        <v>0</v>
      </c>
      <c r="B646" s="4">
        <v>0</v>
      </c>
    </row>
    <row r="647" spans="1:2" x14ac:dyDescent="0.4">
      <c r="A647">
        <v>0</v>
      </c>
      <c r="B647" s="4">
        <v>0</v>
      </c>
    </row>
    <row r="648" spans="1:2" x14ac:dyDescent="0.4">
      <c r="A648">
        <v>0</v>
      </c>
      <c r="B648" s="4">
        <v>0</v>
      </c>
    </row>
    <row r="649" spans="1:2" x14ac:dyDescent="0.4">
      <c r="A649">
        <v>0</v>
      </c>
      <c r="B649" s="4">
        <v>0</v>
      </c>
    </row>
    <row r="650" spans="1:2" x14ac:dyDescent="0.4">
      <c r="A650">
        <v>0</v>
      </c>
      <c r="B650" s="4">
        <v>0</v>
      </c>
    </row>
    <row r="651" spans="1:2" x14ac:dyDescent="0.4">
      <c r="A651">
        <v>0</v>
      </c>
      <c r="B651" s="4">
        <v>0</v>
      </c>
    </row>
    <row r="652" spans="1:2" x14ac:dyDescent="0.4">
      <c r="A652">
        <v>0</v>
      </c>
      <c r="B652" s="4">
        <v>0</v>
      </c>
    </row>
    <row r="653" spans="1:2" x14ac:dyDescent="0.4">
      <c r="A653">
        <v>3.2127272727272729</v>
      </c>
      <c r="B653" s="4">
        <v>1.5</v>
      </c>
    </row>
    <row r="654" spans="1:2" x14ac:dyDescent="0.4">
      <c r="A654">
        <v>0.90909090909090906</v>
      </c>
      <c r="B654" s="4">
        <v>2</v>
      </c>
    </row>
    <row r="655" spans="1:2" x14ac:dyDescent="0.4">
      <c r="A655">
        <v>0</v>
      </c>
      <c r="B655" s="4">
        <v>2</v>
      </c>
    </row>
    <row r="656" spans="1:2" x14ac:dyDescent="0.4">
      <c r="A656">
        <v>0</v>
      </c>
      <c r="B656" s="4">
        <v>2</v>
      </c>
    </row>
    <row r="657" spans="1:2" x14ac:dyDescent="0.4">
      <c r="A657">
        <v>0</v>
      </c>
      <c r="B657" s="4">
        <v>2</v>
      </c>
    </row>
    <row r="658" spans="1:2" x14ac:dyDescent="0.4">
      <c r="A658">
        <v>0</v>
      </c>
      <c r="B658" s="4">
        <v>2</v>
      </c>
    </row>
    <row r="659" spans="1:2" x14ac:dyDescent="0.4">
      <c r="A659">
        <v>0</v>
      </c>
      <c r="B659" s="4">
        <v>2</v>
      </c>
    </row>
    <row r="660" spans="1:2" x14ac:dyDescent="0.4">
      <c r="A660">
        <v>0.95454545454545459</v>
      </c>
      <c r="B660" s="4">
        <v>2</v>
      </c>
    </row>
    <row r="661" spans="1:2" x14ac:dyDescent="0.4">
      <c r="A661">
        <v>0</v>
      </c>
      <c r="B661" s="4">
        <v>2</v>
      </c>
    </row>
    <row r="662" spans="1:2" x14ac:dyDescent="0.4">
      <c r="A662">
        <v>2.2118181818181815</v>
      </c>
      <c r="B662" s="4">
        <v>2</v>
      </c>
    </row>
    <row r="663" spans="1:2" x14ac:dyDescent="0.4">
      <c r="A663">
        <v>0</v>
      </c>
      <c r="B663" s="4">
        <v>2</v>
      </c>
    </row>
    <row r="664" spans="1:2" x14ac:dyDescent="0.4">
      <c r="A664">
        <v>4.2881818181818181</v>
      </c>
      <c r="B664" s="4">
        <v>2</v>
      </c>
    </row>
    <row r="665" spans="1:2" x14ac:dyDescent="0.4">
      <c r="A665">
        <v>2.1363636363636362</v>
      </c>
      <c r="B665" s="4">
        <v>2</v>
      </c>
    </row>
    <row r="666" spans="1:2" x14ac:dyDescent="0.4">
      <c r="A666">
        <v>7.5454545454545455E-2</v>
      </c>
      <c r="B666" s="4">
        <v>2</v>
      </c>
    </row>
    <row r="667" spans="1:2" x14ac:dyDescent="0.4">
      <c r="A667">
        <v>13.288181818181819</v>
      </c>
      <c r="B667" s="4">
        <v>2</v>
      </c>
    </row>
    <row r="668" spans="1:2" x14ac:dyDescent="0.4">
      <c r="A668">
        <v>0.22727272727272727</v>
      </c>
      <c r="B668" s="4">
        <v>2</v>
      </c>
    </row>
    <row r="669" spans="1:2" x14ac:dyDescent="0.4">
      <c r="A669">
        <v>0</v>
      </c>
      <c r="B669" s="4">
        <v>2</v>
      </c>
    </row>
    <row r="670" spans="1:2" x14ac:dyDescent="0.4">
      <c r="A670">
        <v>0</v>
      </c>
      <c r="B670" s="4">
        <v>2</v>
      </c>
    </row>
    <row r="671" spans="1:2" x14ac:dyDescent="0.4">
      <c r="A671">
        <v>0</v>
      </c>
      <c r="B671" s="4">
        <v>2</v>
      </c>
    </row>
    <row r="672" spans="1:2" x14ac:dyDescent="0.4">
      <c r="A672">
        <v>0</v>
      </c>
      <c r="B672" s="4">
        <v>2</v>
      </c>
    </row>
    <row r="673" spans="1:2" x14ac:dyDescent="0.4">
      <c r="A673">
        <v>1.03</v>
      </c>
      <c r="B673" s="4">
        <v>2</v>
      </c>
    </row>
    <row r="674" spans="1:2" x14ac:dyDescent="0.4">
      <c r="A674">
        <v>0</v>
      </c>
      <c r="B674" s="4">
        <v>2</v>
      </c>
    </row>
    <row r="675" spans="1:2" x14ac:dyDescent="0.4">
      <c r="A675">
        <v>5.2727272727272725</v>
      </c>
      <c r="B675" s="4">
        <v>2</v>
      </c>
    </row>
    <row r="676" spans="1:2" x14ac:dyDescent="0.4">
      <c r="A676">
        <v>9.1672727272727279</v>
      </c>
      <c r="B676" s="4">
        <v>2</v>
      </c>
    </row>
    <row r="677" spans="1:2" x14ac:dyDescent="0.4">
      <c r="A677">
        <v>2.2881818181818181</v>
      </c>
      <c r="B677" s="4">
        <v>2</v>
      </c>
    </row>
    <row r="678" spans="1:2" x14ac:dyDescent="0.4">
      <c r="A678">
        <v>0</v>
      </c>
      <c r="B678" s="4">
        <v>2</v>
      </c>
    </row>
    <row r="679" spans="1:2" x14ac:dyDescent="0.4">
      <c r="A679">
        <v>0</v>
      </c>
      <c r="B679" s="4">
        <v>2</v>
      </c>
    </row>
    <row r="680" spans="1:2" x14ac:dyDescent="0.4">
      <c r="A680">
        <v>0.90909090909090906</v>
      </c>
      <c r="B680" s="4">
        <v>2</v>
      </c>
    </row>
    <row r="681" spans="1:2" x14ac:dyDescent="0.4">
      <c r="A681">
        <v>0</v>
      </c>
      <c r="B681" s="4">
        <v>2</v>
      </c>
    </row>
    <row r="682" spans="1:2" x14ac:dyDescent="0.4">
      <c r="A682">
        <v>0</v>
      </c>
      <c r="B682" s="4">
        <v>2</v>
      </c>
    </row>
    <row r="683" spans="1:2" x14ac:dyDescent="0.4">
      <c r="A683">
        <v>0</v>
      </c>
      <c r="B683" s="4">
        <v>2</v>
      </c>
    </row>
    <row r="684" spans="1:2" x14ac:dyDescent="0.4">
      <c r="A684">
        <v>0</v>
      </c>
      <c r="B684" s="4">
        <v>2</v>
      </c>
    </row>
    <row r="685" spans="1:2" x14ac:dyDescent="0.4">
      <c r="A685">
        <v>2.1363636363636362</v>
      </c>
      <c r="B685" s="4">
        <v>2</v>
      </c>
    </row>
    <row r="686" spans="1:2" x14ac:dyDescent="0.4">
      <c r="A686">
        <v>2.6209090909090906</v>
      </c>
      <c r="B686" s="4">
        <v>2</v>
      </c>
    </row>
    <row r="687" spans="1:2" x14ac:dyDescent="0.4">
      <c r="A687">
        <v>3.439090909090909</v>
      </c>
      <c r="B687" s="4">
        <v>2</v>
      </c>
    </row>
    <row r="688" spans="1:2" x14ac:dyDescent="0.4">
      <c r="A688">
        <v>0</v>
      </c>
      <c r="B688" s="4">
        <v>2</v>
      </c>
    </row>
    <row r="689" spans="1:2" x14ac:dyDescent="0.4">
      <c r="A689">
        <v>6.7118181818181819</v>
      </c>
      <c r="B689" s="4">
        <v>2</v>
      </c>
    </row>
    <row r="690" spans="1:2" x14ac:dyDescent="0.4">
      <c r="A690">
        <v>4.0309090909090912</v>
      </c>
      <c r="B690" s="4">
        <v>2</v>
      </c>
    </row>
    <row r="691" spans="1:2" x14ac:dyDescent="0.4">
      <c r="A691">
        <v>1.8636363636363635</v>
      </c>
      <c r="B691" s="4">
        <v>2</v>
      </c>
    </row>
    <row r="692" spans="1:2" x14ac:dyDescent="0.4">
      <c r="A692">
        <v>0</v>
      </c>
      <c r="B692" s="4">
        <v>2</v>
      </c>
    </row>
    <row r="693" spans="1:2" x14ac:dyDescent="0.4">
      <c r="A693">
        <v>0</v>
      </c>
      <c r="B693" s="4">
        <v>2</v>
      </c>
    </row>
    <row r="694" spans="1:2" x14ac:dyDescent="0.4">
      <c r="A694">
        <v>0</v>
      </c>
      <c r="B694" s="4">
        <v>2</v>
      </c>
    </row>
    <row r="695" spans="1:2" x14ac:dyDescent="0.4">
      <c r="A695">
        <v>5.9545454545454541</v>
      </c>
      <c r="B695" s="4">
        <v>2</v>
      </c>
    </row>
    <row r="696" spans="1:2" x14ac:dyDescent="0.4">
      <c r="A696">
        <v>1.7427272727272729</v>
      </c>
      <c r="B696" s="4">
        <v>2</v>
      </c>
    </row>
    <row r="697" spans="1:2" x14ac:dyDescent="0.4">
      <c r="A697">
        <v>0</v>
      </c>
      <c r="B697" s="4">
        <v>2</v>
      </c>
    </row>
    <row r="698" spans="1:2" x14ac:dyDescent="0.4">
      <c r="A698">
        <v>0</v>
      </c>
      <c r="B698" s="4">
        <v>2</v>
      </c>
    </row>
    <row r="699" spans="1:2" x14ac:dyDescent="0.4">
      <c r="A699">
        <v>0</v>
      </c>
      <c r="B699" s="4">
        <v>2</v>
      </c>
    </row>
    <row r="700" spans="1:2" x14ac:dyDescent="0.4">
      <c r="A700">
        <v>0</v>
      </c>
      <c r="B700" s="4">
        <v>2</v>
      </c>
    </row>
    <row r="701" spans="1:2" x14ac:dyDescent="0.4">
      <c r="A701">
        <v>0</v>
      </c>
      <c r="B701" s="4">
        <v>2</v>
      </c>
    </row>
    <row r="702" spans="1:2" x14ac:dyDescent="0.4">
      <c r="A702">
        <v>7.7272727272727275</v>
      </c>
      <c r="B702" s="4">
        <v>2</v>
      </c>
    </row>
    <row r="703" spans="1:2" x14ac:dyDescent="0.4">
      <c r="A703">
        <v>4.999090909090909</v>
      </c>
      <c r="B703" s="4">
        <v>2</v>
      </c>
    </row>
    <row r="704" spans="1:2" x14ac:dyDescent="0.4">
      <c r="A704">
        <v>11.68090909090909</v>
      </c>
      <c r="B704" s="4">
        <v>2</v>
      </c>
    </row>
    <row r="705" spans="1:2" x14ac:dyDescent="0.4">
      <c r="A705">
        <v>1.5454545454545455E-2</v>
      </c>
      <c r="B705" s="4">
        <v>2</v>
      </c>
    </row>
    <row r="706" spans="1:2" x14ac:dyDescent="0.4">
      <c r="A706">
        <v>0</v>
      </c>
      <c r="B706" s="4">
        <v>2</v>
      </c>
    </row>
    <row r="707" spans="1:2" x14ac:dyDescent="0.4">
      <c r="A707">
        <v>0</v>
      </c>
      <c r="B707" s="4">
        <v>2</v>
      </c>
    </row>
    <row r="708" spans="1:2" x14ac:dyDescent="0.4">
      <c r="A708">
        <v>1.0454545454545454</v>
      </c>
      <c r="B708" s="4">
        <v>2</v>
      </c>
    </row>
    <row r="709" spans="1:2" x14ac:dyDescent="0.4">
      <c r="A709">
        <v>0</v>
      </c>
      <c r="B709" s="4">
        <v>2</v>
      </c>
    </row>
    <row r="710" spans="1:2" x14ac:dyDescent="0.4">
      <c r="A710">
        <v>0</v>
      </c>
      <c r="B710" s="4">
        <v>2</v>
      </c>
    </row>
    <row r="711" spans="1:2" x14ac:dyDescent="0.4">
      <c r="A711">
        <v>1.2272727272727273</v>
      </c>
      <c r="B711" s="4">
        <v>2</v>
      </c>
    </row>
    <row r="712" spans="1:2" x14ac:dyDescent="0.4">
      <c r="A712">
        <v>0</v>
      </c>
      <c r="B712" s="4">
        <v>2</v>
      </c>
    </row>
    <row r="713" spans="1:2" x14ac:dyDescent="0.4">
      <c r="A713">
        <v>0</v>
      </c>
      <c r="B713" s="4">
        <v>2</v>
      </c>
    </row>
    <row r="714" spans="1:2" x14ac:dyDescent="0.4">
      <c r="A714">
        <v>0</v>
      </c>
      <c r="B714" s="4">
        <v>2</v>
      </c>
    </row>
    <row r="715" spans="1:2" x14ac:dyDescent="0.4">
      <c r="A715">
        <v>0</v>
      </c>
      <c r="B715" s="4">
        <v>2</v>
      </c>
    </row>
    <row r="716" spans="1:2" x14ac:dyDescent="0.4">
      <c r="A716">
        <v>5.8481818181818177</v>
      </c>
      <c r="B716" s="4">
        <v>2</v>
      </c>
    </row>
    <row r="717" spans="1:2" x14ac:dyDescent="0.4">
      <c r="A717">
        <v>8.09</v>
      </c>
      <c r="B717" s="4">
        <v>2</v>
      </c>
    </row>
    <row r="718" spans="1:2" x14ac:dyDescent="0.4">
      <c r="A718">
        <v>1.2727272727272727</v>
      </c>
      <c r="B718" s="4">
        <v>2</v>
      </c>
    </row>
    <row r="719" spans="1:2" x14ac:dyDescent="0.4">
      <c r="A719">
        <v>1.8336363636363637</v>
      </c>
      <c r="B719" s="4">
        <v>2</v>
      </c>
    </row>
    <row r="720" spans="1:2" x14ac:dyDescent="0.4">
      <c r="A720">
        <v>14.772727272727273</v>
      </c>
      <c r="B720" s="4">
        <v>2</v>
      </c>
    </row>
    <row r="721" spans="1:2" x14ac:dyDescent="0.4">
      <c r="A721">
        <v>3.9400000000000004</v>
      </c>
      <c r="B721" s="4">
        <v>1.6666666666666667</v>
      </c>
    </row>
    <row r="722" spans="1:2" x14ac:dyDescent="0.4">
      <c r="A722">
        <v>2.8636363636363638</v>
      </c>
      <c r="B722" s="4">
        <v>1.6666666666666667</v>
      </c>
    </row>
    <row r="723" spans="1:2" x14ac:dyDescent="0.4">
      <c r="A723">
        <v>0</v>
      </c>
      <c r="B723" s="4">
        <v>1.6666666666666667</v>
      </c>
    </row>
    <row r="724" spans="1:2" x14ac:dyDescent="0.4">
      <c r="A724">
        <v>0</v>
      </c>
      <c r="B724" s="4">
        <v>1.6666666666666667</v>
      </c>
    </row>
    <row r="725" spans="1:2" x14ac:dyDescent="0.4">
      <c r="A725">
        <v>1</v>
      </c>
      <c r="B725" s="4">
        <v>1.6666666666666667</v>
      </c>
    </row>
    <row r="726" spans="1:2" x14ac:dyDescent="0.4">
      <c r="A726">
        <v>1.4545454545454546</v>
      </c>
      <c r="B726" s="4">
        <v>1.6666666666666667</v>
      </c>
    </row>
    <row r="727" spans="1:2" x14ac:dyDescent="0.4">
      <c r="A727">
        <v>2.0299999999999998</v>
      </c>
      <c r="B727" s="4">
        <v>1.6666666666666667</v>
      </c>
    </row>
    <row r="728" spans="1:2" x14ac:dyDescent="0.4">
      <c r="A728">
        <v>6.3945454545454545</v>
      </c>
      <c r="B728" s="4">
        <v>1.6666666666666667</v>
      </c>
    </row>
    <row r="729" spans="1:2" x14ac:dyDescent="0.4">
      <c r="A729">
        <v>0</v>
      </c>
      <c r="B729" s="4">
        <v>1.6666666666666667</v>
      </c>
    </row>
    <row r="730" spans="1:2" x14ac:dyDescent="0.4">
      <c r="A730">
        <v>5.666363636363636</v>
      </c>
      <c r="B730" s="4">
        <v>1.6666666666666667</v>
      </c>
    </row>
    <row r="731" spans="1:2" x14ac:dyDescent="0.4">
      <c r="A731">
        <v>3.9090909090909092</v>
      </c>
      <c r="B731" s="4">
        <v>1.6666666666666667</v>
      </c>
    </row>
    <row r="732" spans="1:2" x14ac:dyDescent="0.4">
      <c r="A732">
        <v>11.181818181818182</v>
      </c>
      <c r="B732" s="4">
        <v>1.6666666666666667</v>
      </c>
    </row>
    <row r="733" spans="1:2" x14ac:dyDescent="0.4">
      <c r="A733">
        <v>1.1818181818181819</v>
      </c>
      <c r="B733" s="4">
        <v>1.6666666666666667</v>
      </c>
    </row>
    <row r="734" spans="1:2" x14ac:dyDescent="0.4">
      <c r="A734">
        <v>8.5154545454545456</v>
      </c>
      <c r="B734" s="4">
        <v>1.6666666666666667</v>
      </c>
    </row>
    <row r="735" spans="1:2" x14ac:dyDescent="0.4">
      <c r="A735">
        <v>3.7427272727272727</v>
      </c>
      <c r="B735" s="4">
        <v>1.6666666666666667</v>
      </c>
    </row>
    <row r="736" spans="1:2" x14ac:dyDescent="0.4">
      <c r="A736">
        <v>4.3790909090909089</v>
      </c>
      <c r="B736" s="4">
        <v>1.6666666666666667</v>
      </c>
    </row>
    <row r="737" spans="1:2" x14ac:dyDescent="0.4">
      <c r="A737">
        <v>0</v>
      </c>
      <c r="B737" s="4">
        <v>1.6666666666666667</v>
      </c>
    </row>
    <row r="738" spans="1:2" x14ac:dyDescent="0.4">
      <c r="A738">
        <v>14.47</v>
      </c>
      <c r="B738" s="4">
        <v>1.6666666666666667</v>
      </c>
    </row>
    <row r="739" spans="1:2" x14ac:dyDescent="0.4">
      <c r="A739">
        <v>0</v>
      </c>
      <c r="B739" s="4">
        <v>1.6666666666666667</v>
      </c>
    </row>
    <row r="740" spans="1:2" x14ac:dyDescent="0.4">
      <c r="A740">
        <v>7.1518181818181823</v>
      </c>
      <c r="B740" s="4">
        <v>1.6666666666666667</v>
      </c>
    </row>
    <row r="741" spans="1:2" x14ac:dyDescent="0.4">
      <c r="A741">
        <v>0</v>
      </c>
      <c r="B741" s="4">
        <v>1.6666666666666667</v>
      </c>
    </row>
    <row r="742" spans="1:2" x14ac:dyDescent="0.4">
      <c r="A742">
        <v>5.5909090909090908</v>
      </c>
      <c r="B742" s="4">
        <v>1.6666666666666667</v>
      </c>
    </row>
    <row r="743" spans="1:2" x14ac:dyDescent="0.4">
      <c r="A743">
        <v>1.8945454545454545</v>
      </c>
      <c r="B743" s="4">
        <v>1.6666666666666667</v>
      </c>
    </row>
    <row r="744" spans="1:2" x14ac:dyDescent="0.4">
      <c r="A744">
        <v>0</v>
      </c>
      <c r="B744" s="4">
        <v>1.6666666666666667</v>
      </c>
    </row>
    <row r="745" spans="1:2" x14ac:dyDescent="0.4">
      <c r="A745">
        <v>0</v>
      </c>
      <c r="B745" s="4">
        <v>1.6666666666666667</v>
      </c>
    </row>
    <row r="746" spans="1:2" x14ac:dyDescent="0.4">
      <c r="A746">
        <v>0</v>
      </c>
      <c r="B746" s="4">
        <v>1.6666666666666667</v>
      </c>
    </row>
    <row r="747" spans="1:2" x14ac:dyDescent="0.4">
      <c r="A747">
        <v>0</v>
      </c>
      <c r="B747" s="4">
        <v>1.6666666666666667</v>
      </c>
    </row>
    <row r="748" spans="1:2" x14ac:dyDescent="0.4">
      <c r="A748">
        <v>0</v>
      </c>
      <c r="B748" s="4">
        <v>1.6666666666666667</v>
      </c>
    </row>
    <row r="749" spans="1:2" x14ac:dyDescent="0.4">
      <c r="A749">
        <v>0</v>
      </c>
      <c r="B749" s="4">
        <v>1.6666666666666667</v>
      </c>
    </row>
    <row r="750" spans="1:2" x14ac:dyDescent="0.4">
      <c r="A750">
        <v>0</v>
      </c>
      <c r="B750" s="4">
        <v>1.6666666666666667</v>
      </c>
    </row>
    <row r="751" spans="1:2" x14ac:dyDescent="0.4">
      <c r="A751">
        <v>0</v>
      </c>
      <c r="B751" s="4">
        <v>1.6666666666666667</v>
      </c>
    </row>
    <row r="752" spans="1:2" x14ac:dyDescent="0.4">
      <c r="A752">
        <v>0</v>
      </c>
      <c r="B752" s="4">
        <v>1.6666666666666667</v>
      </c>
    </row>
    <row r="753" spans="1:2" x14ac:dyDescent="0.4">
      <c r="A753">
        <v>0</v>
      </c>
      <c r="B753" s="4">
        <v>1.6666666666666667</v>
      </c>
    </row>
    <row r="754" spans="1:2" x14ac:dyDescent="0.4">
      <c r="A754">
        <v>0</v>
      </c>
      <c r="B754" s="4">
        <v>1.6666666666666667</v>
      </c>
    </row>
    <row r="755" spans="1:2" x14ac:dyDescent="0.4">
      <c r="A755">
        <v>0</v>
      </c>
      <c r="B755" s="4">
        <v>1.6666666666666667</v>
      </c>
    </row>
    <row r="756" spans="1:2" x14ac:dyDescent="0.4">
      <c r="A756">
        <v>0</v>
      </c>
      <c r="B756" s="4">
        <v>1.6666666666666667</v>
      </c>
    </row>
    <row r="757" spans="1:2" x14ac:dyDescent="0.4">
      <c r="A757">
        <v>0</v>
      </c>
      <c r="B757" s="4">
        <v>1.6666666666666667</v>
      </c>
    </row>
    <row r="758" spans="1:2" x14ac:dyDescent="0.4">
      <c r="A758">
        <v>0</v>
      </c>
      <c r="B758" s="4">
        <v>1.6666666666666667</v>
      </c>
    </row>
    <row r="759" spans="1:2" x14ac:dyDescent="0.4">
      <c r="A759">
        <v>0</v>
      </c>
      <c r="B759" s="4">
        <v>1.6666666666666667</v>
      </c>
    </row>
    <row r="760" spans="1:2" x14ac:dyDescent="0.4">
      <c r="A760">
        <v>0</v>
      </c>
      <c r="B760" s="4">
        <v>1.6666666666666667</v>
      </c>
    </row>
    <row r="761" spans="1:2" x14ac:dyDescent="0.4">
      <c r="A761">
        <v>0</v>
      </c>
      <c r="B761" s="4">
        <v>1.6666666666666667</v>
      </c>
    </row>
    <row r="762" spans="1:2" x14ac:dyDescent="0.4">
      <c r="A762">
        <v>0</v>
      </c>
      <c r="B762" s="4">
        <v>1.6666666666666667</v>
      </c>
    </row>
    <row r="763" spans="1:2" x14ac:dyDescent="0.4">
      <c r="A763">
        <v>0</v>
      </c>
      <c r="B763" s="4">
        <v>1.6666666666666667</v>
      </c>
    </row>
    <row r="764" spans="1:2" x14ac:dyDescent="0.4">
      <c r="A764">
        <v>0</v>
      </c>
      <c r="B764" s="4">
        <v>1.6666666666666667</v>
      </c>
    </row>
    <row r="765" spans="1:2" x14ac:dyDescent="0.4">
      <c r="A765">
        <v>0</v>
      </c>
      <c r="B765" s="4">
        <v>1.6666666666666667</v>
      </c>
    </row>
    <row r="766" spans="1:2" x14ac:dyDescent="0.4">
      <c r="A766">
        <v>0</v>
      </c>
      <c r="B766" s="4">
        <v>1.6666666666666667</v>
      </c>
    </row>
    <row r="767" spans="1:2" x14ac:dyDescent="0.4">
      <c r="A767">
        <v>0</v>
      </c>
      <c r="B767" s="4">
        <v>1.6666666666666667</v>
      </c>
    </row>
    <row r="768" spans="1:2" x14ac:dyDescent="0.4">
      <c r="A768">
        <v>0</v>
      </c>
      <c r="B768" s="4">
        <v>1.3333333333333333</v>
      </c>
    </row>
    <row r="769" spans="1:2" x14ac:dyDescent="0.4">
      <c r="A769">
        <v>0</v>
      </c>
      <c r="B769" s="4">
        <v>0.5</v>
      </c>
    </row>
    <row r="770" spans="1:2" x14ac:dyDescent="0.4">
      <c r="A770">
        <v>0</v>
      </c>
      <c r="B770" s="4">
        <v>0.5</v>
      </c>
    </row>
    <row r="771" spans="1:2" x14ac:dyDescent="0.4">
      <c r="A771">
        <v>0</v>
      </c>
      <c r="B771" s="4">
        <v>0.5</v>
      </c>
    </row>
    <row r="772" spans="1:2" x14ac:dyDescent="0.4">
      <c r="A772">
        <v>0</v>
      </c>
      <c r="B772" s="4">
        <v>0.5</v>
      </c>
    </row>
    <row r="773" spans="1:2" x14ac:dyDescent="0.4">
      <c r="A773">
        <v>0</v>
      </c>
      <c r="B773" s="4">
        <v>0.5</v>
      </c>
    </row>
    <row r="774" spans="1:2" x14ac:dyDescent="0.4">
      <c r="A774">
        <v>0</v>
      </c>
      <c r="B774" s="4">
        <v>0.5</v>
      </c>
    </row>
    <row r="775" spans="1:2" x14ac:dyDescent="0.4">
      <c r="A775">
        <v>0</v>
      </c>
      <c r="B775" s="4">
        <v>0.5</v>
      </c>
    </row>
    <row r="776" spans="1:2" x14ac:dyDescent="0.4">
      <c r="A776">
        <v>0</v>
      </c>
      <c r="B776" s="4">
        <v>0.5</v>
      </c>
    </row>
    <row r="777" spans="1:2" x14ac:dyDescent="0.4">
      <c r="A777">
        <v>0</v>
      </c>
      <c r="B777" s="4">
        <v>0.5</v>
      </c>
    </row>
    <row r="778" spans="1:2" x14ac:dyDescent="0.4">
      <c r="A778">
        <v>0</v>
      </c>
      <c r="B778" s="4">
        <v>0.5</v>
      </c>
    </row>
    <row r="779" spans="1:2" x14ac:dyDescent="0.4">
      <c r="A779">
        <v>0</v>
      </c>
      <c r="B779" s="4">
        <v>0.5</v>
      </c>
    </row>
    <row r="780" spans="1:2" x14ac:dyDescent="0.4">
      <c r="A780">
        <v>0</v>
      </c>
      <c r="B780" s="4">
        <v>0.5</v>
      </c>
    </row>
    <row r="781" spans="1:2" x14ac:dyDescent="0.4">
      <c r="A781">
        <v>0</v>
      </c>
      <c r="B781" s="4">
        <v>0.5</v>
      </c>
    </row>
    <row r="782" spans="1:2" x14ac:dyDescent="0.4">
      <c r="A782">
        <v>0</v>
      </c>
      <c r="B782" s="4">
        <v>0.5</v>
      </c>
    </row>
    <row r="783" spans="1:2" x14ac:dyDescent="0.4">
      <c r="A783">
        <v>0</v>
      </c>
      <c r="B783" s="4">
        <v>0.5</v>
      </c>
    </row>
    <row r="784" spans="1:2" x14ac:dyDescent="0.4">
      <c r="A784">
        <v>0</v>
      </c>
      <c r="B784" s="4">
        <v>0</v>
      </c>
    </row>
    <row r="785" spans="1:2" x14ac:dyDescent="0.4">
      <c r="A785">
        <v>0</v>
      </c>
      <c r="B785" s="4">
        <v>0</v>
      </c>
    </row>
    <row r="786" spans="1:2" x14ac:dyDescent="0.4">
      <c r="A786">
        <v>0</v>
      </c>
      <c r="B786" s="4">
        <v>0</v>
      </c>
    </row>
    <row r="787" spans="1:2" x14ac:dyDescent="0.4">
      <c r="A787">
        <v>0</v>
      </c>
      <c r="B787" s="4">
        <v>0</v>
      </c>
    </row>
    <row r="788" spans="1:2" x14ac:dyDescent="0.4">
      <c r="A788">
        <v>0</v>
      </c>
      <c r="B788" s="4">
        <v>0</v>
      </c>
    </row>
    <row r="789" spans="1:2" x14ac:dyDescent="0.4">
      <c r="A789">
        <v>0</v>
      </c>
      <c r="B789" s="4">
        <v>0</v>
      </c>
    </row>
    <row r="790" spans="1:2" x14ac:dyDescent="0.4">
      <c r="A790">
        <v>0</v>
      </c>
      <c r="B790" s="4">
        <v>0</v>
      </c>
    </row>
    <row r="791" spans="1:2" x14ac:dyDescent="0.4">
      <c r="A791">
        <v>0</v>
      </c>
      <c r="B791" s="4">
        <v>0</v>
      </c>
    </row>
    <row r="792" spans="1:2" x14ac:dyDescent="0.4">
      <c r="A792">
        <v>0</v>
      </c>
      <c r="B792" s="4">
        <v>0</v>
      </c>
    </row>
    <row r="793" spans="1:2" x14ac:dyDescent="0.4">
      <c r="A793">
        <v>0</v>
      </c>
      <c r="B793" s="4">
        <v>0</v>
      </c>
    </row>
    <row r="794" spans="1:2" x14ac:dyDescent="0.4">
      <c r="A794">
        <v>0</v>
      </c>
      <c r="B794" s="4">
        <v>0</v>
      </c>
    </row>
    <row r="795" spans="1:2" x14ac:dyDescent="0.4">
      <c r="A795">
        <v>0</v>
      </c>
      <c r="B795" s="4">
        <v>0</v>
      </c>
    </row>
    <row r="796" spans="1:2" x14ac:dyDescent="0.4">
      <c r="A796">
        <v>0</v>
      </c>
      <c r="B796" s="4">
        <v>0</v>
      </c>
    </row>
    <row r="797" spans="1:2" x14ac:dyDescent="0.4">
      <c r="A797">
        <v>0</v>
      </c>
      <c r="B797" s="4">
        <v>0</v>
      </c>
    </row>
    <row r="798" spans="1:2" x14ac:dyDescent="0.4">
      <c r="A798">
        <v>0</v>
      </c>
      <c r="B798" s="4">
        <v>0</v>
      </c>
    </row>
    <row r="799" spans="1:2" x14ac:dyDescent="0.4">
      <c r="A799">
        <v>0</v>
      </c>
      <c r="B799" s="4">
        <v>0</v>
      </c>
    </row>
    <row r="800" spans="1:2" x14ac:dyDescent="0.4">
      <c r="A800">
        <v>0</v>
      </c>
      <c r="B800" s="4">
        <v>0</v>
      </c>
    </row>
    <row r="801" spans="1:2" x14ac:dyDescent="0.4">
      <c r="A801">
        <v>0</v>
      </c>
      <c r="B801" s="4">
        <v>0</v>
      </c>
    </row>
    <row r="802" spans="1:2" x14ac:dyDescent="0.4">
      <c r="A802">
        <v>0</v>
      </c>
      <c r="B802" s="4">
        <v>0</v>
      </c>
    </row>
    <row r="803" spans="1:2" x14ac:dyDescent="0.4">
      <c r="A803">
        <v>0</v>
      </c>
      <c r="B803" s="4">
        <v>0</v>
      </c>
    </row>
    <row r="804" spans="1:2" x14ac:dyDescent="0.4">
      <c r="A804">
        <v>0</v>
      </c>
      <c r="B804" s="4">
        <v>0</v>
      </c>
    </row>
    <row r="805" spans="1:2" x14ac:dyDescent="0.4">
      <c r="A805">
        <v>0</v>
      </c>
      <c r="B805" s="4">
        <v>0</v>
      </c>
    </row>
    <row r="806" spans="1:2" x14ac:dyDescent="0.4">
      <c r="A806">
        <v>0</v>
      </c>
      <c r="B806" s="4">
        <v>0</v>
      </c>
    </row>
    <row r="807" spans="1:2" x14ac:dyDescent="0.4">
      <c r="A807">
        <v>0</v>
      </c>
      <c r="B807" s="4">
        <v>0</v>
      </c>
    </row>
    <row r="808" spans="1:2" x14ac:dyDescent="0.4">
      <c r="A808">
        <v>0</v>
      </c>
      <c r="B808" s="4">
        <v>0</v>
      </c>
    </row>
    <row r="809" spans="1:2" x14ac:dyDescent="0.4">
      <c r="A809">
        <v>0</v>
      </c>
      <c r="B809" s="4">
        <v>0</v>
      </c>
    </row>
    <row r="810" spans="1:2" x14ac:dyDescent="0.4">
      <c r="A810">
        <v>0</v>
      </c>
      <c r="B810" s="4">
        <v>0</v>
      </c>
    </row>
    <row r="811" spans="1:2" x14ac:dyDescent="0.4">
      <c r="A811">
        <v>0</v>
      </c>
      <c r="B811" s="4">
        <v>0</v>
      </c>
    </row>
    <row r="812" spans="1:2" x14ac:dyDescent="0.4">
      <c r="A812">
        <v>0</v>
      </c>
      <c r="B812" s="4">
        <v>0</v>
      </c>
    </row>
    <row r="813" spans="1:2" x14ac:dyDescent="0.4">
      <c r="A813">
        <v>0</v>
      </c>
      <c r="B813" s="4">
        <v>0</v>
      </c>
    </row>
    <row r="814" spans="1:2" x14ac:dyDescent="0.4">
      <c r="A814">
        <v>0</v>
      </c>
      <c r="B814" s="4">
        <v>0</v>
      </c>
    </row>
    <row r="815" spans="1:2" x14ac:dyDescent="0.4">
      <c r="A815">
        <v>0</v>
      </c>
      <c r="B815" s="4">
        <v>0</v>
      </c>
    </row>
    <row r="816" spans="1:2" x14ac:dyDescent="0.4">
      <c r="A816">
        <v>0</v>
      </c>
      <c r="B816" s="4">
        <v>0.5</v>
      </c>
    </row>
    <row r="817" spans="1:2" x14ac:dyDescent="0.4">
      <c r="A817">
        <v>0</v>
      </c>
      <c r="B817" s="4">
        <v>0.5</v>
      </c>
    </row>
    <row r="818" spans="1:2" x14ac:dyDescent="0.4">
      <c r="A818">
        <v>0</v>
      </c>
      <c r="B818" s="4">
        <v>0.5</v>
      </c>
    </row>
    <row r="819" spans="1:2" x14ac:dyDescent="0.4">
      <c r="A819">
        <v>0</v>
      </c>
      <c r="B819" s="4">
        <v>0.5</v>
      </c>
    </row>
    <row r="820" spans="1:2" x14ac:dyDescent="0.4">
      <c r="A820">
        <v>0</v>
      </c>
      <c r="B820" s="4">
        <v>0.5</v>
      </c>
    </row>
    <row r="821" spans="1:2" x14ac:dyDescent="0.4">
      <c r="A821">
        <v>0</v>
      </c>
      <c r="B821" s="4">
        <v>0.5</v>
      </c>
    </row>
    <row r="822" spans="1:2" x14ac:dyDescent="0.4">
      <c r="A822">
        <v>0</v>
      </c>
      <c r="B822" s="4">
        <v>0.5</v>
      </c>
    </row>
    <row r="823" spans="1:2" x14ac:dyDescent="0.4">
      <c r="A823">
        <v>0</v>
      </c>
      <c r="B823" s="4">
        <v>0.5</v>
      </c>
    </row>
    <row r="824" spans="1:2" x14ac:dyDescent="0.4">
      <c r="A824">
        <v>0</v>
      </c>
      <c r="B824" s="4">
        <v>0.5</v>
      </c>
    </row>
    <row r="825" spans="1:2" x14ac:dyDescent="0.4">
      <c r="A825">
        <v>5.8181818181818183</v>
      </c>
      <c r="B825" s="4">
        <v>0.5</v>
      </c>
    </row>
    <row r="826" spans="1:2" x14ac:dyDescent="0.4">
      <c r="A826">
        <v>8.6363636363636367</v>
      </c>
      <c r="B826" s="4">
        <v>0.66666666666666663</v>
      </c>
    </row>
    <row r="827" spans="1:2" x14ac:dyDescent="0.4">
      <c r="A827">
        <v>3.6063636363636364</v>
      </c>
      <c r="B827" s="4">
        <v>1</v>
      </c>
    </row>
    <row r="828" spans="1:2" x14ac:dyDescent="0.4">
      <c r="A828">
        <v>0</v>
      </c>
      <c r="B828" s="4">
        <v>1</v>
      </c>
    </row>
    <row r="829" spans="1:2" x14ac:dyDescent="0.4">
      <c r="A829">
        <v>18.076363636363638</v>
      </c>
      <c r="B829" s="4">
        <v>1</v>
      </c>
    </row>
    <row r="830" spans="1:2" x14ac:dyDescent="0.4">
      <c r="A830">
        <v>0</v>
      </c>
      <c r="B830" s="4">
        <v>1</v>
      </c>
    </row>
    <row r="831" spans="1:2" x14ac:dyDescent="0.4">
      <c r="A831">
        <v>0</v>
      </c>
      <c r="B831" s="4">
        <v>1</v>
      </c>
    </row>
    <row r="832" spans="1:2" x14ac:dyDescent="0.4">
      <c r="A832">
        <v>0</v>
      </c>
      <c r="B832" s="4">
        <v>1</v>
      </c>
    </row>
    <row r="833" spans="1:2" x14ac:dyDescent="0.4">
      <c r="A833">
        <v>0</v>
      </c>
      <c r="B833" s="4">
        <v>1</v>
      </c>
    </row>
    <row r="834" spans="1:2" x14ac:dyDescent="0.4">
      <c r="A834">
        <v>0</v>
      </c>
      <c r="B834" s="4">
        <v>1</v>
      </c>
    </row>
    <row r="835" spans="1:2" x14ac:dyDescent="0.4">
      <c r="A835">
        <v>6.7881818181818181</v>
      </c>
      <c r="B835" s="4">
        <v>1</v>
      </c>
    </row>
    <row r="836" spans="1:2" x14ac:dyDescent="0.4">
      <c r="A836">
        <v>14.424545454545456</v>
      </c>
      <c r="B836" s="4">
        <v>1.5</v>
      </c>
    </row>
    <row r="837" spans="1:2" x14ac:dyDescent="0.4">
      <c r="A837">
        <v>2.4545454545454546</v>
      </c>
      <c r="B837" s="4">
        <v>1.5</v>
      </c>
    </row>
    <row r="838" spans="1:2" x14ac:dyDescent="0.4">
      <c r="A838">
        <v>5.3181818181818183</v>
      </c>
      <c r="B838" s="4">
        <v>1.5</v>
      </c>
    </row>
    <row r="839" spans="1:2" x14ac:dyDescent="0.4">
      <c r="A839">
        <v>22.59090909090909</v>
      </c>
      <c r="B839" s="4">
        <v>1.5</v>
      </c>
    </row>
    <row r="840" spans="1:2" x14ac:dyDescent="0.4">
      <c r="A840">
        <v>15.97</v>
      </c>
      <c r="B840" s="4">
        <v>1.5</v>
      </c>
    </row>
    <row r="841" spans="1:2" x14ac:dyDescent="0.4">
      <c r="A841">
        <v>10.424545454545454</v>
      </c>
      <c r="B841" s="4">
        <v>1.5</v>
      </c>
    </row>
    <row r="842" spans="1:2" x14ac:dyDescent="0.4">
      <c r="A842">
        <v>9.0909090909090917</v>
      </c>
      <c r="B842" s="4">
        <v>1.5</v>
      </c>
    </row>
    <row r="843" spans="1:2" x14ac:dyDescent="0.4">
      <c r="A843">
        <v>9.8790909090909089</v>
      </c>
      <c r="B843" s="4">
        <v>1.5</v>
      </c>
    </row>
    <row r="844" spans="1:2" x14ac:dyDescent="0.4">
      <c r="A844">
        <v>11.076363636363636</v>
      </c>
      <c r="B844" s="4">
        <v>1.5</v>
      </c>
    </row>
    <row r="845" spans="1:2" x14ac:dyDescent="0.4">
      <c r="A845">
        <v>10.151818181818182</v>
      </c>
      <c r="B845" s="4">
        <v>1.5</v>
      </c>
    </row>
    <row r="846" spans="1:2" x14ac:dyDescent="0.4">
      <c r="A846">
        <v>10.015454545454546</v>
      </c>
      <c r="B846" s="4">
        <v>1.5</v>
      </c>
    </row>
    <row r="847" spans="1:2" x14ac:dyDescent="0.4">
      <c r="A847">
        <v>3.7572727272727273</v>
      </c>
      <c r="B847" s="4">
        <v>1.5</v>
      </c>
    </row>
    <row r="848" spans="1:2" x14ac:dyDescent="0.4">
      <c r="A848">
        <v>4.878181818181818</v>
      </c>
      <c r="B848" s="4">
        <v>1.5</v>
      </c>
    </row>
    <row r="849" spans="1:2" x14ac:dyDescent="0.4">
      <c r="A849">
        <v>4.3790909090909089</v>
      </c>
      <c r="B849" s="4">
        <v>1.5</v>
      </c>
    </row>
    <row r="850" spans="1:2" x14ac:dyDescent="0.4">
      <c r="A850">
        <v>13.711818181818181</v>
      </c>
      <c r="B850" s="4">
        <v>2</v>
      </c>
    </row>
    <row r="851" spans="1:2" x14ac:dyDescent="0.4">
      <c r="A851">
        <v>15.864545454545453</v>
      </c>
      <c r="B851" s="4">
        <v>1.6666666666666667</v>
      </c>
    </row>
    <row r="852" spans="1:2" x14ac:dyDescent="0.4">
      <c r="A852">
        <v>4.5454545454545459</v>
      </c>
      <c r="B852" s="4">
        <v>1.6666666666666667</v>
      </c>
    </row>
    <row r="853" spans="1:2" x14ac:dyDescent="0.4">
      <c r="A853">
        <v>7.7118181818181819</v>
      </c>
      <c r="B853" s="4">
        <v>1.6666666666666667</v>
      </c>
    </row>
    <row r="854" spans="1:2" x14ac:dyDescent="0.4">
      <c r="A854">
        <v>9.5154545454545456</v>
      </c>
      <c r="B854" s="4">
        <v>1.6666666666666667</v>
      </c>
    </row>
    <row r="855" spans="1:2" x14ac:dyDescent="0.4">
      <c r="A855">
        <v>11.076363636363636</v>
      </c>
      <c r="B855" s="4">
        <v>1.6666666666666667</v>
      </c>
    </row>
    <row r="856" spans="1:2" x14ac:dyDescent="0.4">
      <c r="A856">
        <v>15.924545454545456</v>
      </c>
      <c r="B856" s="4">
        <v>1.6666666666666667</v>
      </c>
    </row>
    <row r="857" spans="1:2" x14ac:dyDescent="0.4">
      <c r="A857">
        <v>6.5454545454545459</v>
      </c>
      <c r="B857" s="4">
        <v>1.75</v>
      </c>
    </row>
    <row r="858" spans="1:2" x14ac:dyDescent="0.4">
      <c r="A858">
        <v>3.1809090909090902</v>
      </c>
      <c r="B858" s="4">
        <v>1.75</v>
      </c>
    </row>
    <row r="859" spans="1:2" x14ac:dyDescent="0.4">
      <c r="A859">
        <v>5</v>
      </c>
      <c r="B859" s="4">
        <v>1.75</v>
      </c>
    </row>
    <row r="860" spans="1:2" x14ac:dyDescent="0.4">
      <c r="A860">
        <v>10.893636363636363</v>
      </c>
      <c r="B860" s="4">
        <v>1.75</v>
      </c>
    </row>
    <row r="861" spans="1:2" x14ac:dyDescent="0.4">
      <c r="A861">
        <v>5.2427272727272731</v>
      </c>
      <c r="B861" s="4">
        <v>1.75</v>
      </c>
    </row>
    <row r="862" spans="1:2" x14ac:dyDescent="0.4">
      <c r="A862">
        <v>25.060909090909089</v>
      </c>
      <c r="B862" s="4">
        <v>1.5</v>
      </c>
    </row>
    <row r="863" spans="1:2" x14ac:dyDescent="0.4">
      <c r="A863">
        <v>9.0909090909090917</v>
      </c>
      <c r="B863" s="4">
        <v>1.5</v>
      </c>
    </row>
    <row r="864" spans="1:2" x14ac:dyDescent="0.4">
      <c r="A864">
        <v>5.666363636363636</v>
      </c>
      <c r="B864" s="4">
        <v>1.5</v>
      </c>
    </row>
    <row r="865" spans="1:2" x14ac:dyDescent="0.4">
      <c r="A865">
        <v>8.4090909090909083</v>
      </c>
      <c r="B865" s="4">
        <v>1.5</v>
      </c>
    </row>
    <row r="866" spans="1:2" x14ac:dyDescent="0.4">
      <c r="A866">
        <v>9.6363636363636367</v>
      </c>
      <c r="B866" s="4">
        <v>1.5</v>
      </c>
    </row>
    <row r="867" spans="1:2" x14ac:dyDescent="0.4">
      <c r="A867">
        <v>12.379090909090911</v>
      </c>
      <c r="B867" s="4">
        <v>1.5</v>
      </c>
    </row>
    <row r="868" spans="1:2" x14ac:dyDescent="0.4">
      <c r="A868">
        <v>12.181818181818182</v>
      </c>
      <c r="B868" s="4">
        <v>1.5</v>
      </c>
    </row>
    <row r="869" spans="1:2" x14ac:dyDescent="0.4">
      <c r="A869">
        <v>0.92454545454545456</v>
      </c>
      <c r="B869" s="4">
        <v>1.5</v>
      </c>
    </row>
    <row r="870" spans="1:2" x14ac:dyDescent="0.4">
      <c r="A870">
        <v>8.6963636363636354</v>
      </c>
      <c r="B870" s="4">
        <v>1.5</v>
      </c>
    </row>
    <row r="871" spans="1:2" x14ac:dyDescent="0.4">
      <c r="A871">
        <v>11.395454545454546</v>
      </c>
      <c r="B871" s="4">
        <v>1.5</v>
      </c>
    </row>
    <row r="872" spans="1:2" x14ac:dyDescent="0.4">
      <c r="A872">
        <v>20.180909090909093</v>
      </c>
      <c r="B872" s="4">
        <v>1.5</v>
      </c>
    </row>
    <row r="873" spans="1:2" x14ac:dyDescent="0.4">
      <c r="A873">
        <v>15.727272727272725</v>
      </c>
      <c r="B873" s="4">
        <v>1.5</v>
      </c>
    </row>
    <row r="874" spans="1:2" x14ac:dyDescent="0.4">
      <c r="A874">
        <v>3</v>
      </c>
      <c r="B874" s="4">
        <v>1.5</v>
      </c>
    </row>
    <row r="875" spans="1:2" x14ac:dyDescent="0.4">
      <c r="A875">
        <v>5.1672727272727279</v>
      </c>
      <c r="B875" s="4">
        <v>1.5</v>
      </c>
    </row>
    <row r="876" spans="1:2" x14ac:dyDescent="0.4">
      <c r="A876">
        <v>0.30272727272727273</v>
      </c>
      <c r="B876" s="4">
        <v>1.5</v>
      </c>
    </row>
    <row r="877" spans="1:2" x14ac:dyDescent="0.4">
      <c r="A877">
        <v>1.03</v>
      </c>
      <c r="B877" s="4">
        <v>1.5</v>
      </c>
    </row>
    <row r="878" spans="1:2" x14ac:dyDescent="0.4">
      <c r="A878">
        <v>0.92454545454545456</v>
      </c>
      <c r="B878" s="4">
        <v>1.5</v>
      </c>
    </row>
    <row r="879" spans="1:2" x14ac:dyDescent="0.4">
      <c r="A879">
        <v>0</v>
      </c>
      <c r="B879" s="4">
        <v>1.5</v>
      </c>
    </row>
    <row r="880" spans="1:2" x14ac:dyDescent="0.4">
      <c r="A880">
        <v>2.9245454545454548</v>
      </c>
      <c r="B880" s="4">
        <v>1.5</v>
      </c>
    </row>
    <row r="881" spans="1:2" x14ac:dyDescent="0.4">
      <c r="A881">
        <v>0</v>
      </c>
      <c r="B881" s="4">
        <v>1.5</v>
      </c>
    </row>
    <row r="882" spans="1:2" x14ac:dyDescent="0.4">
      <c r="A882">
        <v>0</v>
      </c>
      <c r="B882" s="4">
        <v>1.5</v>
      </c>
    </row>
    <row r="883" spans="1:2" x14ac:dyDescent="0.4">
      <c r="A883">
        <v>0</v>
      </c>
      <c r="B883" s="4">
        <v>1.5</v>
      </c>
    </row>
    <row r="884" spans="1:2" x14ac:dyDescent="0.4">
      <c r="A884">
        <v>1.5</v>
      </c>
      <c r="B884" s="4">
        <v>1.5</v>
      </c>
    </row>
    <row r="885" spans="1:2" x14ac:dyDescent="0.4">
      <c r="A885">
        <v>0</v>
      </c>
      <c r="B885" s="4">
        <v>1.5</v>
      </c>
    </row>
    <row r="886" spans="1:2" x14ac:dyDescent="0.4">
      <c r="A886">
        <v>0</v>
      </c>
      <c r="B886" s="4">
        <v>1.5</v>
      </c>
    </row>
    <row r="887" spans="1:2" x14ac:dyDescent="0.4">
      <c r="A887">
        <v>0.90909090909090906</v>
      </c>
      <c r="B887" s="4">
        <v>1.5</v>
      </c>
    </row>
    <row r="888" spans="1:2" x14ac:dyDescent="0.4">
      <c r="A888">
        <v>0.90909090909090906</v>
      </c>
      <c r="B888" s="4">
        <v>1.5</v>
      </c>
    </row>
    <row r="889" spans="1:2" x14ac:dyDescent="0.4">
      <c r="A889">
        <v>0</v>
      </c>
      <c r="B889" s="4">
        <v>1.5</v>
      </c>
    </row>
    <row r="890" spans="1:2" x14ac:dyDescent="0.4">
      <c r="A890">
        <v>0.90909090909090906</v>
      </c>
      <c r="B890" s="4">
        <v>1.5</v>
      </c>
    </row>
    <row r="891" spans="1:2" x14ac:dyDescent="0.4">
      <c r="A891">
        <v>1.8181818181818181</v>
      </c>
      <c r="B891" s="4">
        <v>1.5</v>
      </c>
    </row>
    <row r="892" spans="1:2" x14ac:dyDescent="0.4">
      <c r="A892">
        <v>1</v>
      </c>
      <c r="B892" s="4">
        <v>1.5</v>
      </c>
    </row>
    <row r="893" spans="1:2" x14ac:dyDescent="0.4">
      <c r="A893">
        <v>1.1518181818181819</v>
      </c>
      <c r="B893" s="4">
        <v>1.5</v>
      </c>
    </row>
    <row r="894" spans="1:2" x14ac:dyDescent="0.4">
      <c r="A894">
        <v>1.0154545454545454</v>
      </c>
      <c r="B894" s="4">
        <v>1.6666666666666667</v>
      </c>
    </row>
    <row r="895" spans="1:2" x14ac:dyDescent="0.4">
      <c r="A895">
        <v>0</v>
      </c>
      <c r="B895" s="4">
        <v>0.5</v>
      </c>
    </row>
    <row r="896" spans="1:2" x14ac:dyDescent="0.4">
      <c r="A896">
        <v>0</v>
      </c>
      <c r="B896" s="4">
        <v>0.5</v>
      </c>
    </row>
    <row r="897" spans="1:2" x14ac:dyDescent="0.4">
      <c r="A897">
        <v>0</v>
      </c>
      <c r="B897" s="4">
        <v>0.5</v>
      </c>
    </row>
    <row r="898" spans="1:2" x14ac:dyDescent="0.4">
      <c r="A898">
        <v>0</v>
      </c>
      <c r="B898" s="4">
        <v>0.5</v>
      </c>
    </row>
    <row r="899" spans="1:2" x14ac:dyDescent="0.4">
      <c r="A899">
        <v>0</v>
      </c>
      <c r="B899" s="4">
        <v>0.5</v>
      </c>
    </row>
    <row r="900" spans="1:2" x14ac:dyDescent="0.4">
      <c r="A900">
        <v>0.93909090909090909</v>
      </c>
      <c r="B900" s="4">
        <v>0.5</v>
      </c>
    </row>
    <row r="901" spans="1:2" x14ac:dyDescent="0.4">
      <c r="A901">
        <v>0</v>
      </c>
      <c r="B901" s="4">
        <v>0.5</v>
      </c>
    </row>
    <row r="902" spans="1:2" x14ac:dyDescent="0.4">
      <c r="A902">
        <v>0</v>
      </c>
      <c r="B902" s="4">
        <v>0.5</v>
      </c>
    </row>
    <row r="903" spans="1:2" x14ac:dyDescent="0.4">
      <c r="A903">
        <v>0</v>
      </c>
      <c r="B903" s="4">
        <v>0.5</v>
      </c>
    </row>
    <row r="904" spans="1:2" x14ac:dyDescent="0.4">
      <c r="A904">
        <v>0</v>
      </c>
      <c r="B904" s="4">
        <v>0.5</v>
      </c>
    </row>
    <row r="905" spans="1:2" x14ac:dyDescent="0.4">
      <c r="A905">
        <v>0</v>
      </c>
      <c r="B905" s="4">
        <v>0.5</v>
      </c>
    </row>
    <row r="906" spans="1:2" x14ac:dyDescent="0.4">
      <c r="A906">
        <v>0</v>
      </c>
      <c r="B906" s="4">
        <v>0.5</v>
      </c>
    </row>
    <row r="907" spans="1:2" x14ac:dyDescent="0.4">
      <c r="A907">
        <v>0</v>
      </c>
      <c r="B907" s="4">
        <v>0.5</v>
      </c>
    </row>
    <row r="908" spans="1:2" x14ac:dyDescent="0.4">
      <c r="A908">
        <v>0</v>
      </c>
      <c r="B908" s="4">
        <v>0.5</v>
      </c>
    </row>
    <row r="909" spans="1:2" x14ac:dyDescent="0.4">
      <c r="A909">
        <v>0.92454545454545456</v>
      </c>
      <c r="B909" s="4">
        <v>0.5</v>
      </c>
    </row>
    <row r="910" spans="1:2" x14ac:dyDescent="0.4">
      <c r="A910">
        <v>0</v>
      </c>
      <c r="B910" s="4">
        <v>0.5</v>
      </c>
    </row>
    <row r="911" spans="1:2" x14ac:dyDescent="0.4">
      <c r="A911">
        <v>0</v>
      </c>
      <c r="B911" s="4">
        <v>0.5</v>
      </c>
    </row>
    <row r="912" spans="1:2" x14ac:dyDescent="0.4">
      <c r="A912">
        <v>0</v>
      </c>
      <c r="B912" s="4">
        <v>0.5</v>
      </c>
    </row>
    <row r="913" spans="1:2" x14ac:dyDescent="0.4">
      <c r="A913">
        <v>0</v>
      </c>
      <c r="B913" s="4">
        <v>0.5</v>
      </c>
    </row>
    <row r="914" spans="1:2" x14ac:dyDescent="0.4">
      <c r="A914">
        <v>0</v>
      </c>
      <c r="B914" s="4">
        <v>0.5</v>
      </c>
    </row>
    <row r="915" spans="1:2" x14ac:dyDescent="0.4">
      <c r="A915">
        <v>0</v>
      </c>
      <c r="B915" s="4">
        <v>0.5</v>
      </c>
    </row>
    <row r="916" spans="1:2" x14ac:dyDescent="0.4">
      <c r="A916">
        <v>0</v>
      </c>
      <c r="B916" s="4">
        <v>0.5</v>
      </c>
    </row>
    <row r="917" spans="1:2" x14ac:dyDescent="0.4">
      <c r="A917">
        <v>0</v>
      </c>
      <c r="B917" s="4">
        <v>0.5</v>
      </c>
    </row>
    <row r="918" spans="1:2" x14ac:dyDescent="0.4">
      <c r="A918">
        <v>0</v>
      </c>
      <c r="B918" s="4">
        <v>0.5</v>
      </c>
    </row>
    <row r="919" spans="1:2" x14ac:dyDescent="0.4">
      <c r="A919">
        <v>0</v>
      </c>
      <c r="B919" s="4">
        <v>0.5</v>
      </c>
    </row>
    <row r="920" spans="1:2" x14ac:dyDescent="0.4">
      <c r="A920">
        <v>1.3636363636363635</v>
      </c>
      <c r="B920" s="4">
        <v>0.5</v>
      </c>
    </row>
    <row r="921" spans="1:2" x14ac:dyDescent="0.4">
      <c r="A921">
        <v>0</v>
      </c>
      <c r="B921" s="4">
        <v>0.5</v>
      </c>
    </row>
    <row r="922" spans="1:2" x14ac:dyDescent="0.4">
      <c r="A922">
        <v>0</v>
      </c>
      <c r="B922" s="4">
        <v>0.5</v>
      </c>
    </row>
    <row r="923" spans="1:2" x14ac:dyDescent="0.4">
      <c r="A923">
        <v>0</v>
      </c>
      <c r="B923" s="4">
        <v>0.5</v>
      </c>
    </row>
    <row r="924" spans="1:2" x14ac:dyDescent="0.4">
      <c r="A924">
        <v>0</v>
      </c>
      <c r="B924" s="4">
        <v>0.5</v>
      </c>
    </row>
    <row r="925" spans="1:2" x14ac:dyDescent="0.4">
      <c r="A925">
        <v>0</v>
      </c>
      <c r="B925" s="4">
        <v>0.5</v>
      </c>
    </row>
    <row r="926" spans="1:2" x14ac:dyDescent="0.4">
      <c r="A926">
        <v>0</v>
      </c>
      <c r="B926" s="4">
        <v>0.5</v>
      </c>
    </row>
    <row r="927" spans="1:2" x14ac:dyDescent="0.4">
      <c r="A927">
        <v>0</v>
      </c>
      <c r="B927" s="4">
        <v>0.5</v>
      </c>
    </row>
    <row r="928" spans="1:2" x14ac:dyDescent="0.4">
      <c r="A928">
        <v>0</v>
      </c>
      <c r="B928" s="4">
        <v>1.5</v>
      </c>
    </row>
    <row r="929" spans="1:2" x14ac:dyDescent="0.4">
      <c r="A929">
        <v>2.1509090909090904</v>
      </c>
      <c r="B929" s="4">
        <v>2</v>
      </c>
    </row>
    <row r="930" spans="1:2" x14ac:dyDescent="0.4">
      <c r="A930">
        <v>0</v>
      </c>
      <c r="B930" s="4">
        <v>2</v>
      </c>
    </row>
    <row r="931" spans="1:2" x14ac:dyDescent="0.4">
      <c r="A931">
        <v>0</v>
      </c>
      <c r="B931" s="4">
        <v>2</v>
      </c>
    </row>
    <row r="932" spans="1:2" x14ac:dyDescent="0.4">
      <c r="A932">
        <v>0</v>
      </c>
      <c r="B932" s="4">
        <v>2</v>
      </c>
    </row>
    <row r="933" spans="1:2" x14ac:dyDescent="0.4">
      <c r="A933">
        <v>0</v>
      </c>
      <c r="B933" s="4">
        <v>2</v>
      </c>
    </row>
    <row r="934" spans="1:2" x14ac:dyDescent="0.4">
      <c r="A934">
        <v>0</v>
      </c>
      <c r="B934" s="4">
        <v>2</v>
      </c>
    </row>
    <row r="935" spans="1:2" x14ac:dyDescent="0.4">
      <c r="A935">
        <v>0</v>
      </c>
      <c r="B935" s="4">
        <v>2</v>
      </c>
    </row>
    <row r="936" spans="1:2" x14ac:dyDescent="0.4">
      <c r="A936">
        <v>0</v>
      </c>
      <c r="B936" s="4">
        <v>2</v>
      </c>
    </row>
    <row r="937" spans="1:2" x14ac:dyDescent="0.4">
      <c r="A937">
        <v>0</v>
      </c>
      <c r="B937" s="4">
        <v>2</v>
      </c>
    </row>
    <row r="938" spans="1:2" x14ac:dyDescent="0.4">
      <c r="A938">
        <v>0</v>
      </c>
      <c r="B938" s="4">
        <v>2</v>
      </c>
    </row>
    <row r="939" spans="1:2" x14ac:dyDescent="0.4">
      <c r="A939">
        <v>0</v>
      </c>
      <c r="B939" s="4">
        <v>2</v>
      </c>
    </row>
    <row r="940" spans="1:2" x14ac:dyDescent="0.4">
      <c r="A940">
        <v>0</v>
      </c>
      <c r="B940" s="4">
        <v>2</v>
      </c>
    </row>
    <row r="941" spans="1:2" x14ac:dyDescent="0.4">
      <c r="A941">
        <v>0</v>
      </c>
      <c r="B941" s="4">
        <v>2</v>
      </c>
    </row>
    <row r="942" spans="1:2" x14ac:dyDescent="0.4">
      <c r="A942">
        <v>0</v>
      </c>
      <c r="B942" s="4">
        <v>2</v>
      </c>
    </row>
    <row r="943" spans="1:2" x14ac:dyDescent="0.4">
      <c r="A943">
        <v>0</v>
      </c>
      <c r="B943" s="4">
        <v>2</v>
      </c>
    </row>
    <row r="944" spans="1:2" x14ac:dyDescent="0.4">
      <c r="A944">
        <v>0</v>
      </c>
      <c r="B944" s="4">
        <v>2</v>
      </c>
    </row>
    <row r="945" spans="1:2" x14ac:dyDescent="0.4">
      <c r="A945">
        <v>0</v>
      </c>
      <c r="B945" s="4">
        <v>2</v>
      </c>
    </row>
    <row r="946" spans="1:2" x14ac:dyDescent="0.4">
      <c r="A946">
        <v>0</v>
      </c>
      <c r="B946" s="4">
        <v>2</v>
      </c>
    </row>
    <row r="947" spans="1:2" x14ac:dyDescent="0.4">
      <c r="A947">
        <v>0</v>
      </c>
      <c r="B947" s="4">
        <v>2</v>
      </c>
    </row>
    <row r="948" spans="1:2" x14ac:dyDescent="0.4">
      <c r="A948">
        <v>0</v>
      </c>
      <c r="B948" s="4">
        <v>2</v>
      </c>
    </row>
    <row r="949" spans="1:2" x14ac:dyDescent="0.4">
      <c r="A949">
        <v>0</v>
      </c>
      <c r="B949" s="4">
        <v>2</v>
      </c>
    </row>
    <row r="950" spans="1:2" x14ac:dyDescent="0.4">
      <c r="A950">
        <v>0</v>
      </c>
      <c r="B950" s="4">
        <v>2</v>
      </c>
    </row>
    <row r="951" spans="1:2" x14ac:dyDescent="0.4">
      <c r="A951">
        <v>0</v>
      </c>
      <c r="B951" s="4">
        <v>2</v>
      </c>
    </row>
    <row r="952" spans="1:2" x14ac:dyDescent="0.4">
      <c r="A952">
        <v>0</v>
      </c>
      <c r="B952" s="4">
        <v>2</v>
      </c>
    </row>
    <row r="953" spans="1:2" x14ac:dyDescent="0.4">
      <c r="A953">
        <v>0</v>
      </c>
      <c r="B953" s="4">
        <v>1</v>
      </c>
    </row>
    <row r="954" spans="1:2" x14ac:dyDescent="0.4">
      <c r="A954">
        <v>5.0309090909090912</v>
      </c>
      <c r="B954" s="4">
        <v>1</v>
      </c>
    </row>
    <row r="955" spans="1:2" x14ac:dyDescent="0.4">
      <c r="A955">
        <v>4.5754545454545452</v>
      </c>
      <c r="B955" s="4">
        <v>0</v>
      </c>
    </row>
    <row r="956" spans="1:2" x14ac:dyDescent="0.4">
      <c r="A956">
        <v>6.0909090909090913E-2</v>
      </c>
      <c r="B956" s="4">
        <v>0</v>
      </c>
    </row>
    <row r="957" spans="1:2" x14ac:dyDescent="0.4">
      <c r="A957">
        <v>0</v>
      </c>
      <c r="B957" s="4">
        <v>0</v>
      </c>
    </row>
    <row r="958" spans="1:2" x14ac:dyDescent="0.4">
      <c r="A958">
        <v>0</v>
      </c>
      <c r="B958" s="4">
        <v>0</v>
      </c>
    </row>
    <row r="959" spans="1:2" x14ac:dyDescent="0.4">
      <c r="A959">
        <v>0</v>
      </c>
      <c r="B959" s="4">
        <v>0</v>
      </c>
    </row>
    <row r="960" spans="1:2" x14ac:dyDescent="0.4">
      <c r="A960">
        <v>0</v>
      </c>
      <c r="B960" s="4">
        <v>0</v>
      </c>
    </row>
    <row r="961" spans="1:2" x14ac:dyDescent="0.4">
      <c r="A961">
        <v>0</v>
      </c>
      <c r="B961" s="4">
        <v>0</v>
      </c>
    </row>
    <row r="962" spans="1:2" x14ac:dyDescent="0.4">
      <c r="A962">
        <v>0</v>
      </c>
      <c r="B962" s="4">
        <v>0</v>
      </c>
    </row>
    <row r="963" spans="1:2" x14ac:dyDescent="0.4">
      <c r="A963">
        <v>0</v>
      </c>
      <c r="B963" s="4">
        <v>0</v>
      </c>
    </row>
    <row r="964" spans="1:2" x14ac:dyDescent="0.4">
      <c r="A964">
        <v>0</v>
      </c>
      <c r="B964" s="4">
        <v>0</v>
      </c>
    </row>
    <row r="965" spans="1:2" x14ac:dyDescent="0.4">
      <c r="A965">
        <v>0</v>
      </c>
      <c r="B965" s="4">
        <v>0</v>
      </c>
    </row>
    <row r="966" spans="1:2" x14ac:dyDescent="0.4">
      <c r="A966">
        <v>0</v>
      </c>
      <c r="B966" s="4">
        <v>0</v>
      </c>
    </row>
    <row r="967" spans="1:2" x14ac:dyDescent="0.4">
      <c r="A967">
        <v>0</v>
      </c>
      <c r="B967" s="4">
        <v>0</v>
      </c>
    </row>
    <row r="968" spans="1:2" x14ac:dyDescent="0.4">
      <c r="A968">
        <v>0</v>
      </c>
      <c r="B968" s="4">
        <v>0</v>
      </c>
    </row>
    <row r="969" spans="1:2" x14ac:dyDescent="0.4">
      <c r="A969">
        <v>0</v>
      </c>
      <c r="B969" s="4">
        <v>0</v>
      </c>
    </row>
    <row r="970" spans="1:2" x14ac:dyDescent="0.4">
      <c r="A970">
        <v>0</v>
      </c>
      <c r="B970" s="4">
        <v>0</v>
      </c>
    </row>
    <row r="971" spans="1:2" x14ac:dyDescent="0.4">
      <c r="A971">
        <v>0</v>
      </c>
      <c r="B971" s="4">
        <v>0</v>
      </c>
    </row>
    <row r="972" spans="1:2" x14ac:dyDescent="0.4">
      <c r="A972">
        <v>0</v>
      </c>
      <c r="B972" s="4">
        <v>0</v>
      </c>
    </row>
    <row r="973" spans="1:2" x14ac:dyDescent="0.4">
      <c r="A973">
        <v>4.5763636363636371</v>
      </c>
      <c r="B973" s="4">
        <v>0</v>
      </c>
    </row>
    <row r="974" spans="1:2" x14ac:dyDescent="0.4">
      <c r="A974">
        <v>0.45454545454545453</v>
      </c>
      <c r="B974" s="4">
        <v>0</v>
      </c>
    </row>
    <row r="975" spans="1:2" x14ac:dyDescent="0.4">
      <c r="A975">
        <v>1.0454545454545454</v>
      </c>
      <c r="B975" s="4">
        <v>0</v>
      </c>
    </row>
    <row r="976" spans="1:2" x14ac:dyDescent="0.4">
      <c r="A976">
        <v>0.54545454545454541</v>
      </c>
      <c r="B976" s="4">
        <v>0</v>
      </c>
    </row>
    <row r="977" spans="1:2" x14ac:dyDescent="0.4">
      <c r="A977">
        <v>0</v>
      </c>
      <c r="B977" s="4">
        <v>0</v>
      </c>
    </row>
    <row r="978" spans="1:2" x14ac:dyDescent="0.4">
      <c r="A978">
        <v>0</v>
      </c>
      <c r="B978" s="4">
        <v>0</v>
      </c>
    </row>
    <row r="979" spans="1:2" x14ac:dyDescent="0.4">
      <c r="A979">
        <v>0</v>
      </c>
      <c r="B979" s="4">
        <v>0</v>
      </c>
    </row>
    <row r="980" spans="1:2" x14ac:dyDescent="0.4">
      <c r="A980">
        <v>0</v>
      </c>
      <c r="B980" s="4">
        <v>0</v>
      </c>
    </row>
    <row r="981" spans="1:2" x14ac:dyDescent="0.4">
      <c r="A981">
        <v>0</v>
      </c>
      <c r="B981" s="4">
        <v>0</v>
      </c>
    </row>
    <row r="982" spans="1:2" x14ac:dyDescent="0.4">
      <c r="A982">
        <v>0</v>
      </c>
      <c r="B982" s="4">
        <v>0</v>
      </c>
    </row>
    <row r="983" spans="1:2" x14ac:dyDescent="0.4">
      <c r="A983">
        <v>0</v>
      </c>
      <c r="B983" s="4">
        <v>0</v>
      </c>
    </row>
    <row r="984" spans="1:2" x14ac:dyDescent="0.4">
      <c r="A984">
        <v>0</v>
      </c>
      <c r="B984" s="4">
        <v>0</v>
      </c>
    </row>
    <row r="985" spans="1:2" x14ac:dyDescent="0.4">
      <c r="A985">
        <v>0</v>
      </c>
      <c r="B985" s="4">
        <v>0</v>
      </c>
    </row>
    <row r="986" spans="1:2" x14ac:dyDescent="0.4">
      <c r="A986">
        <v>1.2118181818181819</v>
      </c>
      <c r="B986" s="4">
        <v>0</v>
      </c>
    </row>
    <row r="987" spans="1:2" x14ac:dyDescent="0.4">
      <c r="A987">
        <v>0</v>
      </c>
      <c r="B987" s="4">
        <v>0</v>
      </c>
    </row>
    <row r="988" spans="1:2" x14ac:dyDescent="0.4">
      <c r="A988">
        <v>0</v>
      </c>
      <c r="B988" s="4">
        <v>0</v>
      </c>
    </row>
    <row r="989" spans="1:2" x14ac:dyDescent="0.4">
      <c r="A989">
        <v>0</v>
      </c>
      <c r="B989" s="4">
        <v>0</v>
      </c>
    </row>
    <row r="990" spans="1:2" x14ac:dyDescent="0.4">
      <c r="A990">
        <v>0</v>
      </c>
      <c r="B990" s="4">
        <v>0</v>
      </c>
    </row>
    <row r="991" spans="1:2" x14ac:dyDescent="0.4">
      <c r="A991">
        <v>0</v>
      </c>
      <c r="B991" s="4">
        <v>0</v>
      </c>
    </row>
    <row r="992" spans="1:2" x14ac:dyDescent="0.4">
      <c r="A992">
        <v>0</v>
      </c>
      <c r="B992" s="4">
        <v>0</v>
      </c>
    </row>
    <row r="993" spans="1:2" x14ac:dyDescent="0.4">
      <c r="A993">
        <v>0</v>
      </c>
      <c r="B993" s="4">
        <v>0</v>
      </c>
    </row>
    <row r="994" spans="1:2" x14ac:dyDescent="0.4">
      <c r="A994">
        <v>0</v>
      </c>
      <c r="B994" s="4">
        <v>0</v>
      </c>
    </row>
    <row r="995" spans="1:2" x14ac:dyDescent="0.4">
      <c r="A995">
        <v>0</v>
      </c>
      <c r="B995" s="4">
        <v>1</v>
      </c>
    </row>
    <row r="996" spans="1:2" x14ac:dyDescent="0.4">
      <c r="A996">
        <v>14.000909090909092</v>
      </c>
      <c r="B996" s="4">
        <v>2</v>
      </c>
    </row>
    <row r="997" spans="1:2" x14ac:dyDescent="0.4">
      <c r="A997">
        <v>6.2281818181818185</v>
      </c>
      <c r="B997" s="4">
        <v>2</v>
      </c>
    </row>
    <row r="998" spans="1:2" x14ac:dyDescent="0.4">
      <c r="A998">
        <v>0</v>
      </c>
      <c r="B998" s="4">
        <v>2</v>
      </c>
    </row>
    <row r="999" spans="1:2" x14ac:dyDescent="0.4">
      <c r="A999">
        <v>0</v>
      </c>
      <c r="B999" s="4">
        <v>2</v>
      </c>
    </row>
    <row r="1000" spans="1:2" x14ac:dyDescent="0.4">
      <c r="A1000">
        <v>0</v>
      </c>
      <c r="B1000" s="4">
        <v>2</v>
      </c>
    </row>
    <row r="1001" spans="1:2" x14ac:dyDescent="0.4">
      <c r="A1001">
        <v>9.41</v>
      </c>
      <c r="B1001" s="4">
        <v>2</v>
      </c>
    </row>
    <row r="1002" spans="1:2" x14ac:dyDescent="0.4">
      <c r="A1002">
        <v>0.48545454545454542</v>
      </c>
      <c r="B1002" s="4">
        <v>2</v>
      </c>
    </row>
    <row r="1003" spans="1:2" x14ac:dyDescent="0.4">
      <c r="A1003">
        <v>0</v>
      </c>
      <c r="B1003" s="4">
        <v>2</v>
      </c>
    </row>
    <row r="1004" spans="1:2" x14ac:dyDescent="0.4">
      <c r="A1004">
        <v>0</v>
      </c>
      <c r="B1004" s="4">
        <v>2</v>
      </c>
    </row>
    <row r="1005" spans="1:2" x14ac:dyDescent="0.4">
      <c r="A1005">
        <v>0</v>
      </c>
      <c r="B1005" s="4">
        <v>2</v>
      </c>
    </row>
    <row r="1006" spans="1:2" x14ac:dyDescent="0.4">
      <c r="A1006">
        <v>0</v>
      </c>
      <c r="B1006" s="4">
        <v>2</v>
      </c>
    </row>
    <row r="1007" spans="1:2" x14ac:dyDescent="0.4">
      <c r="A1007">
        <v>0</v>
      </c>
      <c r="B1007" s="4">
        <v>2</v>
      </c>
    </row>
    <row r="1008" spans="1:2" x14ac:dyDescent="0.4">
      <c r="A1008">
        <v>0</v>
      </c>
      <c r="B1008" s="4">
        <v>2</v>
      </c>
    </row>
    <row r="1009" spans="1:2" x14ac:dyDescent="0.4">
      <c r="A1009">
        <v>0</v>
      </c>
      <c r="B1009" s="4">
        <v>2</v>
      </c>
    </row>
    <row r="1010" spans="1:2" x14ac:dyDescent="0.4">
      <c r="A1010">
        <v>0</v>
      </c>
      <c r="B1010" s="4">
        <v>2</v>
      </c>
    </row>
    <row r="1011" spans="1:2" x14ac:dyDescent="0.4">
      <c r="A1011">
        <v>0.47</v>
      </c>
      <c r="B1011" s="4">
        <v>2</v>
      </c>
    </row>
    <row r="1012" spans="1:2" x14ac:dyDescent="0.4">
      <c r="A1012">
        <v>1.0909090909090908</v>
      </c>
      <c r="B1012" s="4">
        <v>1.6666666666666667</v>
      </c>
    </row>
    <row r="1013" spans="1:2" x14ac:dyDescent="0.4">
      <c r="A1013">
        <v>2.5</v>
      </c>
      <c r="B1013" s="4">
        <v>1.6666666666666667</v>
      </c>
    </row>
    <row r="1014" spans="1:2" x14ac:dyDescent="0.4">
      <c r="A1014">
        <v>5.9245454545454548</v>
      </c>
      <c r="B1014" s="4">
        <v>1.6666666666666667</v>
      </c>
    </row>
    <row r="1015" spans="1:2" x14ac:dyDescent="0.4">
      <c r="A1015">
        <v>6.9090909090909092</v>
      </c>
      <c r="B1015" s="4">
        <v>1.6666666666666667</v>
      </c>
    </row>
    <row r="1016" spans="1:2" x14ac:dyDescent="0.4">
      <c r="A1016">
        <v>1.8936363636363636</v>
      </c>
      <c r="B1016" s="4">
        <v>1.6666666666666667</v>
      </c>
    </row>
    <row r="1017" spans="1:2" x14ac:dyDescent="0.4">
      <c r="A1017">
        <v>5.5</v>
      </c>
      <c r="B1017" s="4">
        <v>1.6666666666666667</v>
      </c>
    </row>
    <row r="1018" spans="1:2" x14ac:dyDescent="0.4">
      <c r="A1018">
        <v>9.1218181818181829</v>
      </c>
      <c r="B1018" s="4">
        <v>1.6666666666666667</v>
      </c>
    </row>
    <row r="1019" spans="1:2" x14ac:dyDescent="0.4">
      <c r="A1019">
        <v>6.166363636363636</v>
      </c>
      <c r="B1019" s="4">
        <v>1.6666666666666667</v>
      </c>
    </row>
    <row r="1020" spans="1:2" x14ac:dyDescent="0.4">
      <c r="A1020">
        <v>9.0918181818181818</v>
      </c>
      <c r="B1020" s="4">
        <v>1.6666666666666667</v>
      </c>
    </row>
    <row r="1021" spans="1:2" x14ac:dyDescent="0.4">
      <c r="A1021">
        <v>4.1972727272727273</v>
      </c>
      <c r="B1021" s="4">
        <v>1.6666666666666667</v>
      </c>
    </row>
    <row r="1022" spans="1:2" x14ac:dyDescent="0.4">
      <c r="A1022">
        <v>2.0909090909090908</v>
      </c>
      <c r="B1022" s="4">
        <v>1.6666666666666667</v>
      </c>
    </row>
    <row r="1023" spans="1:2" x14ac:dyDescent="0.4">
      <c r="A1023">
        <v>3.7427272727272727</v>
      </c>
      <c r="B1023" s="4">
        <v>1.6666666666666667</v>
      </c>
    </row>
    <row r="1024" spans="1:2" x14ac:dyDescent="0.4">
      <c r="A1024">
        <v>0</v>
      </c>
      <c r="B1024" s="4">
        <v>1.6666666666666667</v>
      </c>
    </row>
    <row r="1025" spans="1:2" x14ac:dyDescent="0.4">
      <c r="A1025">
        <v>0</v>
      </c>
      <c r="B1025" s="4">
        <v>1.6666666666666667</v>
      </c>
    </row>
    <row r="1026" spans="1:2" x14ac:dyDescent="0.4">
      <c r="A1026">
        <v>0</v>
      </c>
      <c r="B1026" s="4">
        <v>1.6666666666666667</v>
      </c>
    </row>
    <row r="1027" spans="1:2" x14ac:dyDescent="0.4">
      <c r="A1027">
        <v>1.9845454545454544</v>
      </c>
      <c r="B1027" s="4">
        <v>1.5</v>
      </c>
    </row>
    <row r="1028" spans="1:2" x14ac:dyDescent="0.4">
      <c r="A1028">
        <v>0</v>
      </c>
      <c r="B1028" s="4">
        <v>0</v>
      </c>
    </row>
    <row r="1029" spans="1:2" x14ac:dyDescent="0.4">
      <c r="A1029">
        <v>0</v>
      </c>
      <c r="B1029" s="4">
        <v>0</v>
      </c>
    </row>
    <row r="1030" spans="1:2" x14ac:dyDescent="0.4">
      <c r="A1030">
        <v>0</v>
      </c>
      <c r="B1030" s="4">
        <v>0</v>
      </c>
    </row>
    <row r="1031" spans="1:2" x14ac:dyDescent="0.4">
      <c r="A1031">
        <v>0</v>
      </c>
      <c r="B1031" s="4">
        <v>0</v>
      </c>
    </row>
    <row r="1032" spans="1:2" x14ac:dyDescent="0.4">
      <c r="A1032">
        <v>0</v>
      </c>
      <c r="B1032" s="4">
        <v>0</v>
      </c>
    </row>
    <row r="1033" spans="1:2" x14ac:dyDescent="0.4">
      <c r="A1033">
        <v>0</v>
      </c>
      <c r="B1033" s="4">
        <v>0</v>
      </c>
    </row>
    <row r="1034" spans="1:2" x14ac:dyDescent="0.4">
      <c r="A1034">
        <v>0</v>
      </c>
      <c r="B1034" s="4">
        <v>0</v>
      </c>
    </row>
    <row r="1035" spans="1:2" x14ac:dyDescent="0.4">
      <c r="A1035">
        <v>0</v>
      </c>
      <c r="B1035" s="4">
        <v>0</v>
      </c>
    </row>
    <row r="1036" spans="1:2" x14ac:dyDescent="0.4">
      <c r="A1036">
        <v>0</v>
      </c>
      <c r="B1036" s="4">
        <v>0</v>
      </c>
    </row>
    <row r="1037" spans="1:2" x14ac:dyDescent="0.4">
      <c r="A1037">
        <v>0</v>
      </c>
      <c r="B1037" s="4">
        <v>0</v>
      </c>
    </row>
    <row r="1038" spans="1:2" x14ac:dyDescent="0.4">
      <c r="A1038">
        <v>0</v>
      </c>
      <c r="B1038" s="4">
        <v>0</v>
      </c>
    </row>
    <row r="1039" spans="1:2" x14ac:dyDescent="0.4">
      <c r="A1039">
        <v>0</v>
      </c>
      <c r="B1039" s="4">
        <v>0</v>
      </c>
    </row>
    <row r="1040" spans="1:2" x14ac:dyDescent="0.4">
      <c r="A1040">
        <v>0</v>
      </c>
      <c r="B1040" s="4">
        <v>0</v>
      </c>
    </row>
    <row r="1041" spans="1:2" x14ac:dyDescent="0.4">
      <c r="A1041">
        <v>0</v>
      </c>
      <c r="B1041" s="4">
        <v>0</v>
      </c>
    </row>
    <row r="1042" spans="1:2" x14ac:dyDescent="0.4">
      <c r="A1042">
        <v>0</v>
      </c>
      <c r="B1042" s="4">
        <v>0</v>
      </c>
    </row>
    <row r="1043" spans="1:2" x14ac:dyDescent="0.4">
      <c r="A1043">
        <v>0</v>
      </c>
      <c r="B1043" s="4">
        <v>0</v>
      </c>
    </row>
    <row r="1044" spans="1:2" x14ac:dyDescent="0.4">
      <c r="A1044">
        <v>0</v>
      </c>
      <c r="B1044" s="4">
        <v>0</v>
      </c>
    </row>
    <row r="1045" spans="1:2" x14ac:dyDescent="0.4">
      <c r="A1045">
        <v>0</v>
      </c>
      <c r="B1045" s="4">
        <v>0</v>
      </c>
    </row>
    <row r="1046" spans="1:2" x14ac:dyDescent="0.4">
      <c r="A1046">
        <v>0</v>
      </c>
      <c r="B1046" s="4">
        <v>0</v>
      </c>
    </row>
    <row r="1047" spans="1:2" x14ac:dyDescent="0.4">
      <c r="A1047">
        <v>0</v>
      </c>
      <c r="B1047" s="4">
        <v>0</v>
      </c>
    </row>
    <row r="1048" spans="1:2" x14ac:dyDescent="0.4">
      <c r="A1048">
        <v>0</v>
      </c>
      <c r="B1048" s="4">
        <v>0</v>
      </c>
    </row>
    <row r="1049" spans="1:2" x14ac:dyDescent="0.4">
      <c r="A1049">
        <v>0</v>
      </c>
      <c r="B1049" s="4">
        <v>0</v>
      </c>
    </row>
    <row r="1050" spans="1:2" x14ac:dyDescent="0.4">
      <c r="A1050">
        <v>0</v>
      </c>
      <c r="B1050" s="4">
        <v>0</v>
      </c>
    </row>
    <row r="1051" spans="1:2" x14ac:dyDescent="0.4">
      <c r="A1051">
        <v>0</v>
      </c>
      <c r="B1051" s="4">
        <v>0</v>
      </c>
    </row>
    <row r="1052" spans="1:2" x14ac:dyDescent="0.4">
      <c r="A1052">
        <v>0</v>
      </c>
      <c r="B1052" s="4">
        <v>0</v>
      </c>
    </row>
    <row r="1053" spans="1:2" x14ac:dyDescent="0.4">
      <c r="A1053">
        <v>0</v>
      </c>
      <c r="B1053" s="4">
        <v>0</v>
      </c>
    </row>
    <row r="1054" spans="1:2" x14ac:dyDescent="0.4">
      <c r="A1054">
        <v>0</v>
      </c>
      <c r="B1054" s="4">
        <v>0</v>
      </c>
    </row>
    <row r="1055" spans="1:2" x14ac:dyDescent="0.4">
      <c r="A1055">
        <v>0</v>
      </c>
      <c r="B1055" s="4">
        <v>0</v>
      </c>
    </row>
    <row r="1056" spans="1:2" x14ac:dyDescent="0.4">
      <c r="A1056">
        <v>0</v>
      </c>
      <c r="B1056" s="4">
        <v>0</v>
      </c>
    </row>
    <row r="1057" spans="1:2" x14ac:dyDescent="0.4">
      <c r="A1057">
        <v>0</v>
      </c>
      <c r="B1057" s="4">
        <v>0</v>
      </c>
    </row>
    <row r="1058" spans="1:2" x14ac:dyDescent="0.4">
      <c r="A1058">
        <v>0</v>
      </c>
      <c r="B1058" s="4">
        <v>0</v>
      </c>
    </row>
    <row r="1059" spans="1:2" x14ac:dyDescent="0.4">
      <c r="A1059">
        <v>0</v>
      </c>
      <c r="B1059" s="4">
        <v>0</v>
      </c>
    </row>
    <row r="1060" spans="1:2" x14ac:dyDescent="0.4">
      <c r="A1060">
        <v>0</v>
      </c>
      <c r="B1060" s="4">
        <v>0</v>
      </c>
    </row>
    <row r="1061" spans="1:2" x14ac:dyDescent="0.4">
      <c r="A1061">
        <v>0</v>
      </c>
      <c r="B1061" s="4">
        <v>0</v>
      </c>
    </row>
    <row r="1062" spans="1:2" x14ac:dyDescent="0.4">
      <c r="A1062">
        <v>0</v>
      </c>
      <c r="B1062" s="4">
        <v>0</v>
      </c>
    </row>
    <row r="1063" spans="1:2" x14ac:dyDescent="0.4">
      <c r="A1063">
        <v>0</v>
      </c>
      <c r="B1063" s="4">
        <v>0</v>
      </c>
    </row>
    <row r="1064" spans="1:2" x14ac:dyDescent="0.4">
      <c r="A1064">
        <v>0</v>
      </c>
      <c r="B1064" s="4">
        <v>0</v>
      </c>
    </row>
    <row r="1065" spans="1:2" x14ac:dyDescent="0.4">
      <c r="A1065">
        <v>0</v>
      </c>
      <c r="B1065" s="4">
        <v>0</v>
      </c>
    </row>
    <row r="1066" spans="1:2" x14ac:dyDescent="0.4">
      <c r="A1066">
        <v>0</v>
      </c>
      <c r="B1066" s="4">
        <v>0</v>
      </c>
    </row>
    <row r="1067" spans="1:2" x14ac:dyDescent="0.4">
      <c r="A1067">
        <v>0</v>
      </c>
      <c r="B1067" s="4">
        <v>0</v>
      </c>
    </row>
    <row r="1068" spans="1:2" x14ac:dyDescent="0.4">
      <c r="A1068">
        <v>0</v>
      </c>
      <c r="B1068" s="4">
        <v>0</v>
      </c>
    </row>
    <row r="1069" spans="1:2" x14ac:dyDescent="0.4">
      <c r="A1069">
        <v>0</v>
      </c>
      <c r="B1069" s="4">
        <v>0</v>
      </c>
    </row>
    <row r="1070" spans="1:2" x14ac:dyDescent="0.4">
      <c r="A1070">
        <v>0</v>
      </c>
      <c r="B1070" s="4">
        <v>0</v>
      </c>
    </row>
    <row r="1071" spans="1:2" x14ac:dyDescent="0.4">
      <c r="A1071">
        <v>0</v>
      </c>
      <c r="B1071" s="4">
        <v>0</v>
      </c>
    </row>
    <row r="1072" spans="1:2" x14ac:dyDescent="0.4">
      <c r="A1072">
        <v>0</v>
      </c>
      <c r="B1072" s="4">
        <v>0</v>
      </c>
    </row>
    <row r="1073" spans="1:2" x14ac:dyDescent="0.4">
      <c r="A1073">
        <v>0</v>
      </c>
      <c r="B1073" s="4">
        <v>0</v>
      </c>
    </row>
    <row r="1074" spans="1:2" x14ac:dyDescent="0.4">
      <c r="A1074">
        <v>0</v>
      </c>
      <c r="B1074" s="4">
        <v>0</v>
      </c>
    </row>
    <row r="1075" spans="1:2" x14ac:dyDescent="0.4">
      <c r="A1075">
        <v>0</v>
      </c>
      <c r="B1075" s="4">
        <v>0</v>
      </c>
    </row>
    <row r="1076" spans="1:2" x14ac:dyDescent="0.4">
      <c r="A1076">
        <v>0</v>
      </c>
      <c r="B1076" s="4">
        <v>0</v>
      </c>
    </row>
    <row r="1077" spans="1:2" x14ac:dyDescent="0.4">
      <c r="A1077">
        <v>0</v>
      </c>
      <c r="B1077" s="4">
        <v>0</v>
      </c>
    </row>
    <row r="1078" spans="1:2" x14ac:dyDescent="0.4">
      <c r="A1078">
        <v>0</v>
      </c>
      <c r="B1078" s="4">
        <v>0</v>
      </c>
    </row>
    <row r="1079" spans="1:2" x14ac:dyDescent="0.4">
      <c r="A1079">
        <v>0</v>
      </c>
      <c r="B1079" s="4">
        <v>0</v>
      </c>
    </row>
    <row r="1080" spans="1:2" x14ac:dyDescent="0.4">
      <c r="A1080">
        <v>0</v>
      </c>
      <c r="B1080" s="4">
        <v>0</v>
      </c>
    </row>
    <row r="1081" spans="1:2" x14ac:dyDescent="0.4">
      <c r="A1081">
        <v>0</v>
      </c>
      <c r="B1081" s="4">
        <v>0</v>
      </c>
    </row>
    <row r="1082" spans="1:2" x14ac:dyDescent="0.4">
      <c r="A1082">
        <v>0</v>
      </c>
      <c r="B1082" s="4">
        <v>0</v>
      </c>
    </row>
    <row r="1083" spans="1:2" x14ac:dyDescent="0.4">
      <c r="A1083">
        <v>0</v>
      </c>
      <c r="B1083" s="4">
        <v>0</v>
      </c>
    </row>
    <row r="1084" spans="1:2" x14ac:dyDescent="0.4">
      <c r="A1084">
        <v>0</v>
      </c>
      <c r="B1084" s="4">
        <v>0</v>
      </c>
    </row>
    <row r="1085" spans="1:2" x14ac:dyDescent="0.4">
      <c r="A1085">
        <v>0</v>
      </c>
      <c r="B1085" s="4">
        <v>0</v>
      </c>
    </row>
    <row r="1086" spans="1:2" x14ac:dyDescent="0.4">
      <c r="A1086">
        <v>0</v>
      </c>
      <c r="B1086" s="4">
        <v>0</v>
      </c>
    </row>
    <row r="1087" spans="1:2" x14ac:dyDescent="0.4">
      <c r="A1087">
        <v>0</v>
      </c>
      <c r="B1087" s="4">
        <v>0</v>
      </c>
    </row>
    <row r="1088" spans="1:2" x14ac:dyDescent="0.4">
      <c r="A1088">
        <v>0</v>
      </c>
      <c r="B1088" s="4">
        <v>0</v>
      </c>
    </row>
    <row r="1089" spans="1:2" x14ac:dyDescent="0.4">
      <c r="A1089">
        <v>0</v>
      </c>
      <c r="B1089" s="4">
        <v>0</v>
      </c>
    </row>
    <row r="1090" spans="1:2" x14ac:dyDescent="0.4">
      <c r="A1090">
        <v>0</v>
      </c>
      <c r="B1090" s="4">
        <v>0</v>
      </c>
    </row>
    <row r="1091" spans="1:2" x14ac:dyDescent="0.4">
      <c r="A1091">
        <v>0</v>
      </c>
      <c r="B1091" s="4">
        <v>0</v>
      </c>
    </row>
    <row r="1092" spans="1:2" x14ac:dyDescent="0.4">
      <c r="A1092">
        <v>0</v>
      </c>
      <c r="B1092" s="4">
        <v>0</v>
      </c>
    </row>
    <row r="1093" spans="1:2" x14ac:dyDescent="0.4">
      <c r="A1093">
        <v>0</v>
      </c>
      <c r="B1093" s="4">
        <v>0</v>
      </c>
    </row>
    <row r="1094" spans="1:2" x14ac:dyDescent="0.4">
      <c r="A1094">
        <v>0</v>
      </c>
      <c r="B1094" s="4">
        <v>0</v>
      </c>
    </row>
    <row r="1095" spans="1:2" x14ac:dyDescent="0.4">
      <c r="A1095">
        <v>0</v>
      </c>
      <c r="B1095" s="4">
        <v>0</v>
      </c>
    </row>
    <row r="1096" spans="1:2" x14ac:dyDescent="0.4">
      <c r="A1096">
        <v>0</v>
      </c>
      <c r="B1096" s="4">
        <v>0</v>
      </c>
    </row>
    <row r="1097" spans="1:2" x14ac:dyDescent="0.4">
      <c r="A1097">
        <v>0</v>
      </c>
      <c r="B1097" s="4">
        <v>0</v>
      </c>
    </row>
    <row r="1098" spans="1:2" x14ac:dyDescent="0.4">
      <c r="A1098">
        <v>0</v>
      </c>
      <c r="B1098" s="4">
        <v>0</v>
      </c>
    </row>
    <row r="1099" spans="1:2" x14ac:dyDescent="0.4">
      <c r="A1099">
        <v>13.545454545454545</v>
      </c>
      <c r="B1099" s="4">
        <v>1</v>
      </c>
    </row>
    <row r="1100" spans="1:2" x14ac:dyDescent="0.4">
      <c r="A1100">
        <v>11.606363636363637</v>
      </c>
      <c r="B1100" s="4">
        <v>1</v>
      </c>
    </row>
    <row r="1101" spans="1:2" x14ac:dyDescent="0.4">
      <c r="A1101">
        <v>13.530909090909091</v>
      </c>
      <c r="B1101" s="4">
        <v>1</v>
      </c>
    </row>
    <row r="1102" spans="1:2" x14ac:dyDescent="0.4">
      <c r="A1102">
        <v>12.302727272727271</v>
      </c>
      <c r="B1102" s="4">
        <v>1</v>
      </c>
    </row>
    <row r="1103" spans="1:2" x14ac:dyDescent="0.4">
      <c r="A1103">
        <v>9.5909090909090917</v>
      </c>
      <c r="B1103" s="4">
        <v>1</v>
      </c>
    </row>
    <row r="1104" spans="1:2" x14ac:dyDescent="0.4">
      <c r="A1104">
        <v>9.0909090909090917</v>
      </c>
      <c r="B1104" s="4">
        <v>1</v>
      </c>
    </row>
    <row r="1105" spans="1:2" x14ac:dyDescent="0.4">
      <c r="A1105">
        <v>10.409090909090908</v>
      </c>
      <c r="B1105" s="4">
        <v>1</v>
      </c>
    </row>
    <row r="1106" spans="1:2" x14ac:dyDescent="0.4">
      <c r="A1106">
        <v>10.15090909090909</v>
      </c>
      <c r="B1106" s="4">
        <v>1</v>
      </c>
    </row>
    <row r="1107" spans="1:2" x14ac:dyDescent="0.4">
      <c r="A1107">
        <v>13.424545454545454</v>
      </c>
      <c r="B1107" s="4">
        <v>1</v>
      </c>
    </row>
    <row r="1108" spans="1:2" x14ac:dyDescent="0.4">
      <c r="A1108">
        <v>12.257272727272726</v>
      </c>
      <c r="B1108" s="4">
        <v>1</v>
      </c>
    </row>
    <row r="1109" spans="1:2" x14ac:dyDescent="0.4">
      <c r="A1109">
        <v>9.0909090909090917</v>
      </c>
      <c r="B1109" s="4">
        <v>1</v>
      </c>
    </row>
    <row r="1110" spans="1:2" x14ac:dyDescent="0.4">
      <c r="A1110">
        <v>10.651818181818182</v>
      </c>
      <c r="B1110" s="4">
        <v>1</v>
      </c>
    </row>
    <row r="1111" spans="1:2" x14ac:dyDescent="0.4">
      <c r="A1111">
        <v>10.060909090909091</v>
      </c>
      <c r="B1111" s="4">
        <v>1</v>
      </c>
    </row>
    <row r="1112" spans="1:2" x14ac:dyDescent="0.4">
      <c r="A1112">
        <v>9.833636363636364</v>
      </c>
      <c r="B1112" s="4">
        <v>1</v>
      </c>
    </row>
    <row r="1113" spans="1:2" x14ac:dyDescent="0.4">
      <c r="A1113">
        <v>12.075454545454544</v>
      </c>
      <c r="B1113" s="4">
        <v>1</v>
      </c>
    </row>
    <row r="1114" spans="1:2" x14ac:dyDescent="0.4">
      <c r="A1114">
        <v>9.0909090909090917</v>
      </c>
      <c r="B1114" s="4">
        <v>1</v>
      </c>
    </row>
    <row r="1115" spans="1:2" x14ac:dyDescent="0.4">
      <c r="A1115">
        <v>8.333636363636364</v>
      </c>
      <c r="B1115" s="4">
        <v>1</v>
      </c>
    </row>
    <row r="1116" spans="1:2" x14ac:dyDescent="0.4">
      <c r="A1116">
        <v>12.106363636363637</v>
      </c>
      <c r="B1116" s="4">
        <v>1</v>
      </c>
    </row>
    <row r="1117" spans="1:2" x14ac:dyDescent="0.4">
      <c r="A1117">
        <v>9.211818181818181</v>
      </c>
      <c r="B1117" s="4">
        <v>1</v>
      </c>
    </row>
    <row r="1118" spans="1:2" x14ac:dyDescent="0.4">
      <c r="A1118">
        <v>10.788181818181819</v>
      </c>
      <c r="B1118" s="4">
        <v>1</v>
      </c>
    </row>
    <row r="1119" spans="1:2" x14ac:dyDescent="0.4">
      <c r="A1119">
        <v>11.818181818181818</v>
      </c>
      <c r="B1119" s="4">
        <v>1</v>
      </c>
    </row>
    <row r="1120" spans="1:2" x14ac:dyDescent="0.4">
      <c r="A1120">
        <v>2.4090909090909092</v>
      </c>
      <c r="B1120" s="4">
        <v>0.5</v>
      </c>
    </row>
    <row r="1121" spans="1:2" x14ac:dyDescent="0.4">
      <c r="A1121">
        <v>0</v>
      </c>
      <c r="B1121" s="4">
        <v>0.5</v>
      </c>
    </row>
    <row r="1122" spans="1:2" x14ac:dyDescent="0.4">
      <c r="A1122">
        <v>0</v>
      </c>
      <c r="B1122" s="4">
        <v>0.5</v>
      </c>
    </row>
    <row r="1123" spans="1:2" x14ac:dyDescent="0.4">
      <c r="A1123">
        <v>9.6209090909090911</v>
      </c>
      <c r="B1123" s="4">
        <v>1</v>
      </c>
    </row>
    <row r="1124" spans="1:2" x14ac:dyDescent="0.4">
      <c r="A1124">
        <v>9.3781818181818171</v>
      </c>
      <c r="B1124" s="4">
        <v>0.66666666666666663</v>
      </c>
    </row>
    <row r="1125" spans="1:2" x14ac:dyDescent="0.4">
      <c r="A1125">
        <v>4.9854545454545454</v>
      </c>
      <c r="B1125" s="4">
        <v>0.66666666666666663</v>
      </c>
    </row>
    <row r="1126" spans="1:2" x14ac:dyDescent="0.4">
      <c r="A1126">
        <v>5.7872727272727271</v>
      </c>
      <c r="B1126" s="4">
        <v>0.66666666666666663</v>
      </c>
    </row>
    <row r="1127" spans="1:2" x14ac:dyDescent="0.4">
      <c r="A1127">
        <v>6.1818181818181817</v>
      </c>
      <c r="B1127" s="4">
        <v>0.66666666666666663</v>
      </c>
    </row>
    <row r="1128" spans="1:2" x14ac:dyDescent="0.4">
      <c r="A1128">
        <v>10.378181818181817</v>
      </c>
      <c r="B1128" s="4">
        <v>0.66666666666666663</v>
      </c>
    </row>
    <row r="1129" spans="1:2" x14ac:dyDescent="0.4">
      <c r="A1129">
        <v>4.3481818181818177</v>
      </c>
      <c r="B1129" s="4">
        <v>0.66666666666666663</v>
      </c>
    </row>
    <row r="1130" spans="1:2" x14ac:dyDescent="0.4">
      <c r="A1130">
        <v>0</v>
      </c>
      <c r="B1130" s="4">
        <v>0.66666666666666663</v>
      </c>
    </row>
    <row r="1131" spans="1:2" x14ac:dyDescent="0.4">
      <c r="A1131">
        <v>0</v>
      </c>
      <c r="B1131" s="4">
        <v>0.66666666666666663</v>
      </c>
    </row>
    <row r="1132" spans="1:2" x14ac:dyDescent="0.4">
      <c r="A1132">
        <v>0</v>
      </c>
      <c r="B1132" s="4">
        <v>0.66666666666666663</v>
      </c>
    </row>
    <row r="1133" spans="1:2" x14ac:dyDescent="0.4">
      <c r="A1133">
        <v>1.1818181818181819</v>
      </c>
      <c r="B1133" s="4">
        <v>0.66666666666666663</v>
      </c>
    </row>
    <row r="1134" spans="1:2" x14ac:dyDescent="0.4">
      <c r="A1134">
        <v>0</v>
      </c>
      <c r="B1134" s="4">
        <v>0.66666666666666663</v>
      </c>
    </row>
    <row r="1135" spans="1:2" x14ac:dyDescent="0.4">
      <c r="A1135">
        <v>0</v>
      </c>
      <c r="B1135" s="4">
        <v>0.66666666666666663</v>
      </c>
    </row>
    <row r="1136" spans="1:2" x14ac:dyDescent="0.4">
      <c r="A1136">
        <v>0</v>
      </c>
      <c r="B1136" s="4">
        <v>0.66666666666666663</v>
      </c>
    </row>
    <row r="1137" spans="1:2" x14ac:dyDescent="0.4">
      <c r="A1137">
        <v>0</v>
      </c>
      <c r="B1137" s="4">
        <v>0.66666666666666663</v>
      </c>
    </row>
    <row r="1138" spans="1:2" x14ac:dyDescent="0.4">
      <c r="A1138">
        <v>0</v>
      </c>
      <c r="B1138" s="4">
        <v>0.66666666666666663</v>
      </c>
    </row>
    <row r="1139" spans="1:2" x14ac:dyDescent="0.4">
      <c r="A1139">
        <v>0</v>
      </c>
      <c r="B1139" s="4">
        <v>0.66666666666666663</v>
      </c>
    </row>
    <row r="1140" spans="1:2" x14ac:dyDescent="0.4">
      <c r="A1140">
        <v>0</v>
      </c>
      <c r="B1140" s="4">
        <v>0.66666666666666663</v>
      </c>
    </row>
    <row r="1141" spans="1:2" x14ac:dyDescent="0.4">
      <c r="A1141">
        <v>0</v>
      </c>
      <c r="B1141" s="4">
        <v>0.66666666666666663</v>
      </c>
    </row>
    <row r="1142" spans="1:2" x14ac:dyDescent="0.4">
      <c r="A1142">
        <v>0</v>
      </c>
      <c r="B1142" s="4">
        <v>0.66666666666666663</v>
      </c>
    </row>
    <row r="1143" spans="1:2" x14ac:dyDescent="0.4">
      <c r="A1143">
        <v>0</v>
      </c>
      <c r="B1143" s="4">
        <v>0.66666666666666663</v>
      </c>
    </row>
    <row r="1144" spans="1:2" x14ac:dyDescent="0.4">
      <c r="A1144">
        <v>2.4245454545454548</v>
      </c>
      <c r="B1144" s="4">
        <v>0.66666666666666663</v>
      </c>
    </row>
    <row r="1145" spans="1:2" x14ac:dyDescent="0.4">
      <c r="A1145">
        <v>1.6054545454545452</v>
      </c>
      <c r="B1145" s="4">
        <v>0.66666666666666663</v>
      </c>
    </row>
    <row r="1146" spans="1:2" x14ac:dyDescent="0.4">
      <c r="A1146">
        <v>4.8181818181818183</v>
      </c>
      <c r="B1146" s="4">
        <v>0.66666666666666663</v>
      </c>
    </row>
    <row r="1147" spans="1:2" x14ac:dyDescent="0.4">
      <c r="A1147">
        <v>1.6663636363636363</v>
      </c>
      <c r="B1147" s="4">
        <v>0.66666666666666663</v>
      </c>
    </row>
    <row r="1148" spans="1:2" x14ac:dyDescent="0.4">
      <c r="A1148">
        <v>5.1972727272727273</v>
      </c>
      <c r="B1148" s="4">
        <v>0.66666666666666663</v>
      </c>
    </row>
    <row r="1149" spans="1:2" x14ac:dyDescent="0.4">
      <c r="A1149">
        <v>4.9545454545454541</v>
      </c>
      <c r="B1149" s="4">
        <v>0.66666666666666663</v>
      </c>
    </row>
    <row r="1150" spans="1:2" x14ac:dyDescent="0.4">
      <c r="A1150">
        <v>8.6818181818181817</v>
      </c>
      <c r="B1150" s="4">
        <v>0.66666666666666663</v>
      </c>
    </row>
    <row r="1151" spans="1:2" x14ac:dyDescent="0.4">
      <c r="A1151">
        <v>7.8790909090909089</v>
      </c>
      <c r="B1151" s="4">
        <v>0.5</v>
      </c>
    </row>
    <row r="1152" spans="1:2" x14ac:dyDescent="0.4">
      <c r="A1152">
        <v>0</v>
      </c>
      <c r="B1152" s="4">
        <v>0</v>
      </c>
    </row>
    <row r="1153" spans="1:2" x14ac:dyDescent="0.4">
      <c r="A1153">
        <v>0</v>
      </c>
      <c r="B1153" s="4">
        <v>0</v>
      </c>
    </row>
    <row r="1154" spans="1:2" x14ac:dyDescent="0.4">
      <c r="A1154">
        <v>0</v>
      </c>
      <c r="B1154" s="4">
        <v>0</v>
      </c>
    </row>
    <row r="1155" spans="1:2" x14ac:dyDescent="0.4">
      <c r="A1155">
        <v>0</v>
      </c>
      <c r="B1155" s="4">
        <v>0</v>
      </c>
    </row>
    <row r="1156" spans="1:2" x14ac:dyDescent="0.4">
      <c r="A1156">
        <v>0</v>
      </c>
      <c r="B1156" s="4">
        <v>0</v>
      </c>
    </row>
    <row r="1157" spans="1:2" x14ac:dyDescent="0.4">
      <c r="A1157">
        <v>0</v>
      </c>
      <c r="B1157" s="4">
        <v>0</v>
      </c>
    </row>
    <row r="1158" spans="1:2" x14ac:dyDescent="0.4">
      <c r="A1158">
        <v>0</v>
      </c>
      <c r="B1158" s="4">
        <v>0</v>
      </c>
    </row>
    <row r="1159" spans="1:2" x14ac:dyDescent="0.4">
      <c r="A1159">
        <v>0</v>
      </c>
      <c r="B1159" s="4">
        <v>0</v>
      </c>
    </row>
    <row r="1160" spans="1:2" x14ac:dyDescent="0.4">
      <c r="A1160">
        <v>0</v>
      </c>
      <c r="B1160" s="4">
        <v>0</v>
      </c>
    </row>
    <row r="1161" spans="1:2" x14ac:dyDescent="0.4">
      <c r="A1161">
        <v>0</v>
      </c>
      <c r="B1161" s="4">
        <v>0</v>
      </c>
    </row>
    <row r="1162" spans="1:2" x14ac:dyDescent="0.4">
      <c r="A1162">
        <v>0</v>
      </c>
      <c r="B1162" s="4">
        <v>0</v>
      </c>
    </row>
    <row r="1163" spans="1:2" x14ac:dyDescent="0.4">
      <c r="A1163">
        <v>0</v>
      </c>
      <c r="B1163" s="4">
        <v>0</v>
      </c>
    </row>
    <row r="1164" spans="1:2" x14ac:dyDescent="0.4">
      <c r="A1164">
        <v>0</v>
      </c>
      <c r="B1164" s="4">
        <v>0</v>
      </c>
    </row>
    <row r="1165" spans="1:2" x14ac:dyDescent="0.4">
      <c r="A1165">
        <v>0</v>
      </c>
      <c r="B1165" s="4">
        <v>0</v>
      </c>
    </row>
    <row r="1166" spans="1:2" x14ac:dyDescent="0.4">
      <c r="A1166">
        <v>0</v>
      </c>
      <c r="B1166" s="4">
        <v>0</v>
      </c>
    </row>
    <row r="1167" spans="1:2" x14ac:dyDescent="0.4">
      <c r="A1167">
        <v>0</v>
      </c>
      <c r="B1167" s="4">
        <v>0.5</v>
      </c>
    </row>
    <row r="1168" spans="1:2" x14ac:dyDescent="0.4">
      <c r="A1168">
        <v>0</v>
      </c>
      <c r="B1168" s="4">
        <v>0.5</v>
      </c>
    </row>
    <row r="1169" spans="1:2" x14ac:dyDescent="0.4">
      <c r="A1169">
        <v>0</v>
      </c>
      <c r="B1169" s="4">
        <v>0.5</v>
      </c>
    </row>
    <row r="1170" spans="1:2" x14ac:dyDescent="0.4">
      <c r="A1170">
        <v>0</v>
      </c>
      <c r="B1170" s="4">
        <v>0.5</v>
      </c>
    </row>
    <row r="1171" spans="1:2" x14ac:dyDescent="0.4">
      <c r="A1171">
        <v>0</v>
      </c>
      <c r="B1171" s="4">
        <v>0.5</v>
      </c>
    </row>
    <row r="1172" spans="1:2" x14ac:dyDescent="0.4">
      <c r="A1172">
        <v>0</v>
      </c>
      <c r="B1172" s="4">
        <v>0.5</v>
      </c>
    </row>
    <row r="1173" spans="1:2" x14ac:dyDescent="0.4">
      <c r="A1173">
        <v>0</v>
      </c>
      <c r="B1173" s="4">
        <v>0.5</v>
      </c>
    </row>
    <row r="1174" spans="1:2" x14ac:dyDescent="0.4">
      <c r="A1174">
        <v>0</v>
      </c>
      <c r="B1174" s="4">
        <v>0.5</v>
      </c>
    </row>
    <row r="1175" spans="1:2" x14ac:dyDescent="0.4">
      <c r="A1175">
        <v>0</v>
      </c>
      <c r="B1175" s="4">
        <v>0.5</v>
      </c>
    </row>
    <row r="1176" spans="1:2" x14ac:dyDescent="0.4">
      <c r="A1176">
        <v>0</v>
      </c>
      <c r="B1176" s="4">
        <v>0.5</v>
      </c>
    </row>
    <row r="1177" spans="1:2" x14ac:dyDescent="0.4">
      <c r="A1177">
        <v>0</v>
      </c>
      <c r="B1177" s="4">
        <v>0.5</v>
      </c>
    </row>
    <row r="1178" spans="1:2" x14ac:dyDescent="0.4">
      <c r="A1178">
        <v>0</v>
      </c>
      <c r="B1178" s="4">
        <v>0.5</v>
      </c>
    </row>
    <row r="1179" spans="1:2" x14ac:dyDescent="0.4">
      <c r="A1179">
        <v>0</v>
      </c>
      <c r="B1179" s="4">
        <v>0.5</v>
      </c>
    </row>
    <row r="1180" spans="1:2" x14ac:dyDescent="0.4">
      <c r="A1180">
        <v>0</v>
      </c>
      <c r="B1180" s="4">
        <v>0.5</v>
      </c>
    </row>
    <row r="1181" spans="1:2" x14ac:dyDescent="0.4">
      <c r="A1181">
        <v>0</v>
      </c>
      <c r="B1181" s="4">
        <v>0.5</v>
      </c>
    </row>
    <row r="1182" spans="1:2" x14ac:dyDescent="0.4">
      <c r="A1182">
        <v>0</v>
      </c>
      <c r="B1182" s="4">
        <v>0.5</v>
      </c>
    </row>
    <row r="1183" spans="1:2" x14ac:dyDescent="0.4">
      <c r="A1183">
        <v>0</v>
      </c>
      <c r="B1183" s="4">
        <v>0.5</v>
      </c>
    </row>
    <row r="1184" spans="1:2" x14ac:dyDescent="0.4">
      <c r="A1184">
        <v>0</v>
      </c>
      <c r="B1184" s="4">
        <v>0.5</v>
      </c>
    </row>
    <row r="1185" spans="1:2" x14ac:dyDescent="0.4">
      <c r="A1185">
        <v>0</v>
      </c>
      <c r="B1185" s="4">
        <v>0.5</v>
      </c>
    </row>
    <row r="1186" spans="1:2" x14ac:dyDescent="0.4">
      <c r="A1186">
        <v>0</v>
      </c>
      <c r="B1186" s="4">
        <v>0.5</v>
      </c>
    </row>
    <row r="1187" spans="1:2" x14ac:dyDescent="0.4">
      <c r="A1187">
        <v>0</v>
      </c>
      <c r="B1187" s="4">
        <v>0.5</v>
      </c>
    </row>
    <row r="1188" spans="1:2" x14ac:dyDescent="0.4">
      <c r="A1188">
        <v>0</v>
      </c>
      <c r="B1188" s="4">
        <v>0.5</v>
      </c>
    </row>
    <row r="1189" spans="1:2" x14ac:dyDescent="0.4">
      <c r="A1189">
        <v>0</v>
      </c>
      <c r="B1189" s="4">
        <v>0.5</v>
      </c>
    </row>
    <row r="1190" spans="1:2" x14ac:dyDescent="0.4">
      <c r="A1190">
        <v>0</v>
      </c>
      <c r="B1190" s="4">
        <v>0.5</v>
      </c>
    </row>
    <row r="1191" spans="1:2" x14ac:dyDescent="0.4">
      <c r="A1191">
        <v>0</v>
      </c>
      <c r="B1191" s="4">
        <v>0.5</v>
      </c>
    </row>
    <row r="1192" spans="1:2" x14ac:dyDescent="0.4">
      <c r="A1192">
        <v>0</v>
      </c>
      <c r="B1192" s="4">
        <v>0.5</v>
      </c>
    </row>
    <row r="1193" spans="1:2" x14ac:dyDescent="0.4">
      <c r="A1193">
        <v>0</v>
      </c>
      <c r="B1193" s="4">
        <v>0.5</v>
      </c>
    </row>
    <row r="1194" spans="1:2" x14ac:dyDescent="0.4">
      <c r="A1194">
        <v>0</v>
      </c>
      <c r="B1194" s="4">
        <v>0.5</v>
      </c>
    </row>
    <row r="1195" spans="1:2" x14ac:dyDescent="0.4">
      <c r="A1195">
        <v>0</v>
      </c>
      <c r="B1195" s="4">
        <v>0.5</v>
      </c>
    </row>
    <row r="1196" spans="1:2" x14ac:dyDescent="0.4">
      <c r="A1196">
        <v>0</v>
      </c>
      <c r="B1196" s="4">
        <v>0.5</v>
      </c>
    </row>
    <row r="1197" spans="1:2" x14ac:dyDescent="0.4">
      <c r="A1197">
        <v>0</v>
      </c>
      <c r="B1197" s="4">
        <v>0.5</v>
      </c>
    </row>
    <row r="1198" spans="1:2" x14ac:dyDescent="0.4">
      <c r="A1198">
        <v>0</v>
      </c>
      <c r="B1198" s="4">
        <v>0.5</v>
      </c>
    </row>
    <row r="1199" spans="1:2" x14ac:dyDescent="0.4">
      <c r="A1199">
        <v>0.93909090909090909</v>
      </c>
      <c r="B1199" s="4">
        <v>0.5</v>
      </c>
    </row>
    <row r="1200" spans="1:2" x14ac:dyDescent="0.4">
      <c r="A1200">
        <v>0</v>
      </c>
      <c r="B1200" s="4">
        <v>0.5</v>
      </c>
    </row>
    <row r="1201" spans="1:2" x14ac:dyDescent="0.4">
      <c r="A1201">
        <v>0</v>
      </c>
      <c r="B1201" s="4">
        <v>0.5</v>
      </c>
    </row>
    <row r="1202" spans="1:2" x14ac:dyDescent="0.4">
      <c r="A1202">
        <v>1.1518181818181819</v>
      </c>
      <c r="B1202" s="4">
        <v>0.5</v>
      </c>
    </row>
    <row r="1203" spans="1:2" x14ac:dyDescent="0.4">
      <c r="A1203">
        <v>0</v>
      </c>
      <c r="B1203" s="4">
        <v>0.5</v>
      </c>
    </row>
    <row r="1204" spans="1:2" x14ac:dyDescent="0.4">
      <c r="A1204">
        <v>0</v>
      </c>
      <c r="B1204" s="4">
        <v>0.5</v>
      </c>
    </row>
    <row r="1205" spans="1:2" x14ac:dyDescent="0.4">
      <c r="A1205">
        <v>0</v>
      </c>
      <c r="B1205" s="4">
        <v>0.5</v>
      </c>
    </row>
    <row r="1206" spans="1:2" x14ac:dyDescent="0.4">
      <c r="A1206">
        <v>0</v>
      </c>
      <c r="B1206" s="4">
        <v>0.5</v>
      </c>
    </row>
    <row r="1207" spans="1:2" x14ac:dyDescent="0.4">
      <c r="A1207">
        <v>0</v>
      </c>
      <c r="B1207" s="4">
        <v>0.5</v>
      </c>
    </row>
    <row r="1208" spans="1:2" x14ac:dyDescent="0.4">
      <c r="A1208">
        <v>0</v>
      </c>
      <c r="B1208" s="4">
        <v>0.5</v>
      </c>
    </row>
    <row r="1209" spans="1:2" x14ac:dyDescent="0.4">
      <c r="A1209">
        <v>0.92454545454545456</v>
      </c>
      <c r="B1209" s="4">
        <v>0.5</v>
      </c>
    </row>
    <row r="1210" spans="1:2" x14ac:dyDescent="0.4">
      <c r="A1210">
        <v>0</v>
      </c>
      <c r="B1210" s="4">
        <v>0.5</v>
      </c>
    </row>
    <row r="1211" spans="1:2" x14ac:dyDescent="0.4">
      <c r="A1211">
        <v>0</v>
      </c>
      <c r="B1211" s="4">
        <v>0.5</v>
      </c>
    </row>
    <row r="1212" spans="1:2" x14ac:dyDescent="0.4">
      <c r="A1212">
        <v>0</v>
      </c>
      <c r="B1212" s="4">
        <v>0.5</v>
      </c>
    </row>
    <row r="1213" spans="1:2" x14ac:dyDescent="0.4">
      <c r="A1213">
        <v>0</v>
      </c>
      <c r="B1213" s="4">
        <v>0.5</v>
      </c>
    </row>
    <row r="1214" spans="1:2" x14ac:dyDescent="0.4">
      <c r="A1214">
        <v>0</v>
      </c>
      <c r="B1214" s="4">
        <v>0.5</v>
      </c>
    </row>
    <row r="1215" spans="1:2" x14ac:dyDescent="0.4">
      <c r="A1215">
        <v>0</v>
      </c>
      <c r="B1215" s="4">
        <v>0.5</v>
      </c>
    </row>
    <row r="1216" spans="1:2" x14ac:dyDescent="0.4">
      <c r="A1216">
        <v>0</v>
      </c>
      <c r="B1216" s="4">
        <v>0.5</v>
      </c>
    </row>
    <row r="1217" spans="1:2" x14ac:dyDescent="0.4">
      <c r="A1217">
        <v>0</v>
      </c>
      <c r="B1217" s="4">
        <v>0.5</v>
      </c>
    </row>
    <row r="1218" spans="1:2" x14ac:dyDescent="0.4">
      <c r="A1218">
        <v>0</v>
      </c>
      <c r="B1218" s="4">
        <v>0.5</v>
      </c>
    </row>
    <row r="1219" spans="1:2" x14ac:dyDescent="0.4">
      <c r="A1219">
        <v>0</v>
      </c>
      <c r="B1219" s="4">
        <v>0.5</v>
      </c>
    </row>
    <row r="1220" spans="1:2" x14ac:dyDescent="0.4">
      <c r="A1220">
        <v>0</v>
      </c>
      <c r="B1220" s="4">
        <v>0.5</v>
      </c>
    </row>
    <row r="1221" spans="1:2" x14ac:dyDescent="0.4">
      <c r="A1221">
        <v>0</v>
      </c>
      <c r="B1221" s="4">
        <v>0.5</v>
      </c>
    </row>
    <row r="1222" spans="1:2" x14ac:dyDescent="0.4">
      <c r="A1222">
        <v>0</v>
      </c>
      <c r="B1222" s="4">
        <v>0.5</v>
      </c>
    </row>
    <row r="1223" spans="1:2" x14ac:dyDescent="0.4">
      <c r="A1223">
        <v>0</v>
      </c>
      <c r="B1223" s="4">
        <v>0.5</v>
      </c>
    </row>
    <row r="1224" spans="1:2" x14ac:dyDescent="0.4">
      <c r="A1224">
        <v>0</v>
      </c>
      <c r="B1224" s="4">
        <v>0.5</v>
      </c>
    </row>
    <row r="1225" spans="1:2" x14ac:dyDescent="0.4">
      <c r="A1225">
        <v>0</v>
      </c>
      <c r="B1225" s="4">
        <v>0.5</v>
      </c>
    </row>
    <row r="1226" spans="1:2" x14ac:dyDescent="0.4">
      <c r="A1226">
        <v>0</v>
      </c>
      <c r="B1226" s="4">
        <v>0.5</v>
      </c>
    </row>
    <row r="1227" spans="1:2" x14ac:dyDescent="0.4">
      <c r="A1227">
        <v>0</v>
      </c>
      <c r="B1227" s="4">
        <v>0.5</v>
      </c>
    </row>
    <row r="1228" spans="1:2" x14ac:dyDescent="0.4">
      <c r="A1228">
        <v>0</v>
      </c>
      <c r="B1228" s="4">
        <v>0.5</v>
      </c>
    </row>
    <row r="1229" spans="1:2" x14ac:dyDescent="0.4">
      <c r="A1229">
        <v>0</v>
      </c>
      <c r="B1229" s="4">
        <v>0.5</v>
      </c>
    </row>
    <row r="1230" spans="1:2" x14ac:dyDescent="0.4">
      <c r="A1230">
        <v>0</v>
      </c>
      <c r="B1230" s="4">
        <v>0.5</v>
      </c>
    </row>
    <row r="1231" spans="1:2" x14ac:dyDescent="0.4">
      <c r="A1231">
        <v>0</v>
      </c>
      <c r="B1231" s="4">
        <v>0.5</v>
      </c>
    </row>
    <row r="1232" spans="1:2" x14ac:dyDescent="0.4">
      <c r="A1232">
        <v>0</v>
      </c>
      <c r="B1232" s="4">
        <v>0.5</v>
      </c>
    </row>
    <row r="1233" spans="1:2" x14ac:dyDescent="0.4">
      <c r="A1233">
        <v>0</v>
      </c>
      <c r="B1233" s="4">
        <v>0.5</v>
      </c>
    </row>
    <row r="1234" spans="1:2" x14ac:dyDescent="0.4">
      <c r="A1234">
        <v>0</v>
      </c>
      <c r="B1234" s="4">
        <v>0.5</v>
      </c>
    </row>
    <row r="1235" spans="1:2" x14ac:dyDescent="0.4">
      <c r="A1235">
        <v>0.90909090909090906</v>
      </c>
      <c r="B1235" s="4">
        <v>0.5</v>
      </c>
    </row>
    <row r="1236" spans="1:2" x14ac:dyDescent="0.4">
      <c r="A1236">
        <v>0</v>
      </c>
      <c r="B1236" s="4">
        <v>0.5</v>
      </c>
    </row>
    <row r="1237" spans="1:2" x14ac:dyDescent="0.4">
      <c r="A1237">
        <v>0</v>
      </c>
      <c r="B1237" s="4">
        <v>0.5</v>
      </c>
    </row>
    <row r="1238" spans="1:2" x14ac:dyDescent="0.4">
      <c r="A1238">
        <v>0</v>
      </c>
      <c r="B1238" s="4">
        <v>0.5</v>
      </c>
    </row>
    <row r="1239" spans="1:2" x14ac:dyDescent="0.4">
      <c r="A1239">
        <v>0</v>
      </c>
      <c r="B1239" s="4">
        <v>0.5</v>
      </c>
    </row>
    <row r="1240" spans="1:2" x14ac:dyDescent="0.4">
      <c r="A1240">
        <v>0</v>
      </c>
      <c r="B1240" s="4">
        <v>0.5</v>
      </c>
    </row>
    <row r="1241" spans="1:2" x14ac:dyDescent="0.4">
      <c r="A1241">
        <v>0</v>
      </c>
      <c r="B1241" s="4">
        <v>0.5</v>
      </c>
    </row>
    <row r="1242" spans="1:2" x14ac:dyDescent="0.4">
      <c r="A1242">
        <v>0</v>
      </c>
      <c r="B1242" s="4">
        <v>0.5</v>
      </c>
    </row>
    <row r="1243" spans="1:2" x14ac:dyDescent="0.4">
      <c r="A1243">
        <v>0</v>
      </c>
      <c r="B1243" s="4">
        <v>0.5</v>
      </c>
    </row>
    <row r="1244" spans="1:2" x14ac:dyDescent="0.4">
      <c r="A1244">
        <v>0</v>
      </c>
      <c r="B1244" s="4">
        <v>0.5</v>
      </c>
    </row>
    <row r="1245" spans="1:2" x14ac:dyDescent="0.4">
      <c r="A1245">
        <v>0</v>
      </c>
      <c r="B1245" s="4">
        <v>0.5</v>
      </c>
    </row>
    <row r="1246" spans="1:2" x14ac:dyDescent="0.4">
      <c r="A1246">
        <v>0</v>
      </c>
      <c r="B1246" s="4">
        <v>0.5</v>
      </c>
    </row>
    <row r="1247" spans="1:2" x14ac:dyDescent="0.4">
      <c r="A1247">
        <v>0</v>
      </c>
      <c r="B1247" s="4">
        <v>0.5</v>
      </c>
    </row>
    <row r="1248" spans="1:2" x14ac:dyDescent="0.4">
      <c r="A1248">
        <v>0</v>
      </c>
      <c r="B1248" s="4">
        <v>0.5</v>
      </c>
    </row>
    <row r="1249" spans="1:2" x14ac:dyDescent="0.4">
      <c r="A1249">
        <v>0</v>
      </c>
      <c r="B1249" s="4">
        <v>0.5</v>
      </c>
    </row>
    <row r="1250" spans="1:2" x14ac:dyDescent="0.4">
      <c r="A1250">
        <v>0</v>
      </c>
      <c r="B1250" s="4">
        <v>0.5</v>
      </c>
    </row>
    <row r="1251" spans="1:2" x14ac:dyDescent="0.4">
      <c r="A1251">
        <v>0</v>
      </c>
      <c r="B1251" s="4">
        <v>0.5</v>
      </c>
    </row>
    <row r="1252" spans="1:2" x14ac:dyDescent="0.4">
      <c r="A1252">
        <v>0</v>
      </c>
      <c r="B1252" s="4">
        <v>0.5</v>
      </c>
    </row>
    <row r="1253" spans="1:2" x14ac:dyDescent="0.4">
      <c r="A1253">
        <v>0</v>
      </c>
      <c r="B1253" s="4">
        <v>0.5</v>
      </c>
    </row>
    <row r="1254" spans="1:2" x14ac:dyDescent="0.4">
      <c r="A1254">
        <v>0</v>
      </c>
      <c r="B1254" s="4">
        <v>0.5</v>
      </c>
    </row>
    <row r="1255" spans="1:2" x14ac:dyDescent="0.4">
      <c r="A1255">
        <v>0</v>
      </c>
      <c r="B1255" s="4">
        <v>0.5</v>
      </c>
    </row>
    <row r="1256" spans="1:2" x14ac:dyDescent="0.4">
      <c r="A1256">
        <v>0.90909090909090906</v>
      </c>
      <c r="B1256" s="4">
        <v>0.5</v>
      </c>
    </row>
    <row r="1257" spans="1:2" x14ac:dyDescent="0.4">
      <c r="A1257">
        <v>0</v>
      </c>
      <c r="B1257" s="4">
        <v>0.5</v>
      </c>
    </row>
    <row r="1258" spans="1:2" x14ac:dyDescent="0.4">
      <c r="A1258">
        <v>0</v>
      </c>
      <c r="B1258" s="4">
        <v>0.5</v>
      </c>
    </row>
    <row r="1259" spans="1:2" x14ac:dyDescent="0.4">
      <c r="A1259">
        <v>0</v>
      </c>
      <c r="B1259" s="4">
        <v>0.5</v>
      </c>
    </row>
    <row r="1260" spans="1:2" x14ac:dyDescent="0.4">
      <c r="A1260">
        <v>0</v>
      </c>
      <c r="B1260" s="4">
        <v>0.5</v>
      </c>
    </row>
    <row r="1261" spans="1:2" x14ac:dyDescent="0.4">
      <c r="A1261">
        <v>0</v>
      </c>
      <c r="B1261" s="4">
        <v>0.5</v>
      </c>
    </row>
    <row r="1262" spans="1:2" x14ac:dyDescent="0.4">
      <c r="A1262">
        <v>0</v>
      </c>
      <c r="B1262" s="4">
        <v>0.5</v>
      </c>
    </row>
    <row r="1263" spans="1:2" x14ac:dyDescent="0.4">
      <c r="A1263">
        <v>7.8181818181818183</v>
      </c>
      <c r="B1263" s="4">
        <v>1</v>
      </c>
    </row>
    <row r="1264" spans="1:2" x14ac:dyDescent="0.4">
      <c r="A1264">
        <v>0</v>
      </c>
      <c r="B1264" s="4">
        <v>1</v>
      </c>
    </row>
    <row r="1265" spans="1:2" x14ac:dyDescent="0.4">
      <c r="A1265">
        <v>0</v>
      </c>
      <c r="B1265" s="4">
        <v>1</v>
      </c>
    </row>
    <row r="1266" spans="1:2" x14ac:dyDescent="0.4">
      <c r="A1266">
        <v>9.7718181818181815</v>
      </c>
      <c r="B1266" s="4">
        <v>1</v>
      </c>
    </row>
    <row r="1267" spans="1:2" x14ac:dyDescent="0.4">
      <c r="A1267">
        <v>2.8490909090909096</v>
      </c>
      <c r="B1267" s="4">
        <v>1</v>
      </c>
    </row>
    <row r="1268" spans="1:2" x14ac:dyDescent="0.4">
      <c r="A1268">
        <v>9.166363636363636</v>
      </c>
      <c r="B1268" s="4">
        <v>1.5</v>
      </c>
    </row>
    <row r="1269" spans="1:2" x14ac:dyDescent="0.4">
      <c r="A1269">
        <v>17.228181818181817</v>
      </c>
      <c r="B1269" s="4">
        <v>1.5</v>
      </c>
    </row>
    <row r="1270" spans="1:2" x14ac:dyDescent="0.4">
      <c r="A1270">
        <v>9.1054545454545455</v>
      </c>
      <c r="B1270" s="4">
        <v>1.5</v>
      </c>
    </row>
    <row r="1271" spans="1:2" x14ac:dyDescent="0.4">
      <c r="A1271">
        <v>17.288181818181819</v>
      </c>
      <c r="B1271" s="4">
        <v>1.5</v>
      </c>
    </row>
    <row r="1272" spans="1:2" x14ac:dyDescent="0.4">
      <c r="A1272">
        <v>9.6063636363636373</v>
      </c>
      <c r="B1272" s="4">
        <v>1.5</v>
      </c>
    </row>
    <row r="1273" spans="1:2" x14ac:dyDescent="0.4">
      <c r="A1273">
        <v>11.771818181818183</v>
      </c>
      <c r="B1273" s="4">
        <v>1</v>
      </c>
    </row>
    <row r="1274" spans="1:2" x14ac:dyDescent="0.4">
      <c r="A1274">
        <v>6.2118181818181819</v>
      </c>
      <c r="B1274" s="4">
        <v>1</v>
      </c>
    </row>
    <row r="1275" spans="1:2" x14ac:dyDescent="0.4">
      <c r="A1275">
        <v>5.7727272727272725</v>
      </c>
      <c r="B1275" s="4">
        <v>1</v>
      </c>
    </row>
    <row r="1276" spans="1:2" x14ac:dyDescent="0.4">
      <c r="A1276">
        <v>7.8790909090909089</v>
      </c>
      <c r="B1276" s="4">
        <v>1</v>
      </c>
    </row>
    <row r="1277" spans="1:2" x14ac:dyDescent="0.4">
      <c r="A1277">
        <v>5.1363636363636367</v>
      </c>
      <c r="B1277" s="4">
        <v>1</v>
      </c>
    </row>
    <row r="1278" spans="1:2" x14ac:dyDescent="0.4">
      <c r="A1278">
        <v>3.7118181818181815</v>
      </c>
      <c r="B1278" s="4">
        <v>1</v>
      </c>
    </row>
    <row r="1279" spans="1:2" x14ac:dyDescent="0.4">
      <c r="A1279">
        <v>4.4090909090909092</v>
      </c>
      <c r="B1279" s="4">
        <v>1</v>
      </c>
    </row>
    <row r="1280" spans="1:2" x14ac:dyDescent="0.4">
      <c r="A1280">
        <v>5.9245454545454548</v>
      </c>
      <c r="B1280" s="4">
        <v>1</v>
      </c>
    </row>
    <row r="1281" spans="1:2" x14ac:dyDescent="0.4">
      <c r="A1281">
        <v>2.6518181818181819</v>
      </c>
      <c r="B1281" s="4">
        <v>1</v>
      </c>
    </row>
    <row r="1282" spans="1:2" x14ac:dyDescent="0.4">
      <c r="A1282">
        <v>4.3936363636363636</v>
      </c>
      <c r="B1282" s="4">
        <v>1</v>
      </c>
    </row>
    <row r="1283" spans="1:2" x14ac:dyDescent="0.4">
      <c r="A1283">
        <v>3.939090909090909</v>
      </c>
      <c r="B1283" s="4">
        <v>1</v>
      </c>
    </row>
    <row r="1284" spans="1:2" x14ac:dyDescent="0.4">
      <c r="A1284">
        <v>7.833636363636364</v>
      </c>
      <c r="B1284" s="4">
        <v>1</v>
      </c>
    </row>
    <row r="1285" spans="1:2" x14ac:dyDescent="0.4">
      <c r="A1285">
        <v>2.6063636363636364</v>
      </c>
      <c r="B1285" s="4">
        <v>1</v>
      </c>
    </row>
    <row r="1286" spans="1:2" x14ac:dyDescent="0.4">
      <c r="A1286">
        <v>1.8481818181818179</v>
      </c>
      <c r="B1286" s="4">
        <v>1</v>
      </c>
    </row>
    <row r="1287" spans="1:2" x14ac:dyDescent="0.4">
      <c r="A1287">
        <v>4.7118181818181819</v>
      </c>
      <c r="B1287" s="4">
        <v>1</v>
      </c>
    </row>
    <row r="1288" spans="1:2" x14ac:dyDescent="0.4">
      <c r="A1288">
        <v>3.47</v>
      </c>
      <c r="B1288" s="4">
        <v>1</v>
      </c>
    </row>
    <row r="1289" spans="1:2" x14ac:dyDescent="0.4">
      <c r="A1289">
        <v>4.0454545454545459</v>
      </c>
      <c r="B1289" s="4">
        <v>1</v>
      </c>
    </row>
    <row r="1290" spans="1:2" x14ac:dyDescent="0.4">
      <c r="A1290">
        <v>4.333636363636364</v>
      </c>
      <c r="B1290" s="4">
        <v>1</v>
      </c>
    </row>
    <row r="1291" spans="1:2" x14ac:dyDescent="0.4">
      <c r="A1291">
        <v>10.62</v>
      </c>
      <c r="B1291" s="4">
        <v>1</v>
      </c>
    </row>
    <row r="1292" spans="1:2" x14ac:dyDescent="0.4">
      <c r="A1292">
        <v>8.788181818181819</v>
      </c>
      <c r="B1292" s="4">
        <v>1</v>
      </c>
    </row>
    <row r="1293" spans="1:2" x14ac:dyDescent="0.4">
      <c r="A1293">
        <v>17</v>
      </c>
      <c r="B1293" s="4">
        <v>1.5</v>
      </c>
    </row>
    <row r="1294" spans="1:2" x14ac:dyDescent="0.4">
      <c r="A1294">
        <v>3.5290909090909093</v>
      </c>
      <c r="B1294" s="4">
        <v>1.5</v>
      </c>
    </row>
    <row r="1295" spans="1:2" x14ac:dyDescent="0.4">
      <c r="A1295">
        <v>4.6363636363636367</v>
      </c>
      <c r="B1295" s="4">
        <v>1.5</v>
      </c>
    </row>
    <row r="1296" spans="1:2" x14ac:dyDescent="0.4">
      <c r="A1296">
        <v>2.9245454545454548</v>
      </c>
      <c r="B1296" s="4">
        <v>1.5</v>
      </c>
    </row>
    <row r="1297" spans="1:2" x14ac:dyDescent="0.4">
      <c r="A1297">
        <v>2.1518181818181819</v>
      </c>
      <c r="B1297" s="4">
        <v>1.5</v>
      </c>
    </row>
    <row r="1298" spans="1:2" x14ac:dyDescent="0.4">
      <c r="A1298">
        <v>0.75727272727272732</v>
      </c>
      <c r="B1298" s="4">
        <v>1.5</v>
      </c>
    </row>
    <row r="1299" spans="1:2" x14ac:dyDescent="0.4">
      <c r="A1299">
        <v>12.757272727272726</v>
      </c>
      <c r="B1299" s="4">
        <v>1.5</v>
      </c>
    </row>
    <row r="1300" spans="1:2" x14ac:dyDescent="0.4">
      <c r="A1300">
        <v>16.166363636363634</v>
      </c>
      <c r="B1300" s="4">
        <v>1</v>
      </c>
    </row>
    <row r="1301" spans="1:2" x14ac:dyDescent="0.4">
      <c r="A1301">
        <v>6.5154545454545456</v>
      </c>
      <c r="B1301" s="4">
        <v>1</v>
      </c>
    </row>
    <row r="1302" spans="1:2" x14ac:dyDescent="0.4">
      <c r="A1302">
        <v>5.3936363636363636</v>
      </c>
      <c r="B1302" s="4">
        <v>1</v>
      </c>
    </row>
    <row r="1303" spans="1:2" x14ac:dyDescent="0.4">
      <c r="A1303">
        <v>6.3027272727272727</v>
      </c>
      <c r="B1303" s="4">
        <v>1</v>
      </c>
    </row>
    <row r="1304" spans="1:2" x14ac:dyDescent="0.4">
      <c r="A1304">
        <v>5.6972727272727273</v>
      </c>
      <c r="B1304" s="4">
        <v>1</v>
      </c>
    </row>
    <row r="1305" spans="1:2" x14ac:dyDescent="0.4">
      <c r="A1305">
        <v>6.4090909090909092</v>
      </c>
      <c r="B1305" s="4">
        <v>1</v>
      </c>
    </row>
    <row r="1306" spans="1:2" x14ac:dyDescent="0.4">
      <c r="A1306">
        <v>5.6363636363636367</v>
      </c>
      <c r="B1306" s="4">
        <v>1</v>
      </c>
    </row>
    <row r="1307" spans="1:2" x14ac:dyDescent="0.4">
      <c r="A1307">
        <v>3.7572727272727273</v>
      </c>
      <c r="B1307" s="4">
        <v>1</v>
      </c>
    </row>
    <row r="1308" spans="1:2" x14ac:dyDescent="0.4">
      <c r="A1308">
        <v>1.8790909090909091</v>
      </c>
      <c r="B1308" s="4">
        <v>1</v>
      </c>
    </row>
    <row r="1309" spans="1:2" x14ac:dyDescent="0.4">
      <c r="A1309">
        <v>4.2572727272727269</v>
      </c>
      <c r="B1309" s="4">
        <v>1</v>
      </c>
    </row>
    <row r="1310" spans="1:2" x14ac:dyDescent="0.4">
      <c r="A1310">
        <v>3.6063636363636364</v>
      </c>
      <c r="B1310" s="4">
        <v>1</v>
      </c>
    </row>
    <row r="1311" spans="1:2" x14ac:dyDescent="0.4">
      <c r="A1311">
        <v>3.3027272727272727</v>
      </c>
      <c r="B1311" s="4">
        <v>1</v>
      </c>
    </row>
    <row r="1312" spans="1:2" x14ac:dyDescent="0.4">
      <c r="A1312">
        <v>3.9545454545454546</v>
      </c>
      <c r="B1312" s="4">
        <v>1</v>
      </c>
    </row>
    <row r="1313" spans="1:2" x14ac:dyDescent="0.4">
      <c r="A1313">
        <v>5.1972727272727273</v>
      </c>
      <c r="B1313" s="4">
        <v>1</v>
      </c>
    </row>
    <row r="1314" spans="1:2" x14ac:dyDescent="0.4">
      <c r="A1314">
        <v>6.4845454545454544</v>
      </c>
      <c r="B1314" s="4">
        <v>1.3333333333333333</v>
      </c>
    </row>
    <row r="1315" spans="1:2" x14ac:dyDescent="0.4">
      <c r="A1315">
        <v>7.6509090909090904</v>
      </c>
      <c r="B1315" s="4">
        <v>1.5</v>
      </c>
    </row>
    <row r="1316" spans="1:2" x14ac:dyDescent="0.4">
      <c r="A1316">
        <v>3.9090909090909092</v>
      </c>
      <c r="B1316" s="4">
        <v>1.5</v>
      </c>
    </row>
    <row r="1317" spans="1:2" x14ac:dyDescent="0.4">
      <c r="A1317">
        <v>11.606363636363637</v>
      </c>
      <c r="B1317" s="4">
        <v>1.5</v>
      </c>
    </row>
    <row r="1318" spans="1:2" x14ac:dyDescent="0.4">
      <c r="A1318">
        <v>7.0463636363636368</v>
      </c>
      <c r="B1318" s="4">
        <v>1.5</v>
      </c>
    </row>
    <row r="1319" spans="1:2" x14ac:dyDescent="0.4">
      <c r="A1319">
        <v>3.1363636363636362</v>
      </c>
      <c r="B1319" s="4">
        <v>1.5</v>
      </c>
    </row>
    <row r="1320" spans="1:2" x14ac:dyDescent="0.4">
      <c r="A1320">
        <v>0</v>
      </c>
      <c r="B1320" s="4">
        <v>1.5</v>
      </c>
    </row>
    <row r="1321" spans="1:2" x14ac:dyDescent="0.4">
      <c r="A1321">
        <v>0.78818181818181821</v>
      </c>
      <c r="B1321" s="4">
        <v>1.5</v>
      </c>
    </row>
    <row r="1322" spans="1:2" x14ac:dyDescent="0.4">
      <c r="A1322">
        <v>2.166363636363636</v>
      </c>
      <c r="B1322" s="4">
        <v>1.5</v>
      </c>
    </row>
    <row r="1323" spans="1:2" x14ac:dyDescent="0.4">
      <c r="A1323">
        <v>0</v>
      </c>
      <c r="B1323" s="4">
        <v>1.5</v>
      </c>
    </row>
    <row r="1324" spans="1:2" x14ac:dyDescent="0.4">
      <c r="A1324">
        <v>2.8027272727272727</v>
      </c>
      <c r="B1324" s="4">
        <v>1.5</v>
      </c>
    </row>
    <row r="1325" spans="1:2" x14ac:dyDescent="0.4">
      <c r="A1325">
        <v>0</v>
      </c>
      <c r="B1325" s="4">
        <v>1.5</v>
      </c>
    </row>
    <row r="1326" spans="1:2" x14ac:dyDescent="0.4">
      <c r="A1326">
        <v>0.92454545454545456</v>
      </c>
      <c r="B1326" s="4">
        <v>1.5</v>
      </c>
    </row>
    <row r="1327" spans="1:2" x14ac:dyDescent="0.4">
      <c r="A1327">
        <v>2.0299999999999998</v>
      </c>
      <c r="B1327" s="4">
        <v>1.5</v>
      </c>
    </row>
    <row r="1328" spans="1:2" x14ac:dyDescent="0.4">
      <c r="A1328">
        <v>1.1518181818181819</v>
      </c>
      <c r="B1328" s="4">
        <v>1.5</v>
      </c>
    </row>
    <row r="1329" spans="1:2" x14ac:dyDescent="0.4">
      <c r="A1329">
        <v>0</v>
      </c>
      <c r="B1329" s="4">
        <v>1.5</v>
      </c>
    </row>
    <row r="1330" spans="1:2" x14ac:dyDescent="0.4">
      <c r="A1330">
        <v>0</v>
      </c>
      <c r="B1330" s="4">
        <v>1.5</v>
      </c>
    </row>
    <row r="1331" spans="1:2" x14ac:dyDescent="0.4">
      <c r="A1331">
        <v>1.2881818181818181</v>
      </c>
      <c r="B1331" s="4">
        <v>1.5</v>
      </c>
    </row>
    <row r="1332" spans="1:2" x14ac:dyDescent="0.4">
      <c r="A1332">
        <v>0.13636363636363635</v>
      </c>
      <c r="B1332" s="4">
        <v>1.5</v>
      </c>
    </row>
    <row r="1333" spans="1:2" x14ac:dyDescent="0.4">
      <c r="A1333">
        <v>0.12090909090909091</v>
      </c>
      <c r="B1333" s="4">
        <v>1.5</v>
      </c>
    </row>
    <row r="1334" spans="1:2" x14ac:dyDescent="0.4">
      <c r="A1334">
        <v>0.78818181818181821</v>
      </c>
      <c r="B1334" s="4">
        <v>1.5</v>
      </c>
    </row>
    <row r="1335" spans="1:2" x14ac:dyDescent="0.4">
      <c r="A1335">
        <v>3.9090909090909092</v>
      </c>
      <c r="B1335" s="4">
        <v>1.5</v>
      </c>
    </row>
    <row r="1336" spans="1:2" x14ac:dyDescent="0.4">
      <c r="A1336">
        <v>0.27272727272727271</v>
      </c>
      <c r="B1336" s="4">
        <v>1.5</v>
      </c>
    </row>
    <row r="1337" spans="1:2" x14ac:dyDescent="0.4">
      <c r="A1337">
        <v>0.74272727272727268</v>
      </c>
      <c r="B1337" s="4">
        <v>1.5</v>
      </c>
    </row>
    <row r="1338" spans="1:2" x14ac:dyDescent="0.4">
      <c r="A1338">
        <v>0</v>
      </c>
      <c r="B1338" s="4">
        <v>1.5</v>
      </c>
    </row>
    <row r="1339" spans="1:2" x14ac:dyDescent="0.4">
      <c r="A1339">
        <v>0.95454545454545459</v>
      </c>
      <c r="B1339" s="4">
        <v>1.5</v>
      </c>
    </row>
    <row r="1340" spans="1:2" x14ac:dyDescent="0.4">
      <c r="A1340">
        <v>0</v>
      </c>
      <c r="B1340" s="4">
        <v>1.5</v>
      </c>
    </row>
    <row r="1341" spans="1:2" x14ac:dyDescent="0.4">
      <c r="A1341">
        <v>0.90909090909090906</v>
      </c>
      <c r="B1341" s="4">
        <v>1.5</v>
      </c>
    </row>
    <row r="1342" spans="1:2" x14ac:dyDescent="0.4">
      <c r="A1342">
        <v>0</v>
      </c>
      <c r="B1342" s="4">
        <v>1.5</v>
      </c>
    </row>
    <row r="1343" spans="1:2" x14ac:dyDescent="0.4">
      <c r="A1343">
        <v>0.97</v>
      </c>
      <c r="B1343" s="4">
        <v>1.5</v>
      </c>
    </row>
    <row r="1344" spans="1:2" x14ac:dyDescent="0.4">
      <c r="A1344">
        <v>0</v>
      </c>
      <c r="B1344" s="4">
        <v>1.5</v>
      </c>
    </row>
    <row r="1345" spans="1:2" x14ac:dyDescent="0.4">
      <c r="A1345">
        <v>0</v>
      </c>
      <c r="B1345" s="4">
        <v>1.5</v>
      </c>
    </row>
    <row r="1346" spans="1:2" x14ac:dyDescent="0.4">
      <c r="A1346">
        <v>0</v>
      </c>
      <c r="B1346" s="4">
        <v>1.5</v>
      </c>
    </row>
    <row r="1347" spans="1:2" x14ac:dyDescent="0.4">
      <c r="A1347">
        <v>0.97</v>
      </c>
      <c r="B1347" s="4">
        <v>1.5</v>
      </c>
    </row>
    <row r="1348" spans="1:2" x14ac:dyDescent="0.4">
      <c r="A1348">
        <v>0</v>
      </c>
      <c r="B1348" s="4">
        <v>1.5</v>
      </c>
    </row>
    <row r="1349" spans="1:2" x14ac:dyDescent="0.4">
      <c r="A1349">
        <v>4.2727272727272725</v>
      </c>
      <c r="B1349" s="4">
        <v>1.5</v>
      </c>
    </row>
    <row r="1350" spans="1:2" x14ac:dyDescent="0.4">
      <c r="A1350">
        <v>3.3790909090909094</v>
      </c>
      <c r="B1350" s="4">
        <v>1.5</v>
      </c>
    </row>
    <row r="1351" spans="1:2" x14ac:dyDescent="0.4">
      <c r="A1351">
        <v>0.86363636363636365</v>
      </c>
      <c r="B1351" s="4">
        <v>1.5</v>
      </c>
    </row>
    <row r="1352" spans="1:2" x14ac:dyDescent="0.4">
      <c r="A1352">
        <v>1.5909090909090908</v>
      </c>
      <c r="B1352" s="4">
        <v>1.5</v>
      </c>
    </row>
    <row r="1353" spans="1:2" x14ac:dyDescent="0.4">
      <c r="A1353">
        <v>1.0154545454545454</v>
      </c>
      <c r="B1353" s="4">
        <v>1.5</v>
      </c>
    </row>
    <row r="1354" spans="1:2" x14ac:dyDescent="0.4">
      <c r="A1354">
        <v>0</v>
      </c>
      <c r="B1354" s="4">
        <v>1.5</v>
      </c>
    </row>
    <row r="1355" spans="1:2" x14ac:dyDescent="0.4">
      <c r="A1355">
        <v>0</v>
      </c>
      <c r="B1355" s="4">
        <v>1.5</v>
      </c>
    </row>
    <row r="1356" spans="1:2" x14ac:dyDescent="0.4">
      <c r="A1356">
        <v>1.3636363636363635</v>
      </c>
      <c r="B1356" s="4">
        <v>1.5</v>
      </c>
    </row>
    <row r="1357" spans="1:2" x14ac:dyDescent="0.4">
      <c r="A1357">
        <v>0</v>
      </c>
      <c r="B1357" s="4">
        <v>1.5</v>
      </c>
    </row>
    <row r="1358" spans="1:2" x14ac:dyDescent="0.4">
      <c r="A1358">
        <v>0.93909090909090909</v>
      </c>
      <c r="B1358" s="4">
        <v>1.5</v>
      </c>
    </row>
    <row r="1359" spans="1:2" x14ac:dyDescent="0.4">
      <c r="A1359">
        <v>2.0754545454545452</v>
      </c>
      <c r="B1359" s="4">
        <v>1.5</v>
      </c>
    </row>
    <row r="1360" spans="1:2" x14ac:dyDescent="0.4">
      <c r="A1360">
        <v>3.1209090909090906</v>
      </c>
      <c r="B1360" s="4">
        <v>1.5</v>
      </c>
    </row>
    <row r="1361" spans="1:2" x14ac:dyDescent="0.4">
      <c r="A1361">
        <v>0</v>
      </c>
      <c r="B1361" s="4">
        <v>1.5</v>
      </c>
    </row>
    <row r="1362" spans="1:2" x14ac:dyDescent="0.4">
      <c r="A1362">
        <v>0</v>
      </c>
      <c r="B1362" s="4">
        <v>0.5</v>
      </c>
    </row>
    <row r="1363" spans="1:2" x14ac:dyDescent="0.4">
      <c r="A1363">
        <v>0</v>
      </c>
      <c r="B1363" s="4">
        <v>0</v>
      </c>
    </row>
    <row r="1364" spans="1:2" x14ac:dyDescent="0.4">
      <c r="A1364">
        <v>0</v>
      </c>
      <c r="B1364" s="4">
        <v>0</v>
      </c>
    </row>
    <row r="1365" spans="1:2" x14ac:dyDescent="0.4">
      <c r="A1365">
        <v>0</v>
      </c>
      <c r="B1365" s="4">
        <v>0</v>
      </c>
    </row>
    <row r="1366" spans="1:2" x14ac:dyDescent="0.4">
      <c r="A1366">
        <v>0</v>
      </c>
      <c r="B1366" s="4">
        <v>0</v>
      </c>
    </row>
    <row r="1367" spans="1:2" x14ac:dyDescent="0.4">
      <c r="A1367">
        <v>0</v>
      </c>
      <c r="B1367" s="4">
        <v>0</v>
      </c>
    </row>
    <row r="1368" spans="1:2" x14ac:dyDescent="0.4">
      <c r="A1368">
        <v>0</v>
      </c>
      <c r="B1368" s="4">
        <v>0</v>
      </c>
    </row>
    <row r="1369" spans="1:2" x14ac:dyDescent="0.4">
      <c r="A1369">
        <v>0</v>
      </c>
      <c r="B1369" s="4">
        <v>0</v>
      </c>
    </row>
    <row r="1370" spans="1:2" x14ac:dyDescent="0.4">
      <c r="A1370">
        <v>0</v>
      </c>
      <c r="B1370" s="4">
        <v>0</v>
      </c>
    </row>
    <row r="1371" spans="1:2" x14ac:dyDescent="0.4">
      <c r="A1371">
        <v>0</v>
      </c>
      <c r="B1371" s="4">
        <v>0</v>
      </c>
    </row>
    <row r="1372" spans="1:2" x14ac:dyDescent="0.4">
      <c r="A1372">
        <v>0</v>
      </c>
      <c r="B1372" s="4">
        <v>0</v>
      </c>
    </row>
    <row r="1373" spans="1:2" x14ac:dyDescent="0.4">
      <c r="A1373">
        <v>0</v>
      </c>
      <c r="B1373" s="4">
        <v>0</v>
      </c>
    </row>
    <row r="1374" spans="1:2" x14ac:dyDescent="0.4">
      <c r="A1374">
        <v>0</v>
      </c>
      <c r="B1374" s="4">
        <v>0</v>
      </c>
    </row>
    <row r="1375" spans="1:2" x14ac:dyDescent="0.4">
      <c r="A1375">
        <v>0</v>
      </c>
      <c r="B1375" s="4">
        <v>0</v>
      </c>
    </row>
    <row r="1376" spans="1:2" x14ac:dyDescent="0.4">
      <c r="A1376">
        <v>0</v>
      </c>
      <c r="B1376" s="4">
        <v>0</v>
      </c>
    </row>
    <row r="1377" spans="1:2" x14ac:dyDescent="0.4">
      <c r="A1377">
        <v>0</v>
      </c>
      <c r="B1377" s="4">
        <v>0</v>
      </c>
    </row>
    <row r="1378" spans="1:2" x14ac:dyDescent="0.4">
      <c r="A1378">
        <v>0</v>
      </c>
      <c r="B1378" s="4">
        <v>0</v>
      </c>
    </row>
    <row r="1379" spans="1:2" x14ac:dyDescent="0.4">
      <c r="A1379">
        <v>0</v>
      </c>
      <c r="B1379" s="4">
        <v>0</v>
      </c>
    </row>
    <row r="1380" spans="1:2" x14ac:dyDescent="0.4">
      <c r="A1380">
        <v>0</v>
      </c>
      <c r="B1380" s="4">
        <v>0</v>
      </c>
    </row>
    <row r="1381" spans="1:2" x14ac:dyDescent="0.4">
      <c r="A1381">
        <v>0</v>
      </c>
      <c r="B1381" s="4">
        <v>0</v>
      </c>
    </row>
    <row r="1382" spans="1:2" x14ac:dyDescent="0.4">
      <c r="A1382">
        <v>0</v>
      </c>
      <c r="B1382" s="4">
        <v>0</v>
      </c>
    </row>
    <row r="1383" spans="1:2" x14ac:dyDescent="0.4">
      <c r="A1383">
        <v>0</v>
      </c>
      <c r="B1383" s="4">
        <v>0</v>
      </c>
    </row>
    <row r="1384" spans="1:2" x14ac:dyDescent="0.4">
      <c r="A1384">
        <v>0</v>
      </c>
      <c r="B1384" s="4">
        <v>0</v>
      </c>
    </row>
    <row r="1385" spans="1:2" x14ac:dyDescent="0.4">
      <c r="A1385">
        <v>0</v>
      </c>
      <c r="B1385" s="4">
        <v>0</v>
      </c>
    </row>
    <row r="1386" spans="1:2" x14ac:dyDescent="0.4">
      <c r="A1386">
        <v>5.1209090909090911</v>
      </c>
      <c r="B1386" s="4">
        <v>0</v>
      </c>
    </row>
    <row r="1387" spans="1:2" x14ac:dyDescent="0.4">
      <c r="A1387">
        <v>2.9690909090909088</v>
      </c>
      <c r="B1387" s="4">
        <v>1</v>
      </c>
    </row>
    <row r="1388" spans="1:2" x14ac:dyDescent="0.4">
      <c r="A1388">
        <v>5.9390909090909085</v>
      </c>
      <c r="B1388" s="4">
        <v>1.5</v>
      </c>
    </row>
    <row r="1389" spans="1:2" x14ac:dyDescent="0.4">
      <c r="A1389">
        <v>9.5609090909090906</v>
      </c>
      <c r="B1389" s="4">
        <v>1.3333333333333333</v>
      </c>
    </row>
    <row r="1390" spans="1:2" x14ac:dyDescent="0.4">
      <c r="A1390">
        <v>11.605454545454545</v>
      </c>
      <c r="B1390" s="4">
        <v>1.3333333333333333</v>
      </c>
    </row>
    <row r="1391" spans="1:2" x14ac:dyDescent="0.4">
      <c r="A1391">
        <v>8.7736363636363635</v>
      </c>
      <c r="B1391" s="4">
        <v>1.3333333333333333</v>
      </c>
    </row>
    <row r="1392" spans="1:2" x14ac:dyDescent="0.4">
      <c r="A1392">
        <v>25.545454545454547</v>
      </c>
      <c r="B1392" s="4">
        <v>1.3333333333333333</v>
      </c>
    </row>
    <row r="1393" spans="1:2" x14ac:dyDescent="0.4">
      <c r="A1393">
        <v>27.90909090909091</v>
      </c>
      <c r="B1393" s="4">
        <v>1.3333333333333333</v>
      </c>
    </row>
    <row r="1394" spans="1:2" x14ac:dyDescent="0.4">
      <c r="A1394">
        <v>23.576363636363638</v>
      </c>
      <c r="B1394" s="4">
        <v>1.3333333333333333</v>
      </c>
    </row>
    <row r="1395" spans="1:2" x14ac:dyDescent="0.4">
      <c r="A1395">
        <v>17.650909090909092</v>
      </c>
      <c r="B1395" s="4">
        <v>1.5</v>
      </c>
    </row>
    <row r="1396" spans="1:2" x14ac:dyDescent="0.4">
      <c r="A1396">
        <v>21.030909090909088</v>
      </c>
      <c r="B1396" s="4">
        <v>1.5</v>
      </c>
    </row>
    <row r="1397" spans="1:2" x14ac:dyDescent="0.4">
      <c r="A1397">
        <v>23.788181818181815</v>
      </c>
      <c r="B1397" s="4">
        <v>2</v>
      </c>
    </row>
    <row r="1398" spans="1:2" x14ac:dyDescent="0.4">
      <c r="A1398">
        <v>29.196363636363632</v>
      </c>
      <c r="B1398" s="4">
        <v>1.75</v>
      </c>
    </row>
    <row r="1399" spans="1:2" x14ac:dyDescent="0.4">
      <c r="A1399">
        <v>17.741818181818182</v>
      </c>
      <c r="B1399" s="4">
        <v>1.75</v>
      </c>
    </row>
    <row r="1400" spans="1:2" x14ac:dyDescent="0.4">
      <c r="A1400">
        <v>29.772727272727273</v>
      </c>
      <c r="B1400" s="4">
        <v>1.75</v>
      </c>
    </row>
    <row r="1401" spans="1:2" x14ac:dyDescent="0.4">
      <c r="A1401">
        <v>30.271818181818176</v>
      </c>
      <c r="B1401" s="4">
        <v>1.75</v>
      </c>
    </row>
    <row r="1402" spans="1:2" x14ac:dyDescent="0.4">
      <c r="A1402">
        <v>28.485454545454544</v>
      </c>
      <c r="B1402" s="4">
        <v>2</v>
      </c>
    </row>
    <row r="1403" spans="1:2" x14ac:dyDescent="0.4">
      <c r="A1403">
        <v>19.529090909090911</v>
      </c>
      <c r="B1403" s="4">
        <v>2</v>
      </c>
    </row>
    <row r="1404" spans="1:2" x14ac:dyDescent="0.4">
      <c r="A1404">
        <v>11.939090909090909</v>
      </c>
      <c r="B1404" s="4">
        <v>2</v>
      </c>
    </row>
    <row r="1405" spans="1:2" x14ac:dyDescent="0.4">
      <c r="A1405">
        <v>12.667272727272728</v>
      </c>
      <c r="B1405" s="4">
        <v>2</v>
      </c>
    </row>
    <row r="1406" spans="1:2" x14ac:dyDescent="0.4">
      <c r="A1406">
        <v>11.788181818181819</v>
      </c>
      <c r="B1406" s="4">
        <v>2</v>
      </c>
    </row>
    <row r="1407" spans="1:2" x14ac:dyDescent="0.4">
      <c r="A1407">
        <v>21.544545454545457</v>
      </c>
      <c r="B1407" s="4">
        <v>2</v>
      </c>
    </row>
    <row r="1408" spans="1:2" x14ac:dyDescent="0.4">
      <c r="A1408">
        <v>30.681818181818183</v>
      </c>
      <c r="B1408" s="4">
        <v>2</v>
      </c>
    </row>
    <row r="1409" spans="1:2" x14ac:dyDescent="0.4">
      <c r="A1409">
        <v>31.121818181818181</v>
      </c>
      <c r="B1409" s="4">
        <v>2</v>
      </c>
    </row>
    <row r="1410" spans="1:2" x14ac:dyDescent="0.4">
      <c r="A1410">
        <v>32.136363636363633</v>
      </c>
      <c r="B1410" s="4">
        <v>2</v>
      </c>
    </row>
    <row r="1411" spans="1:2" x14ac:dyDescent="0.4">
      <c r="A1411">
        <v>30.697272727272729</v>
      </c>
      <c r="B1411" s="4">
        <v>2</v>
      </c>
    </row>
    <row r="1412" spans="1:2" x14ac:dyDescent="0.4">
      <c r="A1412">
        <v>42.515454545454546</v>
      </c>
      <c r="B1412" s="4">
        <v>2</v>
      </c>
    </row>
    <row r="1413" spans="1:2" x14ac:dyDescent="0.4">
      <c r="A1413">
        <v>31.758181818181814</v>
      </c>
      <c r="B1413" s="4">
        <v>2</v>
      </c>
    </row>
    <row r="1414" spans="1:2" x14ac:dyDescent="0.4">
      <c r="A1414">
        <v>31.711818181818185</v>
      </c>
      <c r="B1414" s="4" t="e">
        <v>#DIV/0!</v>
      </c>
    </row>
    <row r="1415" spans="1:2" x14ac:dyDescent="0.4">
      <c r="A1415">
        <v>41.529090909090911</v>
      </c>
      <c r="B1415" s="4" t="e">
        <v>#DIV/0!</v>
      </c>
    </row>
    <row r="1416" spans="1:2" x14ac:dyDescent="0.4">
      <c r="A1416">
        <v>40.015454545454546</v>
      </c>
      <c r="B1416" s="4" t="e">
        <v>#DIV/0!</v>
      </c>
    </row>
    <row r="1417" spans="1:2" x14ac:dyDescent="0.4">
      <c r="A1417">
        <v>52.486363636363642</v>
      </c>
      <c r="B1417" s="4">
        <v>2</v>
      </c>
    </row>
    <row r="1418" spans="1:2" x14ac:dyDescent="0.4">
      <c r="A1418">
        <v>49.923636363636348</v>
      </c>
      <c r="B1418" s="4">
        <v>2</v>
      </c>
    </row>
    <row r="1419" spans="1:2" x14ac:dyDescent="0.4">
      <c r="A1419">
        <v>37.120909090909088</v>
      </c>
      <c r="B1419" s="4">
        <v>2</v>
      </c>
    </row>
    <row r="1420" spans="1:2" x14ac:dyDescent="0.4">
      <c r="A1420">
        <v>38.741818181818182</v>
      </c>
      <c r="B1420" s="4">
        <v>2</v>
      </c>
    </row>
    <row r="1421" spans="1:2" x14ac:dyDescent="0.4">
      <c r="A1421">
        <v>50.802727272727275</v>
      </c>
      <c r="B1421" s="4">
        <v>2</v>
      </c>
    </row>
    <row r="1422" spans="1:2" x14ac:dyDescent="0.4">
      <c r="A1422">
        <v>38.408181818181816</v>
      </c>
      <c r="B1422" s="4">
        <v>2</v>
      </c>
    </row>
    <row r="1423" spans="1:2" x14ac:dyDescent="0.4">
      <c r="A1423">
        <v>34.727272727272727</v>
      </c>
      <c r="B1423" s="4">
        <v>2</v>
      </c>
    </row>
    <row r="1424" spans="1:2" x14ac:dyDescent="0.4">
      <c r="A1424">
        <v>50.940909090909095</v>
      </c>
      <c r="B1424" s="4">
        <v>2</v>
      </c>
    </row>
    <row r="1425" spans="1:2" x14ac:dyDescent="0.4">
      <c r="A1425">
        <v>41.5</v>
      </c>
      <c r="B1425" s="4">
        <v>2</v>
      </c>
    </row>
    <row r="1426" spans="1:2" x14ac:dyDescent="0.4">
      <c r="A1426">
        <v>50</v>
      </c>
      <c r="B1426" s="4">
        <v>2</v>
      </c>
    </row>
    <row r="1427" spans="1:2" x14ac:dyDescent="0.4">
      <c r="A1427">
        <v>42.377272727272725</v>
      </c>
      <c r="B1427" s="4">
        <v>2</v>
      </c>
    </row>
    <row r="1428" spans="1:2" x14ac:dyDescent="0.4">
      <c r="A1428">
        <v>50.53</v>
      </c>
      <c r="B1428" s="4">
        <v>2</v>
      </c>
    </row>
    <row r="1429" spans="1:2" x14ac:dyDescent="0.4">
      <c r="A1429">
        <v>35.288181818181819</v>
      </c>
      <c r="B1429" s="4">
        <v>2</v>
      </c>
    </row>
    <row r="1430" spans="1:2" x14ac:dyDescent="0.4">
      <c r="A1430">
        <v>29.454545454545453</v>
      </c>
      <c r="B1430" s="4">
        <v>2</v>
      </c>
    </row>
    <row r="1431" spans="1:2" x14ac:dyDescent="0.4">
      <c r="A1431">
        <v>37.499090909090903</v>
      </c>
      <c r="B1431" s="4">
        <v>2</v>
      </c>
    </row>
    <row r="1432" spans="1:2" x14ac:dyDescent="0.4">
      <c r="A1432">
        <v>42.621818181818185</v>
      </c>
      <c r="B1432" s="4">
        <v>2</v>
      </c>
    </row>
    <row r="1433" spans="1:2" x14ac:dyDescent="0.4">
      <c r="A1433">
        <v>41.029090909090904</v>
      </c>
      <c r="B1433" s="4">
        <v>2</v>
      </c>
    </row>
    <row r="1434" spans="1:2" x14ac:dyDescent="0.4">
      <c r="A1434">
        <v>42.242727272727272</v>
      </c>
      <c r="B1434" s="4">
        <v>2</v>
      </c>
    </row>
    <row r="1435" spans="1:2" x14ac:dyDescent="0.4">
      <c r="A1435">
        <v>48.288181818181826</v>
      </c>
      <c r="B1435" s="4">
        <v>2</v>
      </c>
    </row>
    <row r="1436" spans="1:2" x14ac:dyDescent="0.4">
      <c r="A1436">
        <v>48.453636363636363</v>
      </c>
      <c r="B1436" s="4">
        <v>2</v>
      </c>
    </row>
    <row r="1437" spans="1:2" x14ac:dyDescent="0.4">
      <c r="A1437">
        <v>50.771818181818169</v>
      </c>
      <c r="B1437" s="4">
        <v>2</v>
      </c>
    </row>
    <row r="1438" spans="1:2" x14ac:dyDescent="0.4">
      <c r="A1438">
        <v>52.455454545454543</v>
      </c>
      <c r="B1438" s="4">
        <v>2</v>
      </c>
    </row>
    <row r="1439" spans="1:2" x14ac:dyDescent="0.4">
      <c r="A1439">
        <v>42.955454545454543</v>
      </c>
      <c r="B1439" s="4">
        <v>2</v>
      </c>
    </row>
    <row r="1440" spans="1:2" x14ac:dyDescent="0.4">
      <c r="A1440">
        <v>41.62</v>
      </c>
      <c r="B1440" s="4">
        <v>2</v>
      </c>
    </row>
    <row r="1441" spans="1:2" x14ac:dyDescent="0.4">
      <c r="A1441">
        <v>40.698181818181816</v>
      </c>
      <c r="B1441" s="4">
        <v>2</v>
      </c>
    </row>
    <row r="1442" spans="1:2" x14ac:dyDescent="0.4">
      <c r="A1442">
        <v>39.909090909090907</v>
      </c>
      <c r="B1442" s="4">
        <v>2</v>
      </c>
    </row>
    <row r="1443" spans="1:2" x14ac:dyDescent="0.4">
      <c r="A1443">
        <v>20.621818181818181</v>
      </c>
      <c r="B1443" s="4">
        <v>2</v>
      </c>
    </row>
    <row r="1444" spans="1:2" x14ac:dyDescent="0.4">
      <c r="A1444">
        <v>20.31818181818182</v>
      </c>
      <c r="B1444" s="4">
        <v>2</v>
      </c>
    </row>
    <row r="1445" spans="1:2" x14ac:dyDescent="0.4">
      <c r="A1445">
        <v>25.818181818181817</v>
      </c>
      <c r="B1445" s="4">
        <v>2</v>
      </c>
    </row>
    <row r="1446" spans="1:2" x14ac:dyDescent="0.4">
      <c r="A1446">
        <v>26.030909090909095</v>
      </c>
      <c r="B1446" s="4">
        <v>2</v>
      </c>
    </row>
    <row r="1447" spans="1:2" x14ac:dyDescent="0.4">
      <c r="A1447">
        <v>25.985454545454548</v>
      </c>
      <c r="B1447" s="4">
        <v>2</v>
      </c>
    </row>
    <row r="1448" spans="1:2" x14ac:dyDescent="0.4">
      <c r="A1448">
        <v>25.211818181818181</v>
      </c>
      <c r="B1448" s="4">
        <v>2</v>
      </c>
    </row>
    <row r="1449" spans="1:2" x14ac:dyDescent="0.4">
      <c r="A1449">
        <v>26.106363636363639</v>
      </c>
      <c r="B1449" s="4">
        <v>2</v>
      </c>
    </row>
    <row r="1450" spans="1:2" x14ac:dyDescent="0.4">
      <c r="A1450">
        <v>28.150909090909092</v>
      </c>
      <c r="B1450" s="4">
        <v>2</v>
      </c>
    </row>
    <row r="1451" spans="1:2" x14ac:dyDescent="0.4">
      <c r="A1451">
        <v>24.030909090909095</v>
      </c>
      <c r="B1451" s="4">
        <v>2</v>
      </c>
    </row>
    <row r="1452" spans="1:2" x14ac:dyDescent="0.4">
      <c r="A1452">
        <v>12.969090909090909</v>
      </c>
      <c r="B1452" s="4">
        <v>2</v>
      </c>
    </row>
    <row r="1453" spans="1:2" x14ac:dyDescent="0.4">
      <c r="A1453">
        <v>6.833636363636364</v>
      </c>
      <c r="B1453" s="4">
        <v>2</v>
      </c>
    </row>
    <row r="1454" spans="1:2" x14ac:dyDescent="0.4">
      <c r="A1454">
        <v>9.2272727272727266</v>
      </c>
      <c r="B1454" s="4">
        <v>2</v>
      </c>
    </row>
    <row r="1455" spans="1:2" x14ac:dyDescent="0.4">
      <c r="A1455">
        <v>22.09</v>
      </c>
      <c r="B1455" s="4">
        <v>2</v>
      </c>
    </row>
    <row r="1456" spans="1:2" x14ac:dyDescent="0.4">
      <c r="A1456">
        <v>10.348181818181818</v>
      </c>
      <c r="B1456" s="4">
        <v>2</v>
      </c>
    </row>
    <row r="1457" spans="1:2" x14ac:dyDescent="0.4">
      <c r="A1457">
        <v>3.1063636363636364</v>
      </c>
      <c r="B1457" s="4">
        <v>2</v>
      </c>
    </row>
    <row r="1458" spans="1:2" x14ac:dyDescent="0.4">
      <c r="A1458">
        <v>0</v>
      </c>
      <c r="B1458" s="4">
        <v>2</v>
      </c>
    </row>
    <row r="1459" spans="1:2" x14ac:dyDescent="0.4">
      <c r="A1459">
        <v>6.9545454545454541</v>
      </c>
      <c r="B1459" s="4">
        <v>2</v>
      </c>
    </row>
    <row r="1460" spans="1:2" x14ac:dyDescent="0.4">
      <c r="A1460">
        <v>3.1509090909090904</v>
      </c>
      <c r="B1460" s="4">
        <v>2</v>
      </c>
    </row>
    <row r="1461" spans="1:2" x14ac:dyDescent="0.4">
      <c r="A1461">
        <v>2.4545454545454546</v>
      </c>
      <c r="B1461" s="4">
        <v>2</v>
      </c>
    </row>
    <row r="1462" spans="1:2" x14ac:dyDescent="0.4">
      <c r="A1462">
        <v>20.651818181818189</v>
      </c>
      <c r="B1462" s="4">
        <v>2</v>
      </c>
    </row>
    <row r="1463" spans="1:2" x14ac:dyDescent="0.4">
      <c r="A1463">
        <v>1.3181818181818181</v>
      </c>
      <c r="B1463" s="4">
        <v>2</v>
      </c>
    </row>
    <row r="1464" spans="1:2" x14ac:dyDescent="0.4">
      <c r="A1464">
        <v>0.63636363636363635</v>
      </c>
      <c r="B1464" s="4">
        <v>2</v>
      </c>
    </row>
    <row r="1465" spans="1:2" x14ac:dyDescent="0.4">
      <c r="A1465">
        <v>9.1527272727272742</v>
      </c>
      <c r="B1465" s="4">
        <v>2</v>
      </c>
    </row>
    <row r="1466" spans="1:2" x14ac:dyDescent="0.4">
      <c r="A1466">
        <v>9.0909090909090912E-2</v>
      </c>
      <c r="B1466" s="4">
        <v>2</v>
      </c>
    </row>
    <row r="1467" spans="1:2" x14ac:dyDescent="0.4">
      <c r="A1467">
        <v>0.87818181818181817</v>
      </c>
      <c r="B1467" s="4">
        <v>2</v>
      </c>
    </row>
    <row r="1468" spans="1:2" x14ac:dyDescent="0.4">
      <c r="A1468">
        <v>0.62181818181818183</v>
      </c>
      <c r="B1468" s="4">
        <v>2</v>
      </c>
    </row>
    <row r="1469" spans="1:2" x14ac:dyDescent="0.4">
      <c r="A1469">
        <v>0.95454545454545459</v>
      </c>
      <c r="B1469" s="4">
        <v>2</v>
      </c>
    </row>
    <row r="1470" spans="1:2" x14ac:dyDescent="0.4">
      <c r="A1470">
        <v>0.36363636363636365</v>
      </c>
      <c r="B1470" s="4">
        <v>2</v>
      </c>
    </row>
    <row r="1471" spans="1:2" x14ac:dyDescent="0.4">
      <c r="A1471">
        <v>1.5</v>
      </c>
      <c r="B1471" s="4">
        <v>2</v>
      </c>
    </row>
    <row r="1472" spans="1:2" x14ac:dyDescent="0.4">
      <c r="A1472">
        <v>2.5754545454545452</v>
      </c>
      <c r="B1472" s="4">
        <v>2</v>
      </c>
    </row>
    <row r="1473" spans="1:2" x14ac:dyDescent="0.4">
      <c r="A1473">
        <v>1.7272727272727273</v>
      </c>
      <c r="B1473" s="4">
        <v>2</v>
      </c>
    </row>
    <row r="1474" spans="1:2" x14ac:dyDescent="0.4">
      <c r="A1474">
        <v>1.8790909090909091</v>
      </c>
      <c r="B1474" s="4">
        <v>2</v>
      </c>
    </row>
    <row r="1475" spans="1:2" x14ac:dyDescent="0.4">
      <c r="A1475">
        <v>0.90909090909090906</v>
      </c>
      <c r="B1475" s="4">
        <v>2</v>
      </c>
    </row>
    <row r="1476" spans="1:2" x14ac:dyDescent="0.4">
      <c r="A1476">
        <v>2.0754545454545452</v>
      </c>
      <c r="B1476" s="4">
        <v>2</v>
      </c>
    </row>
    <row r="1477" spans="1:2" x14ac:dyDescent="0.4">
      <c r="A1477">
        <v>3.0000000000000002E-2</v>
      </c>
      <c r="B1477" s="4">
        <v>2</v>
      </c>
    </row>
    <row r="1478" spans="1:2" x14ac:dyDescent="0.4">
      <c r="A1478">
        <v>0.37909090909090909</v>
      </c>
      <c r="B1478" s="4">
        <v>2</v>
      </c>
    </row>
    <row r="1479" spans="1:2" x14ac:dyDescent="0.4">
      <c r="A1479">
        <v>0.90909090909090906</v>
      </c>
      <c r="B1479" s="4">
        <v>2</v>
      </c>
    </row>
    <row r="1480" spans="1:2" x14ac:dyDescent="0.4">
      <c r="A1480">
        <v>1.0909090909090908</v>
      </c>
      <c r="B1480" s="4">
        <v>2</v>
      </c>
    </row>
    <row r="1481" spans="1:2" x14ac:dyDescent="0.4">
      <c r="A1481">
        <v>0.3481818181818182</v>
      </c>
      <c r="B1481" s="4">
        <v>2</v>
      </c>
    </row>
    <row r="1482" spans="1:2" x14ac:dyDescent="0.4">
      <c r="A1482">
        <v>1.3936363636363636</v>
      </c>
      <c r="B1482" s="4">
        <v>2</v>
      </c>
    </row>
    <row r="1483" spans="1:2" x14ac:dyDescent="0.4">
      <c r="A1483">
        <v>3.8636363636363638</v>
      </c>
      <c r="B1483" s="4">
        <v>2</v>
      </c>
    </row>
    <row r="1484" spans="1:2" x14ac:dyDescent="0.4">
      <c r="A1484">
        <v>3.4236363636363634</v>
      </c>
      <c r="B1484" s="4">
        <v>2</v>
      </c>
    </row>
    <row r="1485" spans="1:2" x14ac:dyDescent="0.4">
      <c r="A1485">
        <v>0.65181818181818185</v>
      </c>
      <c r="B1485" s="4">
        <v>2</v>
      </c>
    </row>
    <row r="1486" spans="1:2" x14ac:dyDescent="0.4">
      <c r="A1486">
        <v>0.59090909090909094</v>
      </c>
      <c r="B1486" s="4">
        <v>2</v>
      </c>
    </row>
    <row r="1487" spans="1:2" x14ac:dyDescent="0.4">
      <c r="A1487">
        <v>1.3945454545454545</v>
      </c>
      <c r="B1487" s="4">
        <v>2</v>
      </c>
    </row>
    <row r="1488" spans="1:2" x14ac:dyDescent="0.4">
      <c r="A1488">
        <v>0.10636363636363635</v>
      </c>
      <c r="B1488" s="4">
        <v>2</v>
      </c>
    </row>
    <row r="1489" spans="1:2" x14ac:dyDescent="0.4">
      <c r="A1489">
        <v>3.0000000000000002E-2</v>
      </c>
      <c r="B1489" s="4">
        <v>2</v>
      </c>
    </row>
    <row r="1490" spans="1:2" x14ac:dyDescent="0.4">
      <c r="A1490">
        <v>9.0909090909090912E-2</v>
      </c>
      <c r="B1490" s="4">
        <v>2</v>
      </c>
    </row>
    <row r="1491" spans="1:2" x14ac:dyDescent="0.4">
      <c r="A1491">
        <v>0.93909090909090909</v>
      </c>
      <c r="B1491" s="4">
        <v>2</v>
      </c>
    </row>
    <row r="1492" spans="1:2" x14ac:dyDescent="0.4">
      <c r="A1492">
        <v>1.5454545454545455E-2</v>
      </c>
      <c r="B1492" s="4">
        <v>2</v>
      </c>
    </row>
    <row r="1493" spans="1:2" x14ac:dyDescent="0.4">
      <c r="A1493">
        <v>7.5454545454545455E-2</v>
      </c>
      <c r="B1493" s="4">
        <v>2</v>
      </c>
    </row>
    <row r="1494" spans="1:2" x14ac:dyDescent="0.4">
      <c r="A1494">
        <v>0.27272727272727271</v>
      </c>
      <c r="B1494" s="4">
        <v>2</v>
      </c>
    </row>
    <row r="1495" spans="1:2" x14ac:dyDescent="0.4">
      <c r="A1495">
        <v>0.19727272727272727</v>
      </c>
      <c r="B1495" s="4">
        <v>2</v>
      </c>
    </row>
    <row r="1496" spans="1:2" x14ac:dyDescent="0.4">
      <c r="A1496">
        <v>9.0909090909090912E-2</v>
      </c>
      <c r="B1496" s="4">
        <v>2</v>
      </c>
    </row>
    <row r="1497" spans="1:2" x14ac:dyDescent="0.4">
      <c r="A1497">
        <v>6.0909090909090913E-2</v>
      </c>
      <c r="B1497" s="4">
        <v>2</v>
      </c>
    </row>
    <row r="1498" spans="1:2" x14ac:dyDescent="0.4">
      <c r="A1498">
        <v>1.2727272727272727</v>
      </c>
      <c r="B1498" s="4">
        <v>2</v>
      </c>
    </row>
    <row r="1499" spans="1:2" x14ac:dyDescent="0.4">
      <c r="A1499">
        <v>0.27272727272727271</v>
      </c>
      <c r="B1499" s="4">
        <v>2</v>
      </c>
    </row>
    <row r="1500" spans="1:2" x14ac:dyDescent="0.4">
      <c r="A1500">
        <v>0.21181818181818182</v>
      </c>
      <c r="B1500" s="4">
        <v>2</v>
      </c>
    </row>
    <row r="1501" spans="1:2" x14ac:dyDescent="0.4">
      <c r="A1501">
        <v>3.0000000000000002E-2</v>
      </c>
      <c r="B1501" s="4">
        <v>2</v>
      </c>
    </row>
    <row r="1502" spans="1:2" x14ac:dyDescent="0.4">
      <c r="A1502">
        <v>0.16636363636363638</v>
      </c>
      <c r="B1502" s="4">
        <v>2</v>
      </c>
    </row>
    <row r="1503" spans="1:2" x14ac:dyDescent="0.4">
      <c r="A1503">
        <v>0.15181818181818182</v>
      </c>
      <c r="B1503" s="4">
        <v>2</v>
      </c>
    </row>
    <row r="1504" spans="1:2" x14ac:dyDescent="0.4">
      <c r="A1504">
        <v>1.5454545454545455E-2</v>
      </c>
      <c r="B1504" s="4">
        <v>2</v>
      </c>
    </row>
    <row r="1505" spans="1:2" x14ac:dyDescent="0.4">
      <c r="A1505">
        <v>4.5454545454545456E-2</v>
      </c>
      <c r="B1505" s="4">
        <v>2</v>
      </c>
    </row>
    <row r="1506" spans="1:2" x14ac:dyDescent="0.4">
      <c r="A1506">
        <v>9.0909090909090912E-2</v>
      </c>
      <c r="B1506" s="4">
        <v>2</v>
      </c>
    </row>
    <row r="1507" spans="1:2" x14ac:dyDescent="0.4">
      <c r="A1507">
        <v>0.12090909090909091</v>
      </c>
      <c r="B1507" s="4">
        <v>2</v>
      </c>
    </row>
    <row r="1508" spans="1:2" x14ac:dyDescent="0.4">
      <c r="A1508">
        <v>3.0000000000000002E-2</v>
      </c>
      <c r="B1508" s="4">
        <v>2</v>
      </c>
    </row>
    <row r="1509" spans="1:2" x14ac:dyDescent="0.4">
      <c r="A1509">
        <v>0</v>
      </c>
      <c r="B1509" s="4">
        <v>2</v>
      </c>
    </row>
    <row r="1510" spans="1:2" x14ac:dyDescent="0.4">
      <c r="A1510">
        <v>0</v>
      </c>
      <c r="B1510" s="4">
        <v>2</v>
      </c>
    </row>
    <row r="1511" spans="1:2" x14ac:dyDescent="0.4">
      <c r="A1511">
        <v>7.5454545454545455E-2</v>
      </c>
      <c r="B1511" s="4">
        <v>2</v>
      </c>
    </row>
    <row r="1512" spans="1:2" x14ac:dyDescent="0.4">
      <c r="A1512">
        <v>0</v>
      </c>
      <c r="B1512" s="4">
        <v>2</v>
      </c>
    </row>
    <row r="1513" spans="1:2" x14ac:dyDescent="0.4">
      <c r="A1513">
        <v>0</v>
      </c>
      <c r="B1513" s="4">
        <v>2</v>
      </c>
    </row>
    <row r="1514" spans="1:2" x14ac:dyDescent="0.4">
      <c r="A1514">
        <v>3.0000000000000002E-2</v>
      </c>
      <c r="B1514" s="4">
        <v>2</v>
      </c>
    </row>
    <row r="1515" spans="1:2" x14ac:dyDescent="0.4">
      <c r="A1515">
        <v>0</v>
      </c>
      <c r="B1515" s="4">
        <v>2</v>
      </c>
    </row>
    <row r="1516" spans="1:2" x14ac:dyDescent="0.4">
      <c r="A1516">
        <v>0</v>
      </c>
      <c r="B1516" s="4">
        <v>2</v>
      </c>
    </row>
    <row r="1517" spans="1:2" x14ac:dyDescent="0.4">
      <c r="A1517">
        <v>9.0909090909090912E-2</v>
      </c>
      <c r="B1517" s="4">
        <v>2</v>
      </c>
    </row>
    <row r="1518" spans="1:2" x14ac:dyDescent="0.4">
      <c r="A1518">
        <v>0</v>
      </c>
      <c r="B1518" s="4">
        <v>2</v>
      </c>
    </row>
    <row r="1519" spans="1:2" x14ac:dyDescent="0.4">
      <c r="A1519">
        <v>0</v>
      </c>
      <c r="B1519" s="4">
        <v>2</v>
      </c>
    </row>
    <row r="1520" spans="1:2" x14ac:dyDescent="0.4">
      <c r="A1520">
        <v>0</v>
      </c>
      <c r="B1520" s="4">
        <v>2</v>
      </c>
    </row>
    <row r="1521" spans="1:2" x14ac:dyDescent="0.4">
      <c r="A1521">
        <v>4.5454545454545456E-2</v>
      </c>
      <c r="B1521" s="4">
        <v>2</v>
      </c>
    </row>
    <row r="1522" spans="1:2" x14ac:dyDescent="0.4">
      <c r="A1522">
        <v>0</v>
      </c>
      <c r="B1522" s="4">
        <v>2</v>
      </c>
    </row>
    <row r="1523" spans="1:2" x14ac:dyDescent="0.4">
      <c r="A1523">
        <v>4.5454545454545456E-2</v>
      </c>
      <c r="B1523" s="4">
        <v>2</v>
      </c>
    </row>
    <row r="1524" spans="1:2" x14ac:dyDescent="0.4">
      <c r="A1524">
        <v>0</v>
      </c>
      <c r="B1524" s="4">
        <v>2</v>
      </c>
    </row>
    <row r="1525" spans="1:2" x14ac:dyDescent="0.4">
      <c r="A1525">
        <v>0.15181818181818182</v>
      </c>
      <c r="B1525" s="4">
        <v>2</v>
      </c>
    </row>
    <row r="1526" spans="1:2" x14ac:dyDescent="0.4">
      <c r="A1526">
        <v>0</v>
      </c>
      <c r="B1526" s="4">
        <v>2</v>
      </c>
    </row>
    <row r="1527" spans="1:2" x14ac:dyDescent="0.4">
      <c r="A1527">
        <v>6.0909090909090913E-2</v>
      </c>
      <c r="B1527" s="4">
        <v>2</v>
      </c>
    </row>
    <row r="1528" spans="1:2" x14ac:dyDescent="0.4">
      <c r="A1528">
        <v>1</v>
      </c>
      <c r="B1528" s="4">
        <v>2</v>
      </c>
    </row>
    <row r="1529" spans="1:2" x14ac:dyDescent="0.4">
      <c r="A1529">
        <v>7.3936363636363636</v>
      </c>
      <c r="B1529" s="4">
        <v>2</v>
      </c>
    </row>
    <row r="1530" spans="1:2" x14ac:dyDescent="0.4">
      <c r="A1530">
        <v>5.4854545454545454</v>
      </c>
      <c r="B1530" s="4">
        <v>2</v>
      </c>
    </row>
    <row r="1531" spans="1:2" x14ac:dyDescent="0.4">
      <c r="A1531">
        <v>5.4090909090909092</v>
      </c>
      <c r="B1531" s="4">
        <v>2</v>
      </c>
    </row>
    <row r="1532" spans="1:2" x14ac:dyDescent="0.4">
      <c r="A1532">
        <v>1.7581818181818181</v>
      </c>
      <c r="B1532" s="4">
        <v>2</v>
      </c>
    </row>
    <row r="1533" spans="1:2" x14ac:dyDescent="0.4">
      <c r="A1533">
        <v>7.0754545454545452</v>
      </c>
      <c r="B1533" s="4">
        <v>2</v>
      </c>
    </row>
    <row r="1534" spans="1:2" x14ac:dyDescent="0.4">
      <c r="A1534">
        <v>3.9690909090909088</v>
      </c>
      <c r="B1534" s="4">
        <v>2</v>
      </c>
    </row>
    <row r="1535" spans="1:2" x14ac:dyDescent="0.4">
      <c r="A1535">
        <v>4.7272727272727275</v>
      </c>
      <c r="B1535" s="4">
        <v>2</v>
      </c>
    </row>
    <row r="1536" spans="1:2" x14ac:dyDescent="0.4">
      <c r="A1536">
        <v>10.666363636363636</v>
      </c>
      <c r="B1536" s="4">
        <v>2</v>
      </c>
    </row>
    <row r="1537" spans="1:2" x14ac:dyDescent="0.4">
      <c r="A1537">
        <v>14.075454545454544</v>
      </c>
      <c r="B1537" s="4">
        <v>2</v>
      </c>
    </row>
    <row r="1538" spans="1:2" x14ac:dyDescent="0.4">
      <c r="A1538">
        <v>15.302727272727275</v>
      </c>
      <c r="B1538" s="4">
        <v>2</v>
      </c>
    </row>
    <row r="1539" spans="1:2" x14ac:dyDescent="0.4">
      <c r="A1539">
        <v>10.045454545454545</v>
      </c>
      <c r="B1539" s="4">
        <v>2</v>
      </c>
    </row>
    <row r="1540" spans="1:2" x14ac:dyDescent="0.4">
      <c r="A1540">
        <v>27.030000000000005</v>
      </c>
      <c r="B1540" s="4">
        <v>2</v>
      </c>
    </row>
    <row r="1541" spans="1:2" x14ac:dyDescent="0.4">
      <c r="A1541">
        <v>39.620909090909088</v>
      </c>
      <c r="B1541" s="4">
        <v>2</v>
      </c>
    </row>
    <row r="1542" spans="1:2" x14ac:dyDescent="0.4">
      <c r="A1542">
        <v>16.575454545454544</v>
      </c>
      <c r="B1542" s="4">
        <v>2</v>
      </c>
    </row>
    <row r="1543" spans="1:2" x14ac:dyDescent="0.4">
      <c r="A1543">
        <v>15.075454545454544</v>
      </c>
      <c r="B1543" s="4">
        <v>2</v>
      </c>
    </row>
    <row r="1544" spans="1:2" x14ac:dyDescent="0.4">
      <c r="A1544">
        <v>21.925454545454546</v>
      </c>
      <c r="B1544" s="4">
        <v>2</v>
      </c>
    </row>
    <row r="1545" spans="1:2" x14ac:dyDescent="0.4">
      <c r="A1545">
        <v>13.485454545454546</v>
      </c>
      <c r="B1545" s="4">
        <v>2</v>
      </c>
    </row>
    <row r="1546" spans="1:2" x14ac:dyDescent="0.4">
      <c r="A1546">
        <v>11.409090909090908</v>
      </c>
      <c r="B1546" s="4">
        <v>2</v>
      </c>
    </row>
    <row r="1547" spans="1:2" x14ac:dyDescent="0.4">
      <c r="A1547">
        <v>11.818181818181815</v>
      </c>
      <c r="B1547" s="4">
        <v>2</v>
      </c>
    </row>
    <row r="1548" spans="1:2" x14ac:dyDescent="0.4">
      <c r="A1548">
        <v>23.711818181818181</v>
      </c>
      <c r="B1548" s="4">
        <v>2</v>
      </c>
    </row>
    <row r="1549" spans="1:2" x14ac:dyDescent="0.4">
      <c r="A1549">
        <v>20.167272727272728</v>
      </c>
      <c r="B1549" s="4">
        <v>2</v>
      </c>
    </row>
    <row r="1550" spans="1:2" x14ac:dyDescent="0.4">
      <c r="A1550">
        <v>30.879090909090909</v>
      </c>
      <c r="B1550" s="4">
        <v>2</v>
      </c>
    </row>
    <row r="1551" spans="1:2" x14ac:dyDescent="0.4">
      <c r="A1551">
        <v>44.395454545454555</v>
      </c>
      <c r="B1551" s="4">
        <v>2</v>
      </c>
    </row>
    <row r="1552" spans="1:2" x14ac:dyDescent="0.4">
      <c r="A1552">
        <v>36.152727272727276</v>
      </c>
      <c r="B1552" s="4">
        <v>2</v>
      </c>
    </row>
    <row r="1553" spans="1:2" x14ac:dyDescent="0.4">
      <c r="A1553">
        <v>45.620909090909088</v>
      </c>
      <c r="B1553" s="4">
        <v>2</v>
      </c>
    </row>
    <row r="1554" spans="1:2" x14ac:dyDescent="0.4">
      <c r="A1554">
        <v>35.787272727272722</v>
      </c>
      <c r="B1554" s="4">
        <v>2</v>
      </c>
    </row>
    <row r="1555" spans="1:2" x14ac:dyDescent="0.4">
      <c r="A1555">
        <v>37.499090909090903</v>
      </c>
      <c r="B1555" s="4">
        <v>2</v>
      </c>
    </row>
    <row r="1556" spans="1:2" x14ac:dyDescent="0.4">
      <c r="A1556">
        <v>45.560909090909092</v>
      </c>
      <c r="B1556" s="4">
        <v>2</v>
      </c>
    </row>
    <row r="1557" spans="1:2" x14ac:dyDescent="0.4">
      <c r="A1557">
        <v>38.076363636363638</v>
      </c>
      <c r="B1557" s="4">
        <v>2</v>
      </c>
    </row>
    <row r="1558" spans="1:2" x14ac:dyDescent="0.4">
      <c r="A1558">
        <v>33.226363636363637</v>
      </c>
      <c r="B1558" s="4">
        <v>2</v>
      </c>
    </row>
    <row r="1559" spans="1:2" x14ac:dyDescent="0.4">
      <c r="A1559">
        <v>47.015454545454539</v>
      </c>
      <c r="B1559" s="4">
        <v>2</v>
      </c>
    </row>
    <row r="1560" spans="1:2" x14ac:dyDescent="0.4">
      <c r="A1560">
        <v>35.545454545454554</v>
      </c>
      <c r="B1560" s="4">
        <v>2</v>
      </c>
    </row>
    <row r="1561" spans="1:2" x14ac:dyDescent="0.4">
      <c r="A1561">
        <v>37.211818181818181</v>
      </c>
      <c r="B1561" s="4">
        <v>2</v>
      </c>
    </row>
    <row r="1562" spans="1:2" x14ac:dyDescent="0.4">
      <c r="A1562">
        <v>41.484545454545454</v>
      </c>
      <c r="B1562" s="4">
        <v>2</v>
      </c>
    </row>
    <row r="1563" spans="1:2" x14ac:dyDescent="0.4">
      <c r="A1563">
        <v>36.666363636363634</v>
      </c>
      <c r="B1563" s="4">
        <v>2</v>
      </c>
    </row>
    <row r="1564" spans="1:2" x14ac:dyDescent="0.4">
      <c r="A1564">
        <v>33.727272727272727</v>
      </c>
      <c r="B1564" s="4">
        <v>2</v>
      </c>
    </row>
    <row r="1565" spans="1:2" x14ac:dyDescent="0.4">
      <c r="A1565">
        <v>31.757272727272724</v>
      </c>
      <c r="B1565" s="4">
        <v>2</v>
      </c>
    </row>
    <row r="1566" spans="1:2" x14ac:dyDescent="0.4">
      <c r="A1566">
        <v>47.167272727272731</v>
      </c>
      <c r="B1566" s="4">
        <v>2</v>
      </c>
    </row>
    <row r="1567" spans="1:2" x14ac:dyDescent="0.4">
      <c r="A1567">
        <v>40.089999999999996</v>
      </c>
      <c r="B1567" s="4">
        <v>2</v>
      </c>
    </row>
    <row r="1568" spans="1:2" x14ac:dyDescent="0.4">
      <c r="A1568">
        <v>30.35</v>
      </c>
      <c r="B1568" s="4">
        <v>2</v>
      </c>
    </row>
    <row r="1569" spans="1:2" x14ac:dyDescent="0.4">
      <c r="A1569">
        <v>33.516363636363636</v>
      </c>
      <c r="B1569" s="4">
        <v>2</v>
      </c>
    </row>
    <row r="1570" spans="1:2" x14ac:dyDescent="0.4">
      <c r="A1570">
        <v>40.97</v>
      </c>
      <c r="B1570" s="4">
        <v>2</v>
      </c>
    </row>
    <row r="1571" spans="1:2" x14ac:dyDescent="0.4">
      <c r="A1571">
        <v>28.439090909090908</v>
      </c>
      <c r="B1571" s="4">
        <v>2</v>
      </c>
    </row>
    <row r="1572" spans="1:2" x14ac:dyDescent="0.4">
      <c r="A1572">
        <v>30.289090909090916</v>
      </c>
      <c r="B1572" s="4">
        <v>2</v>
      </c>
    </row>
    <row r="1573" spans="1:2" x14ac:dyDescent="0.4">
      <c r="A1573">
        <v>29.393636363636361</v>
      </c>
      <c r="B1573" s="4">
        <v>2</v>
      </c>
    </row>
    <row r="1574" spans="1:2" x14ac:dyDescent="0.4">
      <c r="A1574">
        <v>37.03</v>
      </c>
      <c r="B1574" s="4">
        <v>2</v>
      </c>
    </row>
    <row r="1575" spans="1:2" x14ac:dyDescent="0.4">
      <c r="A1575">
        <v>35.076363636363638</v>
      </c>
      <c r="B1575" s="4">
        <v>2</v>
      </c>
    </row>
    <row r="1576" spans="1:2" x14ac:dyDescent="0.4">
      <c r="A1576">
        <v>30.54545454545454</v>
      </c>
      <c r="B1576" s="4">
        <v>2</v>
      </c>
    </row>
    <row r="1577" spans="1:2" x14ac:dyDescent="0.4">
      <c r="A1577">
        <v>39.409090909090907</v>
      </c>
      <c r="B1577" s="4">
        <v>2</v>
      </c>
    </row>
    <row r="1578" spans="1:2" x14ac:dyDescent="0.4">
      <c r="A1578">
        <v>49.120000000000005</v>
      </c>
      <c r="B1578" s="4">
        <v>2</v>
      </c>
    </row>
    <row r="1579" spans="1:2" x14ac:dyDescent="0.4">
      <c r="A1579">
        <v>39.984545454545454</v>
      </c>
      <c r="B1579" s="4">
        <v>2</v>
      </c>
    </row>
    <row r="1580" spans="1:2" x14ac:dyDescent="0.4">
      <c r="A1580">
        <v>41.88</v>
      </c>
      <c r="B1580" s="4">
        <v>2</v>
      </c>
    </row>
    <row r="1581" spans="1:2" x14ac:dyDescent="0.4">
      <c r="A1581">
        <v>40.801818181818177</v>
      </c>
      <c r="B1581" s="4">
        <v>2</v>
      </c>
    </row>
    <row r="1582" spans="1:2" x14ac:dyDescent="0.4">
      <c r="A1582">
        <v>45.515454545454546</v>
      </c>
      <c r="B1582" s="4">
        <v>2</v>
      </c>
    </row>
    <row r="1583" spans="1:2" x14ac:dyDescent="0.4">
      <c r="A1583">
        <v>52</v>
      </c>
      <c r="B1583" s="4">
        <v>2</v>
      </c>
    </row>
    <row r="1584" spans="1:2" x14ac:dyDescent="0.4">
      <c r="A1584">
        <v>47.878181818181815</v>
      </c>
      <c r="B1584" s="4">
        <v>2</v>
      </c>
    </row>
    <row r="1585" spans="1:2" x14ac:dyDescent="0.4">
      <c r="A1585">
        <v>48.136363636363633</v>
      </c>
      <c r="B1585" s="4">
        <v>2</v>
      </c>
    </row>
    <row r="1586" spans="1:2" x14ac:dyDescent="0.4">
      <c r="A1586">
        <v>37.001818181818187</v>
      </c>
      <c r="B1586" s="4">
        <v>2</v>
      </c>
    </row>
    <row r="1587" spans="1:2" x14ac:dyDescent="0.4">
      <c r="A1587">
        <v>28.833636363636366</v>
      </c>
      <c r="B1587" s="4">
        <v>2</v>
      </c>
    </row>
    <row r="1588" spans="1:2" x14ac:dyDescent="0.4">
      <c r="A1588">
        <v>33.803636363636365</v>
      </c>
      <c r="B1588" s="4">
        <v>2</v>
      </c>
    </row>
    <row r="1589" spans="1:2" x14ac:dyDescent="0.4">
      <c r="A1589">
        <v>30.394545454545458</v>
      </c>
      <c r="B1589" s="4">
        <v>2</v>
      </c>
    </row>
    <row r="1590" spans="1:2" x14ac:dyDescent="0.4">
      <c r="A1590">
        <v>32.803636363636365</v>
      </c>
      <c r="B1590" s="4">
        <v>2</v>
      </c>
    </row>
    <row r="1591" spans="1:2" x14ac:dyDescent="0.4">
      <c r="A1591">
        <v>25.925454545454546</v>
      </c>
      <c r="B1591" s="4">
        <v>2</v>
      </c>
    </row>
    <row r="1592" spans="1:2" x14ac:dyDescent="0.4">
      <c r="A1592">
        <v>18.575454545454548</v>
      </c>
      <c r="B1592" s="4">
        <v>2</v>
      </c>
    </row>
    <row r="1593" spans="1:2" x14ac:dyDescent="0.4">
      <c r="A1593">
        <v>22</v>
      </c>
      <c r="B1593" s="4">
        <v>2</v>
      </c>
    </row>
    <row r="1594" spans="1:2" x14ac:dyDescent="0.4">
      <c r="A1594">
        <v>28.226363636363637</v>
      </c>
      <c r="B1594" s="4">
        <v>2</v>
      </c>
    </row>
    <row r="1595" spans="1:2" x14ac:dyDescent="0.4">
      <c r="A1595">
        <v>7.833636363636364</v>
      </c>
      <c r="B1595" s="4">
        <v>2</v>
      </c>
    </row>
    <row r="1596" spans="1:2" x14ac:dyDescent="0.4">
      <c r="A1596">
        <v>10.560909090909091</v>
      </c>
      <c r="B1596" s="4">
        <v>2</v>
      </c>
    </row>
    <row r="1597" spans="1:2" x14ac:dyDescent="0.4">
      <c r="A1597">
        <v>3.3636363636363638</v>
      </c>
      <c r="B1597" s="4">
        <v>2</v>
      </c>
    </row>
    <row r="1598" spans="1:2" x14ac:dyDescent="0.4">
      <c r="A1598">
        <v>16.590909090909093</v>
      </c>
      <c r="B1598" s="4">
        <v>2</v>
      </c>
    </row>
    <row r="1599" spans="1:2" x14ac:dyDescent="0.4">
      <c r="A1599">
        <v>14.576363636363636</v>
      </c>
      <c r="B1599" s="4">
        <v>2</v>
      </c>
    </row>
    <row r="1600" spans="1:2" x14ac:dyDescent="0.4">
      <c r="A1600">
        <v>10.378181818181817</v>
      </c>
      <c r="B1600" s="4">
        <v>2</v>
      </c>
    </row>
    <row r="1601" spans="1:2" x14ac:dyDescent="0.4">
      <c r="A1601">
        <v>8.3181818181818183</v>
      </c>
      <c r="B1601" s="4">
        <v>2</v>
      </c>
    </row>
    <row r="1602" spans="1:2" x14ac:dyDescent="0.4">
      <c r="A1602">
        <v>5.8790909090909089</v>
      </c>
      <c r="B1602" s="4">
        <v>2</v>
      </c>
    </row>
    <row r="1603" spans="1:2" x14ac:dyDescent="0.4">
      <c r="A1603">
        <v>6.3027272727272727</v>
      </c>
      <c r="B1603" s="4">
        <v>2</v>
      </c>
    </row>
    <row r="1604" spans="1:2" x14ac:dyDescent="0.4">
      <c r="A1604">
        <v>10.53</v>
      </c>
      <c r="B1604" s="4">
        <v>2</v>
      </c>
    </row>
    <row r="1605" spans="1:2" x14ac:dyDescent="0.4">
      <c r="A1605">
        <v>10.167272727272728</v>
      </c>
      <c r="B1605" s="4">
        <v>2</v>
      </c>
    </row>
    <row r="1606" spans="1:2" x14ac:dyDescent="0.4">
      <c r="A1606">
        <v>15.788181818181819</v>
      </c>
      <c r="B1606" s="4">
        <v>2</v>
      </c>
    </row>
    <row r="1607" spans="1:2" x14ac:dyDescent="0.4">
      <c r="A1607">
        <v>6.0454545454545459</v>
      </c>
      <c r="B1607" s="4">
        <v>2</v>
      </c>
    </row>
    <row r="1608" spans="1:2" x14ac:dyDescent="0.4">
      <c r="A1608">
        <v>0</v>
      </c>
      <c r="B1608" s="4">
        <v>2</v>
      </c>
    </row>
    <row r="1609" spans="1:2" x14ac:dyDescent="0.4">
      <c r="A1609">
        <v>0</v>
      </c>
      <c r="B1609" s="4">
        <v>2</v>
      </c>
    </row>
    <row r="1610" spans="1:2" x14ac:dyDescent="0.4">
      <c r="A1610">
        <v>0.92454545454545456</v>
      </c>
      <c r="B1610" s="4">
        <v>0.5</v>
      </c>
    </row>
    <row r="1611" spans="1:2" x14ac:dyDescent="0.4">
      <c r="A1611">
        <v>0</v>
      </c>
      <c r="B1611" s="4">
        <v>0.5</v>
      </c>
    </row>
    <row r="1612" spans="1:2" x14ac:dyDescent="0.4">
      <c r="A1612">
        <v>0</v>
      </c>
      <c r="B1612" s="4">
        <v>0.5</v>
      </c>
    </row>
    <row r="1613" spans="1:2" x14ac:dyDescent="0.4">
      <c r="A1613">
        <v>0</v>
      </c>
      <c r="B1613" s="4">
        <v>0.5</v>
      </c>
    </row>
    <row r="1614" spans="1:2" x14ac:dyDescent="0.4">
      <c r="A1614">
        <v>0</v>
      </c>
      <c r="B1614" s="4">
        <v>0.5</v>
      </c>
    </row>
    <row r="1615" spans="1:2" x14ac:dyDescent="0.4">
      <c r="A1615">
        <v>3.5754545454545452</v>
      </c>
      <c r="B1615" s="4">
        <v>0.5</v>
      </c>
    </row>
    <row r="1616" spans="1:2" x14ac:dyDescent="0.4">
      <c r="A1616">
        <v>0</v>
      </c>
      <c r="B1616" s="4">
        <v>0.5</v>
      </c>
    </row>
    <row r="1617" spans="1:2" x14ac:dyDescent="0.4">
      <c r="A1617">
        <v>0.92454545454545456</v>
      </c>
      <c r="B1617" s="4">
        <v>0.5</v>
      </c>
    </row>
    <row r="1618" spans="1:2" x14ac:dyDescent="0.4">
      <c r="A1618">
        <v>0</v>
      </c>
      <c r="B1618" s="4">
        <v>0.5</v>
      </c>
    </row>
    <row r="1619" spans="1:2" x14ac:dyDescent="0.4">
      <c r="A1619">
        <v>0</v>
      </c>
      <c r="B1619" s="4">
        <v>0.5</v>
      </c>
    </row>
    <row r="1620" spans="1:2" x14ac:dyDescent="0.4">
      <c r="A1620">
        <v>0</v>
      </c>
      <c r="B1620" s="4">
        <v>0.5</v>
      </c>
    </row>
    <row r="1621" spans="1:2" x14ac:dyDescent="0.4">
      <c r="A1621">
        <v>0</v>
      </c>
      <c r="B1621" s="4">
        <v>0.5</v>
      </c>
    </row>
    <row r="1622" spans="1:2" x14ac:dyDescent="0.4">
      <c r="A1622">
        <v>0</v>
      </c>
      <c r="B1622" s="4">
        <v>0.5</v>
      </c>
    </row>
    <row r="1623" spans="1:2" x14ac:dyDescent="0.4">
      <c r="A1623">
        <v>0</v>
      </c>
      <c r="B1623" s="4">
        <v>0.5</v>
      </c>
    </row>
    <row r="1624" spans="1:2" x14ac:dyDescent="0.4">
      <c r="A1624">
        <v>0</v>
      </c>
      <c r="B1624" s="4">
        <v>0.5</v>
      </c>
    </row>
    <row r="1625" spans="1:2" x14ac:dyDescent="0.4">
      <c r="A1625">
        <v>0</v>
      </c>
      <c r="B1625" s="4">
        <v>0.5</v>
      </c>
    </row>
    <row r="1626" spans="1:2" x14ac:dyDescent="0.4">
      <c r="A1626">
        <v>0</v>
      </c>
      <c r="B1626" s="4">
        <v>0.5</v>
      </c>
    </row>
    <row r="1627" spans="1:2" x14ac:dyDescent="0.4">
      <c r="A1627">
        <v>0</v>
      </c>
      <c r="B1627" s="4">
        <v>0.5</v>
      </c>
    </row>
    <row r="1628" spans="1:2" x14ac:dyDescent="0.4">
      <c r="A1628">
        <v>0</v>
      </c>
      <c r="B1628" s="4">
        <v>0.5</v>
      </c>
    </row>
    <row r="1629" spans="1:2" x14ac:dyDescent="0.4">
      <c r="A1629">
        <v>0</v>
      </c>
      <c r="B1629" s="4">
        <v>0.5</v>
      </c>
    </row>
    <row r="1630" spans="1:2" x14ac:dyDescent="0.4">
      <c r="A1630">
        <v>0</v>
      </c>
      <c r="B1630" s="4">
        <v>0.5</v>
      </c>
    </row>
    <row r="1631" spans="1:2" x14ac:dyDescent="0.4">
      <c r="A1631">
        <v>1.2118181818181819</v>
      </c>
      <c r="B1631" s="4">
        <v>0.5</v>
      </c>
    </row>
    <row r="1632" spans="1:2" x14ac:dyDescent="0.4">
      <c r="A1632">
        <v>0</v>
      </c>
      <c r="B1632" s="4">
        <v>0.5</v>
      </c>
    </row>
    <row r="1633" spans="1:2" x14ac:dyDescent="0.4">
      <c r="A1633">
        <v>0</v>
      </c>
      <c r="B1633" s="4">
        <v>0.5</v>
      </c>
    </row>
    <row r="1634" spans="1:2" x14ac:dyDescent="0.4">
      <c r="A1634">
        <v>0</v>
      </c>
      <c r="B1634" s="4">
        <v>0.5</v>
      </c>
    </row>
    <row r="1635" spans="1:2" x14ac:dyDescent="0.4">
      <c r="A1635">
        <v>0</v>
      </c>
      <c r="B1635" s="4">
        <v>0.5</v>
      </c>
    </row>
    <row r="1636" spans="1:2" x14ac:dyDescent="0.4">
      <c r="A1636">
        <v>0</v>
      </c>
      <c r="B1636" s="4">
        <v>0.5</v>
      </c>
    </row>
    <row r="1637" spans="1:2" x14ac:dyDescent="0.4">
      <c r="A1637">
        <v>0</v>
      </c>
      <c r="B1637" s="4">
        <v>0.5</v>
      </c>
    </row>
    <row r="1638" spans="1:2" x14ac:dyDescent="0.4">
      <c r="A1638">
        <v>0</v>
      </c>
      <c r="B1638" s="4">
        <v>0.5</v>
      </c>
    </row>
    <row r="1639" spans="1:2" x14ac:dyDescent="0.4">
      <c r="A1639">
        <v>0</v>
      </c>
      <c r="B1639" s="4">
        <v>0.5</v>
      </c>
    </row>
    <row r="1640" spans="1:2" x14ac:dyDescent="0.4">
      <c r="A1640">
        <v>0</v>
      </c>
      <c r="B1640" s="4">
        <v>0.5</v>
      </c>
    </row>
    <row r="1641" spans="1:2" x14ac:dyDescent="0.4">
      <c r="A1641">
        <v>0</v>
      </c>
      <c r="B1641" s="4">
        <v>0.5</v>
      </c>
    </row>
    <row r="1642" spans="1:2" x14ac:dyDescent="0.4">
      <c r="A1642">
        <v>0</v>
      </c>
      <c r="B1642" s="4">
        <v>0.5</v>
      </c>
    </row>
    <row r="1643" spans="1:2" x14ac:dyDescent="0.4">
      <c r="A1643">
        <v>0</v>
      </c>
      <c r="B1643" s="4">
        <v>0.5</v>
      </c>
    </row>
    <row r="1644" spans="1:2" x14ac:dyDescent="0.4">
      <c r="A1644">
        <v>0</v>
      </c>
      <c r="B1644" s="4">
        <v>0.5</v>
      </c>
    </row>
    <row r="1645" spans="1:2" x14ac:dyDescent="0.4">
      <c r="A1645">
        <v>2.7881818181818185</v>
      </c>
      <c r="B1645" s="4">
        <v>0.5</v>
      </c>
    </row>
    <row r="1646" spans="1:2" x14ac:dyDescent="0.4">
      <c r="A1646">
        <v>0</v>
      </c>
      <c r="B1646" s="4">
        <v>0.5</v>
      </c>
    </row>
    <row r="1647" spans="1:2" x14ac:dyDescent="0.4">
      <c r="A1647">
        <v>0</v>
      </c>
      <c r="B1647" s="4">
        <v>0.5</v>
      </c>
    </row>
    <row r="1648" spans="1:2" x14ac:dyDescent="0.4">
      <c r="A1648">
        <v>0</v>
      </c>
      <c r="B1648" s="4">
        <v>0.5</v>
      </c>
    </row>
    <row r="1649" spans="1:2" x14ac:dyDescent="0.4">
      <c r="A1649">
        <v>1.2881818181818181</v>
      </c>
      <c r="B1649" s="4">
        <v>0.5</v>
      </c>
    </row>
    <row r="1650" spans="1:2" x14ac:dyDescent="0.4">
      <c r="A1650">
        <v>0.81818181818181823</v>
      </c>
      <c r="B1650" s="4">
        <v>0.5</v>
      </c>
    </row>
    <row r="1651" spans="1:2" x14ac:dyDescent="0.4">
      <c r="A1651">
        <v>0</v>
      </c>
      <c r="B1651" s="4">
        <v>0.5</v>
      </c>
    </row>
    <row r="1652" spans="1:2" x14ac:dyDescent="0.4">
      <c r="A1652">
        <v>0</v>
      </c>
      <c r="B1652" s="4">
        <v>0.5</v>
      </c>
    </row>
    <row r="1653" spans="1:2" x14ac:dyDescent="0.4">
      <c r="A1653">
        <v>0</v>
      </c>
      <c r="B1653" s="4">
        <v>0.5</v>
      </c>
    </row>
    <row r="1654" spans="1:2" x14ac:dyDescent="0.4">
      <c r="A1654">
        <v>1.0754545454545454</v>
      </c>
      <c r="B1654" s="4">
        <v>0.5</v>
      </c>
    </row>
    <row r="1655" spans="1:2" x14ac:dyDescent="0.4">
      <c r="A1655">
        <v>0</v>
      </c>
      <c r="B1655" s="4">
        <v>0.5</v>
      </c>
    </row>
    <row r="1656" spans="1:2" x14ac:dyDescent="0.4">
      <c r="A1656">
        <v>0</v>
      </c>
      <c r="B1656" s="4">
        <v>0.5</v>
      </c>
    </row>
    <row r="1657" spans="1:2" x14ac:dyDescent="0.4">
      <c r="A1657">
        <v>0</v>
      </c>
      <c r="B1657" s="4">
        <v>0.5</v>
      </c>
    </row>
    <row r="1658" spans="1:2" x14ac:dyDescent="0.4">
      <c r="A1658">
        <v>0</v>
      </c>
      <c r="B1658" s="4">
        <v>0.5</v>
      </c>
    </row>
    <row r="1659" spans="1:2" x14ac:dyDescent="0.4">
      <c r="A1659">
        <v>0</v>
      </c>
      <c r="B1659" s="4">
        <v>0.5</v>
      </c>
    </row>
    <row r="1660" spans="1:2" x14ac:dyDescent="0.4">
      <c r="A1660">
        <v>0</v>
      </c>
      <c r="B1660" s="4">
        <v>0.5</v>
      </c>
    </row>
    <row r="1661" spans="1:2" x14ac:dyDescent="0.4">
      <c r="A1661">
        <v>0</v>
      </c>
      <c r="B1661" s="4">
        <v>0.5</v>
      </c>
    </row>
    <row r="1662" spans="1:2" x14ac:dyDescent="0.4">
      <c r="A1662">
        <v>0</v>
      </c>
      <c r="B1662" s="4">
        <v>0.5</v>
      </c>
    </row>
    <row r="1663" spans="1:2" x14ac:dyDescent="0.4">
      <c r="A1663">
        <v>0</v>
      </c>
      <c r="B1663" s="4">
        <v>0.5</v>
      </c>
    </row>
    <row r="1664" spans="1:2" x14ac:dyDescent="0.4">
      <c r="A1664">
        <v>0</v>
      </c>
      <c r="B1664" s="4">
        <v>0.5</v>
      </c>
    </row>
    <row r="1665" spans="1:2" x14ac:dyDescent="0.4">
      <c r="A1665">
        <v>0</v>
      </c>
      <c r="B1665" s="4">
        <v>0.5</v>
      </c>
    </row>
    <row r="1666" spans="1:2" x14ac:dyDescent="0.4">
      <c r="A1666">
        <v>0</v>
      </c>
      <c r="B1666" s="4">
        <v>0.5</v>
      </c>
    </row>
    <row r="1667" spans="1:2" x14ac:dyDescent="0.4">
      <c r="A1667">
        <v>0</v>
      </c>
      <c r="B1667" s="4">
        <v>0.5</v>
      </c>
    </row>
    <row r="1668" spans="1:2" x14ac:dyDescent="0.4">
      <c r="A1668">
        <v>0</v>
      </c>
      <c r="B1668" s="4">
        <v>0.5</v>
      </c>
    </row>
    <row r="1669" spans="1:2" x14ac:dyDescent="0.4">
      <c r="A1669">
        <v>0</v>
      </c>
      <c r="B1669" s="4">
        <v>0.5</v>
      </c>
    </row>
    <row r="1670" spans="1:2" x14ac:dyDescent="0.4">
      <c r="A1670">
        <v>0</v>
      </c>
      <c r="B1670" s="4">
        <v>0.5</v>
      </c>
    </row>
    <row r="1671" spans="1:2" x14ac:dyDescent="0.4">
      <c r="A1671">
        <v>2.560909090909091</v>
      </c>
      <c r="B1671" s="4">
        <v>1.5</v>
      </c>
    </row>
    <row r="1672" spans="1:2" x14ac:dyDescent="0.4">
      <c r="A1672">
        <v>4.03</v>
      </c>
      <c r="B1672" s="4">
        <v>1</v>
      </c>
    </row>
    <row r="1673" spans="1:2" x14ac:dyDescent="0.4">
      <c r="A1673">
        <v>0</v>
      </c>
      <c r="B1673" s="4">
        <v>1</v>
      </c>
    </row>
    <row r="1674" spans="1:2" x14ac:dyDescent="0.4">
      <c r="A1674">
        <v>0</v>
      </c>
      <c r="B1674" s="4">
        <v>1</v>
      </c>
    </row>
    <row r="1675" spans="1:2" x14ac:dyDescent="0.4">
      <c r="A1675">
        <v>4.5454545454545459</v>
      </c>
      <c r="B1675" s="4">
        <v>1.3333333333333333</v>
      </c>
    </row>
    <row r="1676" spans="1:2" x14ac:dyDescent="0.4">
      <c r="A1676">
        <v>5.6363636363636367</v>
      </c>
      <c r="B1676" s="4">
        <v>1.3333333333333333</v>
      </c>
    </row>
    <row r="1677" spans="1:2" x14ac:dyDescent="0.4">
      <c r="A1677">
        <v>7.0754545454545452</v>
      </c>
      <c r="B1677" s="4">
        <v>1.3333333333333333</v>
      </c>
    </row>
    <row r="1678" spans="1:2" x14ac:dyDescent="0.4">
      <c r="A1678">
        <v>1.2581818181818181</v>
      </c>
      <c r="B1678" s="4">
        <v>1.3333333333333333</v>
      </c>
    </row>
    <row r="1679" spans="1:2" x14ac:dyDescent="0.4">
      <c r="A1679">
        <v>8.5154545454545456</v>
      </c>
      <c r="B1679" s="4">
        <v>1.3333333333333333</v>
      </c>
    </row>
    <row r="1680" spans="1:2" x14ac:dyDescent="0.4">
      <c r="A1680">
        <v>10.620909090909091</v>
      </c>
      <c r="B1680" s="4">
        <v>1.25</v>
      </c>
    </row>
    <row r="1681" spans="1:2" x14ac:dyDescent="0.4">
      <c r="A1681">
        <v>14.288181818181819</v>
      </c>
      <c r="B1681" s="4">
        <v>1.25</v>
      </c>
    </row>
    <row r="1682" spans="1:2" x14ac:dyDescent="0.4">
      <c r="A1682">
        <v>19.27272727272727</v>
      </c>
      <c r="B1682" s="4">
        <v>1.75</v>
      </c>
    </row>
    <row r="1683" spans="1:2" x14ac:dyDescent="0.4">
      <c r="A1683">
        <v>15.88</v>
      </c>
      <c r="B1683" s="4">
        <v>1.75</v>
      </c>
    </row>
    <row r="1684" spans="1:2" x14ac:dyDescent="0.4">
      <c r="A1684">
        <v>23.091818181818187</v>
      </c>
      <c r="B1684" s="4">
        <v>2</v>
      </c>
    </row>
    <row r="1685" spans="1:2" x14ac:dyDescent="0.4">
      <c r="A1685">
        <v>14.728181818181817</v>
      </c>
      <c r="B1685" s="4">
        <v>2</v>
      </c>
    </row>
    <row r="1686" spans="1:2" x14ac:dyDescent="0.4">
      <c r="A1686">
        <v>15.49909090909091</v>
      </c>
      <c r="B1686" s="4">
        <v>2</v>
      </c>
    </row>
    <row r="1687" spans="1:2" x14ac:dyDescent="0.4">
      <c r="A1687">
        <v>26.257272727272724</v>
      </c>
      <c r="B1687" s="4">
        <v>2</v>
      </c>
    </row>
    <row r="1688" spans="1:2" x14ac:dyDescent="0.4">
      <c r="A1688">
        <v>16.105454545454545</v>
      </c>
      <c r="B1688" s="4">
        <v>2</v>
      </c>
    </row>
    <row r="1689" spans="1:2" x14ac:dyDescent="0.4">
      <c r="A1689">
        <v>17.363636363636363</v>
      </c>
      <c r="B1689" s="4">
        <v>2</v>
      </c>
    </row>
    <row r="1690" spans="1:2" x14ac:dyDescent="0.4">
      <c r="A1690">
        <v>25.455454545454543</v>
      </c>
      <c r="B1690" s="4">
        <v>2</v>
      </c>
    </row>
    <row r="1691" spans="1:2" x14ac:dyDescent="0.4">
      <c r="A1691">
        <v>17.923636363636362</v>
      </c>
      <c r="B1691" s="4">
        <v>2</v>
      </c>
    </row>
    <row r="1692" spans="1:2" x14ac:dyDescent="0.4">
      <c r="A1692">
        <v>21.86363636363636</v>
      </c>
      <c r="B1692" s="4">
        <v>2</v>
      </c>
    </row>
    <row r="1693" spans="1:2" x14ac:dyDescent="0.4">
      <c r="A1693">
        <v>39.728181818181824</v>
      </c>
      <c r="B1693" s="4">
        <v>2</v>
      </c>
    </row>
    <row r="1694" spans="1:2" x14ac:dyDescent="0.4">
      <c r="A1694">
        <v>33.773636363636363</v>
      </c>
      <c r="B1694" s="4">
        <v>2</v>
      </c>
    </row>
    <row r="1695" spans="1:2" x14ac:dyDescent="0.4">
      <c r="A1695">
        <v>25.44</v>
      </c>
      <c r="B1695" s="4">
        <v>2</v>
      </c>
    </row>
    <row r="1696" spans="1:2" x14ac:dyDescent="0.4">
      <c r="A1696">
        <v>24.04545454545454</v>
      </c>
      <c r="B1696" s="4">
        <v>2</v>
      </c>
    </row>
    <row r="1697" spans="1:2" x14ac:dyDescent="0.4">
      <c r="A1697">
        <v>30.86272727272727</v>
      </c>
      <c r="B1697" s="4">
        <v>2</v>
      </c>
    </row>
    <row r="1698" spans="1:2" x14ac:dyDescent="0.4">
      <c r="A1698">
        <v>24.879090909090909</v>
      </c>
      <c r="B1698" s="4">
        <v>2</v>
      </c>
    </row>
    <row r="1699" spans="1:2" x14ac:dyDescent="0.4">
      <c r="A1699">
        <v>35.63727272727273</v>
      </c>
      <c r="B1699" s="4">
        <v>2</v>
      </c>
    </row>
    <row r="1700" spans="1:2" x14ac:dyDescent="0.4">
      <c r="A1700">
        <v>29.136363636363637</v>
      </c>
      <c r="B1700" s="4">
        <v>2</v>
      </c>
    </row>
    <row r="1701" spans="1:2" x14ac:dyDescent="0.4">
      <c r="A1701">
        <v>29.681818181818183</v>
      </c>
      <c r="B1701" s="4">
        <v>2</v>
      </c>
    </row>
    <row r="1702" spans="1:2" x14ac:dyDescent="0.4">
      <c r="A1702">
        <v>27.560909090909092</v>
      </c>
      <c r="B1702" s="4">
        <v>2</v>
      </c>
    </row>
    <row r="1703" spans="1:2" x14ac:dyDescent="0.4">
      <c r="A1703">
        <v>39.075454545454541</v>
      </c>
      <c r="B1703" s="4">
        <v>2</v>
      </c>
    </row>
    <row r="1704" spans="1:2" x14ac:dyDescent="0.4">
      <c r="A1704">
        <v>39.53</v>
      </c>
      <c r="B1704" s="4">
        <v>2</v>
      </c>
    </row>
    <row r="1705" spans="1:2" x14ac:dyDescent="0.4">
      <c r="A1705">
        <v>22.620909090909091</v>
      </c>
      <c r="B1705" s="4">
        <v>2</v>
      </c>
    </row>
    <row r="1706" spans="1:2" x14ac:dyDescent="0.4">
      <c r="A1706">
        <v>32.302727272727275</v>
      </c>
      <c r="B1706" s="4">
        <v>2</v>
      </c>
    </row>
    <row r="1707" spans="1:2" x14ac:dyDescent="0.4">
      <c r="A1707">
        <v>25.908181818181813</v>
      </c>
      <c r="B1707" s="4">
        <v>2</v>
      </c>
    </row>
    <row r="1708" spans="1:2" x14ac:dyDescent="0.4">
      <c r="A1708">
        <v>24.030909090909088</v>
      </c>
      <c r="B1708" s="4">
        <v>2</v>
      </c>
    </row>
    <row r="1709" spans="1:2" x14ac:dyDescent="0.4">
      <c r="A1709">
        <v>47.863636363636367</v>
      </c>
      <c r="B1709" s="4">
        <v>2</v>
      </c>
    </row>
    <row r="1710" spans="1:2" x14ac:dyDescent="0.4">
      <c r="A1710">
        <v>33.091818181818184</v>
      </c>
      <c r="B1710" s="4">
        <v>2</v>
      </c>
    </row>
    <row r="1711" spans="1:2" x14ac:dyDescent="0.4">
      <c r="A1711">
        <v>31.182727272727277</v>
      </c>
      <c r="B1711" s="4">
        <v>2</v>
      </c>
    </row>
    <row r="1712" spans="1:2" x14ac:dyDescent="0.4">
      <c r="A1712">
        <v>31.667272727272731</v>
      </c>
      <c r="B1712" s="4">
        <v>2</v>
      </c>
    </row>
    <row r="1713" spans="1:2" x14ac:dyDescent="0.4">
      <c r="A1713">
        <v>40.13727272727273</v>
      </c>
      <c r="B1713" s="4">
        <v>2</v>
      </c>
    </row>
    <row r="1714" spans="1:2" x14ac:dyDescent="0.4">
      <c r="A1714">
        <v>36.379090909090912</v>
      </c>
      <c r="B1714" s="4">
        <v>2</v>
      </c>
    </row>
    <row r="1715" spans="1:2" x14ac:dyDescent="0.4">
      <c r="A1715">
        <v>42.742727272727272</v>
      </c>
      <c r="B1715" s="4">
        <v>2</v>
      </c>
    </row>
    <row r="1716" spans="1:2" x14ac:dyDescent="0.4">
      <c r="A1716">
        <v>56.196363636363635</v>
      </c>
      <c r="B1716" s="4">
        <v>2</v>
      </c>
    </row>
    <row r="1717" spans="1:2" x14ac:dyDescent="0.4">
      <c r="A1717">
        <v>47.272727272727259</v>
      </c>
      <c r="B1717" s="4">
        <v>2</v>
      </c>
    </row>
    <row r="1718" spans="1:2" x14ac:dyDescent="0.4">
      <c r="A1718">
        <v>32.893636363636361</v>
      </c>
      <c r="B1718" s="4">
        <v>2</v>
      </c>
    </row>
    <row r="1719" spans="1:2" x14ac:dyDescent="0.4">
      <c r="A1719">
        <v>37.909090909090907</v>
      </c>
      <c r="B1719" s="4">
        <v>2</v>
      </c>
    </row>
    <row r="1720" spans="1:2" x14ac:dyDescent="0.4">
      <c r="A1720">
        <v>47.045454545454547</v>
      </c>
      <c r="B1720" s="4">
        <v>2</v>
      </c>
    </row>
    <row r="1721" spans="1:2" x14ac:dyDescent="0.4">
      <c r="A1721">
        <v>41.560909090909092</v>
      </c>
      <c r="B1721" s="4">
        <v>2</v>
      </c>
    </row>
    <row r="1722" spans="1:2" x14ac:dyDescent="0.4">
      <c r="A1722">
        <v>36.848181818181814</v>
      </c>
      <c r="B1722" s="4">
        <v>2</v>
      </c>
    </row>
    <row r="1723" spans="1:2" x14ac:dyDescent="0.4">
      <c r="A1723">
        <v>38.515454545454546</v>
      </c>
      <c r="B1723" s="4">
        <v>2</v>
      </c>
    </row>
    <row r="1724" spans="1:2" x14ac:dyDescent="0.4">
      <c r="A1724">
        <v>59.332727272727269</v>
      </c>
      <c r="B1724" s="4">
        <v>2</v>
      </c>
    </row>
    <row r="1725" spans="1:2" x14ac:dyDescent="0.4">
      <c r="A1725">
        <v>49.576363636363638</v>
      </c>
      <c r="B1725" s="4">
        <v>2</v>
      </c>
    </row>
    <row r="1726" spans="1:2" x14ac:dyDescent="0.4">
      <c r="A1726">
        <v>38.984545454545454</v>
      </c>
      <c r="B1726" s="4">
        <v>2</v>
      </c>
    </row>
    <row r="1727" spans="1:2" x14ac:dyDescent="0.4">
      <c r="A1727">
        <v>51.242727272727279</v>
      </c>
      <c r="B1727" s="4">
        <v>2</v>
      </c>
    </row>
    <row r="1728" spans="1:2" x14ac:dyDescent="0.4">
      <c r="A1728">
        <v>47.652727272727276</v>
      </c>
      <c r="B1728" s="4">
        <v>2</v>
      </c>
    </row>
    <row r="1729" spans="1:2" x14ac:dyDescent="0.4">
      <c r="A1729">
        <v>43.122727272727275</v>
      </c>
      <c r="B1729" s="4">
        <v>2</v>
      </c>
    </row>
    <row r="1730" spans="1:2" x14ac:dyDescent="0.4">
      <c r="A1730">
        <v>40.333636363636366</v>
      </c>
      <c r="B1730" s="4">
        <v>2</v>
      </c>
    </row>
    <row r="1731" spans="1:2" x14ac:dyDescent="0.4">
      <c r="A1731">
        <v>31.09090909090909</v>
      </c>
      <c r="B1731" s="4">
        <v>2</v>
      </c>
    </row>
    <row r="1732" spans="1:2" x14ac:dyDescent="0.4">
      <c r="A1732">
        <v>22.029999999999998</v>
      </c>
      <c r="B1732" s="4">
        <v>2</v>
      </c>
    </row>
    <row r="1733" spans="1:2" x14ac:dyDescent="0.4">
      <c r="A1733">
        <v>24.196363636363639</v>
      </c>
      <c r="B1733" s="4">
        <v>2</v>
      </c>
    </row>
    <row r="1734" spans="1:2" x14ac:dyDescent="0.4">
      <c r="A1734">
        <v>32.666363636363634</v>
      </c>
      <c r="B1734" s="4">
        <v>2</v>
      </c>
    </row>
    <row r="1735" spans="1:2" x14ac:dyDescent="0.4">
      <c r="A1735">
        <v>20.86363636363636</v>
      </c>
      <c r="B1735" s="4">
        <v>2</v>
      </c>
    </row>
    <row r="1736" spans="1:2" x14ac:dyDescent="0.4">
      <c r="A1736">
        <v>12.016363636363637</v>
      </c>
      <c r="B1736" s="4">
        <v>2</v>
      </c>
    </row>
    <row r="1737" spans="1:2" x14ac:dyDescent="0.4">
      <c r="A1737">
        <v>11.84909090909091</v>
      </c>
      <c r="B1737" s="4">
        <v>2</v>
      </c>
    </row>
    <row r="1738" spans="1:2" x14ac:dyDescent="0.4">
      <c r="A1738">
        <v>17.938181818181821</v>
      </c>
      <c r="B1738" s="4">
        <v>2</v>
      </c>
    </row>
    <row r="1739" spans="1:2" x14ac:dyDescent="0.4">
      <c r="A1739">
        <v>16.075454545454544</v>
      </c>
      <c r="B1739" s="4">
        <v>2</v>
      </c>
    </row>
    <row r="1740" spans="1:2" x14ac:dyDescent="0.4">
      <c r="A1740">
        <v>6.1672727272727279</v>
      </c>
      <c r="B1740" s="4">
        <v>2</v>
      </c>
    </row>
    <row r="1741" spans="1:2" x14ac:dyDescent="0.4">
      <c r="A1741">
        <v>11.288181818181819</v>
      </c>
      <c r="B1741" s="4">
        <v>2</v>
      </c>
    </row>
    <row r="1742" spans="1:2" x14ac:dyDescent="0.4">
      <c r="A1742">
        <v>5.666363636363636</v>
      </c>
      <c r="B1742" s="4">
        <v>2</v>
      </c>
    </row>
    <row r="1743" spans="1:2" x14ac:dyDescent="0.4">
      <c r="A1743">
        <v>13.530909090909091</v>
      </c>
      <c r="B1743" s="4">
        <v>2</v>
      </c>
    </row>
    <row r="1744" spans="1:2" x14ac:dyDescent="0.4">
      <c r="A1744">
        <v>12.211818181818183</v>
      </c>
      <c r="B1744" s="4">
        <v>2</v>
      </c>
    </row>
    <row r="1745" spans="1:2" x14ac:dyDescent="0.4">
      <c r="A1745">
        <v>11.090909090909092</v>
      </c>
      <c r="B1745" s="4">
        <v>2</v>
      </c>
    </row>
    <row r="1746" spans="1:2" x14ac:dyDescent="0.4">
      <c r="A1746">
        <v>11.666363636363634</v>
      </c>
      <c r="B1746" s="4">
        <v>2</v>
      </c>
    </row>
    <row r="1747" spans="1:2" x14ac:dyDescent="0.4">
      <c r="A1747">
        <v>8.4845454545454544</v>
      </c>
      <c r="B1747" s="4">
        <v>2</v>
      </c>
    </row>
    <row r="1748" spans="1:2" x14ac:dyDescent="0.4">
      <c r="A1748">
        <v>12.166363636363638</v>
      </c>
      <c r="B1748" s="4">
        <v>2</v>
      </c>
    </row>
    <row r="1749" spans="1:2" x14ac:dyDescent="0.4">
      <c r="A1749">
        <v>12.954545454545451</v>
      </c>
      <c r="B1749" s="4">
        <v>2</v>
      </c>
    </row>
    <row r="1750" spans="1:2" x14ac:dyDescent="0.4">
      <c r="A1750">
        <v>12.878181818181817</v>
      </c>
      <c r="B1750" s="4">
        <v>2</v>
      </c>
    </row>
    <row r="1751" spans="1:2" x14ac:dyDescent="0.4">
      <c r="A1751">
        <v>5.2881818181818181</v>
      </c>
      <c r="B1751" s="4">
        <v>2</v>
      </c>
    </row>
    <row r="1752" spans="1:2" x14ac:dyDescent="0.4">
      <c r="A1752">
        <v>2.5154545454545456</v>
      </c>
      <c r="B1752" s="4">
        <v>2</v>
      </c>
    </row>
    <row r="1753" spans="1:2" x14ac:dyDescent="0.4">
      <c r="A1753">
        <v>0</v>
      </c>
      <c r="B1753" s="4">
        <v>2</v>
      </c>
    </row>
    <row r="1754" spans="1:2" x14ac:dyDescent="0.4">
      <c r="A1754">
        <v>0</v>
      </c>
      <c r="B1754" s="4">
        <v>2</v>
      </c>
    </row>
    <row r="1755" spans="1:2" x14ac:dyDescent="0.4">
      <c r="A1755">
        <v>2.2118181818181815</v>
      </c>
      <c r="B1755" s="4">
        <v>2</v>
      </c>
    </row>
    <row r="1756" spans="1:2" x14ac:dyDescent="0.4">
      <c r="A1756">
        <v>1.3181818181818181</v>
      </c>
      <c r="B1756" s="4">
        <v>2</v>
      </c>
    </row>
    <row r="1757" spans="1:2" x14ac:dyDescent="0.4">
      <c r="A1757">
        <v>3.1509090909090904</v>
      </c>
      <c r="B1757" s="4">
        <v>2</v>
      </c>
    </row>
    <row r="1758" spans="1:2" x14ac:dyDescent="0.4">
      <c r="A1758">
        <v>0</v>
      </c>
      <c r="B1758" s="4">
        <v>2</v>
      </c>
    </row>
    <row r="1759" spans="1:2" x14ac:dyDescent="0.4">
      <c r="A1759">
        <v>2.9545454545454546</v>
      </c>
      <c r="B1759" s="4">
        <v>2</v>
      </c>
    </row>
    <row r="1760" spans="1:2" x14ac:dyDescent="0.4">
      <c r="A1760">
        <v>2.2427272727272727</v>
      </c>
      <c r="B1760" s="4">
        <v>2</v>
      </c>
    </row>
    <row r="1761" spans="1:2" x14ac:dyDescent="0.4">
      <c r="A1761">
        <v>3.9545454545454546</v>
      </c>
      <c r="B1761" s="4">
        <v>2</v>
      </c>
    </row>
    <row r="1762" spans="1:2" x14ac:dyDescent="0.4">
      <c r="A1762">
        <v>0.90909090909090906</v>
      </c>
      <c r="B1762" s="4">
        <v>2</v>
      </c>
    </row>
    <row r="1763" spans="1:2" x14ac:dyDescent="0.4">
      <c r="A1763">
        <v>0</v>
      </c>
      <c r="B1763" s="4">
        <v>2</v>
      </c>
    </row>
    <row r="1764" spans="1:2" x14ac:dyDescent="0.4">
      <c r="A1764">
        <v>1.6363636363636365</v>
      </c>
      <c r="B1764" s="4">
        <v>2</v>
      </c>
    </row>
    <row r="1765" spans="1:2" x14ac:dyDescent="0.4">
      <c r="A1765">
        <v>3.9545454545454546</v>
      </c>
      <c r="B1765" s="4">
        <v>2</v>
      </c>
    </row>
    <row r="1766" spans="1:2" x14ac:dyDescent="0.4">
      <c r="A1766">
        <v>2.166363636363636</v>
      </c>
      <c r="B1766" s="4">
        <v>2</v>
      </c>
    </row>
    <row r="1767" spans="1:2" x14ac:dyDescent="0.4">
      <c r="A1767">
        <v>0</v>
      </c>
      <c r="B1767" s="4">
        <v>2</v>
      </c>
    </row>
    <row r="1768" spans="1:2" x14ac:dyDescent="0.4">
      <c r="A1768">
        <v>2.333636363636364</v>
      </c>
      <c r="B1768" s="4">
        <v>2</v>
      </c>
    </row>
    <row r="1769" spans="1:2" x14ac:dyDescent="0.4">
      <c r="A1769">
        <v>0</v>
      </c>
      <c r="B1769" s="4">
        <v>2</v>
      </c>
    </row>
    <row r="1770" spans="1:2" x14ac:dyDescent="0.4">
      <c r="A1770">
        <v>7.3481818181818177</v>
      </c>
      <c r="B1770" s="4">
        <v>2</v>
      </c>
    </row>
    <row r="1771" spans="1:2" x14ac:dyDescent="0.4">
      <c r="A1771">
        <v>0</v>
      </c>
      <c r="B1771" s="4">
        <v>2</v>
      </c>
    </row>
    <row r="1772" spans="1:2" x14ac:dyDescent="0.4">
      <c r="A1772">
        <v>0</v>
      </c>
      <c r="B1772" s="4">
        <v>2</v>
      </c>
    </row>
    <row r="1773" spans="1:2" x14ac:dyDescent="0.4">
      <c r="A1773">
        <v>0</v>
      </c>
      <c r="B1773" s="4">
        <v>2</v>
      </c>
    </row>
    <row r="1774" spans="1:2" x14ac:dyDescent="0.4">
      <c r="A1774">
        <v>0</v>
      </c>
      <c r="B1774" s="4">
        <v>2</v>
      </c>
    </row>
    <row r="1775" spans="1:2" x14ac:dyDescent="0.4">
      <c r="A1775">
        <v>0</v>
      </c>
      <c r="B1775" s="4">
        <v>2</v>
      </c>
    </row>
    <row r="1776" spans="1:2" x14ac:dyDescent="0.4">
      <c r="A1776">
        <v>0</v>
      </c>
      <c r="B1776" s="4">
        <v>2</v>
      </c>
    </row>
    <row r="1777" spans="1:2" x14ac:dyDescent="0.4">
      <c r="A1777">
        <v>0</v>
      </c>
      <c r="B1777" s="4">
        <v>2</v>
      </c>
    </row>
    <row r="1778" spans="1:2" x14ac:dyDescent="0.4">
      <c r="A1778">
        <v>0</v>
      </c>
      <c r="B1778" s="4">
        <v>2</v>
      </c>
    </row>
    <row r="1779" spans="1:2" x14ac:dyDescent="0.4">
      <c r="A1779">
        <v>0</v>
      </c>
      <c r="B1779" s="4">
        <v>2</v>
      </c>
    </row>
    <row r="1780" spans="1:2" x14ac:dyDescent="0.4">
      <c r="A1780">
        <v>0</v>
      </c>
      <c r="B1780" s="4">
        <v>2</v>
      </c>
    </row>
    <row r="1781" spans="1:2" x14ac:dyDescent="0.4">
      <c r="A1781">
        <v>0</v>
      </c>
      <c r="B1781" s="4">
        <v>2</v>
      </c>
    </row>
    <row r="1782" spans="1:2" x14ac:dyDescent="0.4">
      <c r="A1782">
        <v>0</v>
      </c>
      <c r="B1782" s="4">
        <v>2</v>
      </c>
    </row>
    <row r="1783" spans="1:2" x14ac:dyDescent="0.4">
      <c r="A1783">
        <v>0</v>
      </c>
      <c r="B1783" s="4">
        <v>2</v>
      </c>
    </row>
    <row r="1784" spans="1:2" x14ac:dyDescent="0.4">
      <c r="A1784">
        <v>0</v>
      </c>
      <c r="B1784" s="4">
        <v>2</v>
      </c>
    </row>
    <row r="1785" spans="1:2" x14ac:dyDescent="0.4">
      <c r="A1785">
        <v>2.5</v>
      </c>
      <c r="B1785" s="4">
        <v>2</v>
      </c>
    </row>
    <row r="1786" spans="1:2" x14ac:dyDescent="0.4">
      <c r="A1786">
        <v>0.83363636363636362</v>
      </c>
      <c r="B1786" s="4">
        <v>2</v>
      </c>
    </row>
    <row r="1787" spans="1:2" x14ac:dyDescent="0.4">
      <c r="A1787">
        <v>0</v>
      </c>
      <c r="B1787" s="4">
        <v>2</v>
      </c>
    </row>
    <row r="1788" spans="1:2" x14ac:dyDescent="0.4">
      <c r="A1788">
        <v>0</v>
      </c>
      <c r="B1788" s="4">
        <v>2</v>
      </c>
    </row>
    <row r="1789" spans="1:2" x14ac:dyDescent="0.4">
      <c r="A1789">
        <v>3.97</v>
      </c>
      <c r="B1789" s="4">
        <v>1.3333333333333333</v>
      </c>
    </row>
    <row r="1790" spans="1:2" x14ac:dyDescent="0.4">
      <c r="A1790">
        <v>0</v>
      </c>
      <c r="B1790" s="4">
        <v>0.5</v>
      </c>
    </row>
    <row r="1791" spans="1:2" x14ac:dyDescent="0.4">
      <c r="A1791">
        <v>0</v>
      </c>
      <c r="B1791" s="4">
        <v>0.5</v>
      </c>
    </row>
    <row r="1792" spans="1:2" x14ac:dyDescent="0.4">
      <c r="A1792">
        <v>1.3936363636363636</v>
      </c>
      <c r="B1792" s="4">
        <v>0.5</v>
      </c>
    </row>
    <row r="1793" spans="1:2" x14ac:dyDescent="0.4">
      <c r="A1793">
        <v>0</v>
      </c>
      <c r="B1793" s="4">
        <v>0.5</v>
      </c>
    </row>
    <row r="1794" spans="1:2" x14ac:dyDescent="0.4">
      <c r="A1794">
        <v>0</v>
      </c>
      <c r="B1794" s="4">
        <v>0.5</v>
      </c>
    </row>
    <row r="1795" spans="1:2" x14ac:dyDescent="0.4">
      <c r="A1795">
        <v>0</v>
      </c>
      <c r="B1795" s="4">
        <v>0.5</v>
      </c>
    </row>
    <row r="1796" spans="1:2" x14ac:dyDescent="0.4">
      <c r="A1796">
        <v>0.37909090909090909</v>
      </c>
      <c r="B1796" s="4">
        <v>0.5</v>
      </c>
    </row>
    <row r="1797" spans="1:2" x14ac:dyDescent="0.4">
      <c r="A1797">
        <v>0.74272727272727268</v>
      </c>
      <c r="B1797" s="4">
        <v>0.5</v>
      </c>
    </row>
    <row r="1798" spans="1:2" x14ac:dyDescent="0.4">
      <c r="A1798">
        <v>0</v>
      </c>
      <c r="B1798" s="4">
        <v>0.5</v>
      </c>
    </row>
    <row r="1799" spans="1:2" x14ac:dyDescent="0.4">
      <c r="A1799">
        <v>0</v>
      </c>
      <c r="B1799" s="4">
        <v>0.5</v>
      </c>
    </row>
    <row r="1800" spans="1:2" x14ac:dyDescent="0.4">
      <c r="A1800">
        <v>0</v>
      </c>
      <c r="B1800" s="4">
        <v>0.5</v>
      </c>
    </row>
    <row r="1801" spans="1:2" x14ac:dyDescent="0.4">
      <c r="A1801">
        <v>0</v>
      </c>
      <c r="B1801" s="4">
        <v>0.5</v>
      </c>
    </row>
    <row r="1802" spans="1:2" x14ac:dyDescent="0.4">
      <c r="A1802">
        <v>0</v>
      </c>
      <c r="B1802" s="4">
        <v>0.5</v>
      </c>
    </row>
    <row r="1803" spans="1:2" x14ac:dyDescent="0.4">
      <c r="A1803">
        <v>0</v>
      </c>
      <c r="B1803" s="4">
        <v>0.5</v>
      </c>
    </row>
    <row r="1804" spans="1:2" x14ac:dyDescent="0.4">
      <c r="A1804">
        <v>0</v>
      </c>
      <c r="B1804" s="4">
        <v>0.5</v>
      </c>
    </row>
    <row r="1805" spans="1:2" x14ac:dyDescent="0.4">
      <c r="A1805">
        <v>0</v>
      </c>
      <c r="B1805" s="4">
        <v>0.5</v>
      </c>
    </row>
    <row r="1806" spans="1:2" x14ac:dyDescent="0.4">
      <c r="A1806">
        <v>0</v>
      </c>
      <c r="B1806" s="4">
        <v>0.5</v>
      </c>
    </row>
    <row r="1807" spans="1:2" x14ac:dyDescent="0.4">
      <c r="A1807">
        <v>0</v>
      </c>
      <c r="B1807" s="4">
        <v>0.5</v>
      </c>
    </row>
    <row r="1808" spans="1:2" x14ac:dyDescent="0.4">
      <c r="A1808">
        <v>0</v>
      </c>
      <c r="B1808" s="4">
        <v>0.5</v>
      </c>
    </row>
    <row r="1809" spans="1:2" x14ac:dyDescent="0.4">
      <c r="A1809">
        <v>0</v>
      </c>
      <c r="B1809" s="4">
        <v>0.5</v>
      </c>
    </row>
    <row r="1810" spans="1:2" x14ac:dyDescent="0.4">
      <c r="A1810">
        <v>0</v>
      </c>
      <c r="B1810" s="4">
        <v>0.5</v>
      </c>
    </row>
    <row r="1811" spans="1:2" x14ac:dyDescent="0.4">
      <c r="A1811">
        <v>0</v>
      </c>
      <c r="B1811" s="4">
        <v>0.5</v>
      </c>
    </row>
    <row r="1812" spans="1:2" x14ac:dyDescent="0.4">
      <c r="A1812">
        <v>0</v>
      </c>
      <c r="B1812" s="4">
        <v>0.5</v>
      </c>
    </row>
    <row r="1813" spans="1:2" x14ac:dyDescent="0.4">
      <c r="A1813">
        <v>0</v>
      </c>
      <c r="B1813" s="4">
        <v>0.5</v>
      </c>
    </row>
    <row r="1814" spans="1:2" x14ac:dyDescent="0.4">
      <c r="A1814">
        <v>0</v>
      </c>
      <c r="B1814" s="4">
        <v>0.5</v>
      </c>
    </row>
    <row r="1815" spans="1:2" x14ac:dyDescent="0.4">
      <c r="A1815">
        <v>0</v>
      </c>
      <c r="B1815" s="4">
        <v>0.5</v>
      </c>
    </row>
    <row r="1816" spans="1:2" x14ac:dyDescent="0.4">
      <c r="A1816">
        <v>0</v>
      </c>
      <c r="B1816" s="4">
        <v>0</v>
      </c>
    </row>
    <row r="1817" spans="1:2" x14ac:dyDescent="0.4">
      <c r="A1817">
        <v>0</v>
      </c>
      <c r="B1817" s="4">
        <v>0</v>
      </c>
    </row>
    <row r="1818" spans="1:2" x14ac:dyDescent="0.4">
      <c r="A1818">
        <v>0</v>
      </c>
      <c r="B1818" s="4">
        <v>0</v>
      </c>
    </row>
    <row r="1819" spans="1:2" x14ac:dyDescent="0.4">
      <c r="A1819">
        <v>0.66636363636363638</v>
      </c>
      <c r="B1819" s="4">
        <v>0</v>
      </c>
    </row>
    <row r="1820" spans="1:2" x14ac:dyDescent="0.4">
      <c r="A1820">
        <v>17.136363636363637</v>
      </c>
      <c r="B1820" s="4">
        <v>2</v>
      </c>
    </row>
    <row r="1821" spans="1:2" x14ac:dyDescent="0.4">
      <c r="A1821">
        <v>16.015454545454546</v>
      </c>
      <c r="B1821" s="4">
        <v>2</v>
      </c>
    </row>
    <row r="1822" spans="1:2" x14ac:dyDescent="0.4">
      <c r="A1822">
        <v>20.560909090909089</v>
      </c>
      <c r="B1822" s="4">
        <v>2</v>
      </c>
    </row>
    <row r="1823" spans="1:2" x14ac:dyDescent="0.4">
      <c r="A1823">
        <v>13.84909090909091</v>
      </c>
      <c r="B1823" s="4">
        <v>2</v>
      </c>
    </row>
    <row r="1824" spans="1:2" x14ac:dyDescent="0.4">
      <c r="A1824">
        <v>28.832727272727276</v>
      </c>
      <c r="B1824" s="4">
        <v>2</v>
      </c>
    </row>
    <row r="1825" spans="1:2" x14ac:dyDescent="0.4">
      <c r="A1825">
        <v>33.167272727272731</v>
      </c>
      <c r="B1825" s="4">
        <v>2</v>
      </c>
    </row>
    <row r="1826" spans="1:2" x14ac:dyDescent="0.4">
      <c r="A1826">
        <v>28.349090909090911</v>
      </c>
      <c r="B1826" s="4">
        <v>2</v>
      </c>
    </row>
    <row r="1827" spans="1:2" x14ac:dyDescent="0.4">
      <c r="A1827">
        <v>17.515454545454546</v>
      </c>
      <c r="B1827" s="4">
        <v>2</v>
      </c>
    </row>
    <row r="1828" spans="1:2" x14ac:dyDescent="0.4">
      <c r="A1828">
        <v>30.696363636363632</v>
      </c>
      <c r="B1828" s="4">
        <v>2</v>
      </c>
    </row>
    <row r="1829" spans="1:2" x14ac:dyDescent="0.4">
      <c r="A1829">
        <v>33.104545454545452</v>
      </c>
      <c r="B1829" s="4">
        <v>2</v>
      </c>
    </row>
    <row r="1830" spans="1:2" x14ac:dyDescent="0.4">
      <c r="A1830">
        <v>43.954545454545453</v>
      </c>
      <c r="B1830" s="4">
        <v>2</v>
      </c>
    </row>
    <row r="1831" spans="1:2" x14ac:dyDescent="0.4">
      <c r="A1831">
        <v>38.106363636363646</v>
      </c>
      <c r="B1831" s="4">
        <v>2</v>
      </c>
    </row>
    <row r="1832" spans="1:2" x14ac:dyDescent="0.4">
      <c r="A1832">
        <v>31.848181818181818</v>
      </c>
      <c r="B1832" s="4">
        <v>2</v>
      </c>
    </row>
    <row r="1833" spans="1:2" x14ac:dyDescent="0.4">
      <c r="A1833">
        <v>37.940000000000005</v>
      </c>
      <c r="B1833" s="4">
        <v>2</v>
      </c>
    </row>
    <row r="1834" spans="1:2" x14ac:dyDescent="0.4">
      <c r="A1834">
        <v>47.909090909090921</v>
      </c>
      <c r="B1834" s="4">
        <v>2</v>
      </c>
    </row>
    <row r="1835" spans="1:2" x14ac:dyDescent="0.4">
      <c r="A1835">
        <v>66.954545454545467</v>
      </c>
      <c r="B1835" s="4">
        <v>2</v>
      </c>
    </row>
    <row r="1836" spans="1:2" x14ac:dyDescent="0.4">
      <c r="A1836">
        <v>51.331818181818178</v>
      </c>
      <c r="B1836" s="4">
        <v>2</v>
      </c>
    </row>
    <row r="1837" spans="1:2" x14ac:dyDescent="0.4">
      <c r="A1837">
        <v>41.894545454545458</v>
      </c>
      <c r="B1837" s="4">
        <v>2</v>
      </c>
    </row>
    <row r="1838" spans="1:2" x14ac:dyDescent="0.4">
      <c r="A1838">
        <v>24.060000000000002</v>
      </c>
      <c r="B1838" s="4">
        <v>2</v>
      </c>
    </row>
    <row r="1839" spans="1:2" x14ac:dyDescent="0.4">
      <c r="A1839">
        <v>41.409090909090907</v>
      </c>
      <c r="B1839" s="4">
        <v>2</v>
      </c>
    </row>
    <row r="1840" spans="1:2" x14ac:dyDescent="0.4">
      <c r="A1840">
        <v>39.589999999999996</v>
      </c>
      <c r="B1840" s="4">
        <v>2</v>
      </c>
    </row>
    <row r="1841" spans="1:2" x14ac:dyDescent="0.4">
      <c r="A1841">
        <v>32.483636363636364</v>
      </c>
      <c r="B1841" s="4">
        <v>2</v>
      </c>
    </row>
    <row r="1842" spans="1:2" x14ac:dyDescent="0.4">
      <c r="A1842">
        <v>44.226363636363629</v>
      </c>
      <c r="B1842" s="4">
        <v>2</v>
      </c>
    </row>
    <row r="1843" spans="1:2" x14ac:dyDescent="0.4">
      <c r="A1843">
        <v>41.774545454545461</v>
      </c>
      <c r="B1843" s="4">
        <v>2</v>
      </c>
    </row>
    <row r="1844" spans="1:2" x14ac:dyDescent="0.4">
      <c r="A1844">
        <v>48.241818181818182</v>
      </c>
      <c r="B1844" s="4">
        <v>2</v>
      </c>
    </row>
    <row r="1845" spans="1:2" x14ac:dyDescent="0.4">
      <c r="A1845">
        <v>51.711818181818188</v>
      </c>
      <c r="B1845" s="4">
        <v>2</v>
      </c>
    </row>
    <row r="1846" spans="1:2" x14ac:dyDescent="0.4">
      <c r="A1846">
        <v>38.772727272727273</v>
      </c>
      <c r="B1846" s="4">
        <v>2</v>
      </c>
    </row>
    <row r="1847" spans="1:2" x14ac:dyDescent="0.4">
      <c r="A1847">
        <v>44.576363636363638</v>
      </c>
      <c r="B1847" s="4">
        <v>2</v>
      </c>
    </row>
    <row r="1848" spans="1:2" x14ac:dyDescent="0.4">
      <c r="A1848">
        <v>47.212727272727264</v>
      </c>
      <c r="B1848" s="4">
        <v>2</v>
      </c>
    </row>
    <row r="1849" spans="1:2" x14ac:dyDescent="0.4">
      <c r="A1849">
        <v>52.605454545454542</v>
      </c>
      <c r="B1849" s="4">
        <v>2</v>
      </c>
    </row>
    <row r="1850" spans="1:2" x14ac:dyDescent="0.4">
      <c r="A1850">
        <v>42.801818181818184</v>
      </c>
      <c r="B1850" s="4">
        <v>2</v>
      </c>
    </row>
    <row r="1851" spans="1:2" x14ac:dyDescent="0.4">
      <c r="A1851">
        <v>56.514545454545463</v>
      </c>
      <c r="B1851" s="4">
        <v>2</v>
      </c>
    </row>
    <row r="1852" spans="1:2" x14ac:dyDescent="0.4">
      <c r="A1852">
        <v>49.47</v>
      </c>
      <c r="B1852" s="4">
        <v>2</v>
      </c>
    </row>
    <row r="1853" spans="1:2" x14ac:dyDescent="0.4">
      <c r="A1853">
        <v>42.727272727272727</v>
      </c>
      <c r="B1853" s="4">
        <v>2</v>
      </c>
    </row>
    <row r="1854" spans="1:2" x14ac:dyDescent="0.4">
      <c r="A1854">
        <v>38.81909090909091</v>
      </c>
      <c r="B1854" s="4">
        <v>2</v>
      </c>
    </row>
    <row r="1855" spans="1:2" x14ac:dyDescent="0.4">
      <c r="A1855">
        <v>47.136363636363626</v>
      </c>
      <c r="B1855" s="4">
        <v>2</v>
      </c>
    </row>
    <row r="1856" spans="1:2" x14ac:dyDescent="0.4">
      <c r="A1856">
        <v>42.651818181818179</v>
      </c>
      <c r="B1856" s="4">
        <v>2</v>
      </c>
    </row>
    <row r="1857" spans="1:2" x14ac:dyDescent="0.4">
      <c r="A1857">
        <v>29.560000000000002</v>
      </c>
      <c r="B1857" s="4">
        <v>2</v>
      </c>
    </row>
    <row r="1858" spans="1:2" x14ac:dyDescent="0.4">
      <c r="A1858">
        <v>23.014545454545456</v>
      </c>
      <c r="B1858" s="4">
        <v>2</v>
      </c>
    </row>
    <row r="1859" spans="1:2" x14ac:dyDescent="0.4">
      <c r="A1859">
        <v>42.287272727272729</v>
      </c>
      <c r="B1859" s="4">
        <v>2</v>
      </c>
    </row>
    <row r="1860" spans="1:2" x14ac:dyDescent="0.4">
      <c r="A1860">
        <v>42.483636363636357</v>
      </c>
      <c r="B1860" s="4">
        <v>2</v>
      </c>
    </row>
    <row r="1861" spans="1:2" x14ac:dyDescent="0.4">
      <c r="A1861">
        <v>41.909090909090907</v>
      </c>
      <c r="B1861" s="4">
        <v>2</v>
      </c>
    </row>
    <row r="1862" spans="1:2" x14ac:dyDescent="0.4">
      <c r="A1862">
        <v>52.470000000000006</v>
      </c>
      <c r="B1862" s="4">
        <v>2</v>
      </c>
    </row>
    <row r="1863" spans="1:2" x14ac:dyDescent="0.4">
      <c r="A1863">
        <v>42.045454545454547</v>
      </c>
      <c r="B1863" s="4">
        <v>2</v>
      </c>
    </row>
    <row r="1864" spans="1:2" x14ac:dyDescent="0.4">
      <c r="A1864">
        <v>46.529090909090904</v>
      </c>
      <c r="B1864" s="4">
        <v>2</v>
      </c>
    </row>
    <row r="1865" spans="1:2" x14ac:dyDescent="0.4">
      <c r="A1865">
        <v>40.136363636363633</v>
      </c>
      <c r="B1865" s="4">
        <v>2</v>
      </c>
    </row>
    <row r="1866" spans="1:2" x14ac:dyDescent="0.4">
      <c r="A1866">
        <v>43.059999999999995</v>
      </c>
      <c r="B1866" s="4">
        <v>2</v>
      </c>
    </row>
    <row r="1867" spans="1:2" x14ac:dyDescent="0.4">
      <c r="A1867">
        <v>26.271818181818183</v>
      </c>
      <c r="B1867" s="4">
        <v>2</v>
      </c>
    </row>
    <row r="1868" spans="1:2" x14ac:dyDescent="0.4">
      <c r="A1868">
        <v>24.637272727272727</v>
      </c>
      <c r="B1868" s="4">
        <v>2</v>
      </c>
    </row>
    <row r="1869" spans="1:2" x14ac:dyDescent="0.4">
      <c r="A1869">
        <v>16.621818181818181</v>
      </c>
      <c r="B1869" s="4">
        <v>2</v>
      </c>
    </row>
    <row r="1870" spans="1:2" x14ac:dyDescent="0.4">
      <c r="A1870">
        <v>25.545454545454547</v>
      </c>
      <c r="B1870" s="4">
        <v>2</v>
      </c>
    </row>
    <row r="1871" spans="1:2" x14ac:dyDescent="0.4">
      <c r="A1871">
        <v>23.09090909090909</v>
      </c>
      <c r="B1871" s="4">
        <v>2</v>
      </c>
    </row>
    <row r="1872" spans="1:2" x14ac:dyDescent="0.4">
      <c r="A1872">
        <v>18.152727272727272</v>
      </c>
      <c r="B1872" s="4">
        <v>2</v>
      </c>
    </row>
    <row r="1873" spans="1:2" x14ac:dyDescent="0.4">
      <c r="A1873">
        <v>10.864545454545455</v>
      </c>
      <c r="B1873" s="4">
        <v>2</v>
      </c>
    </row>
    <row r="1874" spans="1:2" x14ac:dyDescent="0.4">
      <c r="A1874">
        <v>5.4245454545454548</v>
      </c>
      <c r="B1874" s="4">
        <v>2</v>
      </c>
    </row>
    <row r="1875" spans="1:2" x14ac:dyDescent="0.4">
      <c r="A1875">
        <v>10.06</v>
      </c>
      <c r="B1875" s="4">
        <v>2</v>
      </c>
    </row>
    <row r="1876" spans="1:2" x14ac:dyDescent="0.4">
      <c r="A1876">
        <v>12.409090909090912</v>
      </c>
      <c r="B1876" s="4">
        <v>2</v>
      </c>
    </row>
    <row r="1877" spans="1:2" x14ac:dyDescent="0.4">
      <c r="A1877">
        <v>19.667272727272731</v>
      </c>
      <c r="B1877" s="4">
        <v>2</v>
      </c>
    </row>
    <row r="1878" spans="1:2" x14ac:dyDescent="0.4">
      <c r="A1878">
        <v>17.272727272727277</v>
      </c>
      <c r="B1878" s="4">
        <v>2</v>
      </c>
    </row>
    <row r="1879" spans="1:2" x14ac:dyDescent="0.4">
      <c r="A1879">
        <v>16.196363636363635</v>
      </c>
      <c r="B1879" s="4">
        <v>2</v>
      </c>
    </row>
    <row r="1880" spans="1:2" x14ac:dyDescent="0.4">
      <c r="A1880">
        <v>5.1363636363636367</v>
      </c>
      <c r="B1880" s="4">
        <v>2</v>
      </c>
    </row>
    <row r="1881" spans="1:2" x14ac:dyDescent="0.4">
      <c r="A1881">
        <v>1.5763636363636364</v>
      </c>
      <c r="B1881" s="4">
        <v>2</v>
      </c>
    </row>
    <row r="1882" spans="1:2" x14ac:dyDescent="0.4">
      <c r="A1882">
        <v>0.45454545454545453</v>
      </c>
      <c r="B1882" s="4">
        <v>2</v>
      </c>
    </row>
    <row r="1883" spans="1:2" x14ac:dyDescent="0.4">
      <c r="A1883">
        <v>2.2727272727272729</v>
      </c>
      <c r="B1883" s="4">
        <v>2</v>
      </c>
    </row>
    <row r="1884" spans="1:2" x14ac:dyDescent="0.4">
      <c r="A1884">
        <v>3.6672727272727275</v>
      </c>
      <c r="B1884" s="4">
        <v>2</v>
      </c>
    </row>
    <row r="1885" spans="1:2" x14ac:dyDescent="0.4">
      <c r="A1885">
        <v>5.5</v>
      </c>
      <c r="B1885" s="4">
        <v>2</v>
      </c>
    </row>
    <row r="1886" spans="1:2" x14ac:dyDescent="0.4">
      <c r="A1886">
        <v>12.697272727272729</v>
      </c>
      <c r="B1886" s="4">
        <v>2</v>
      </c>
    </row>
    <row r="1887" spans="1:2" x14ac:dyDescent="0.4">
      <c r="A1887">
        <v>9.5909090909090917</v>
      </c>
      <c r="B1887" s="4">
        <v>2</v>
      </c>
    </row>
    <row r="1888" spans="1:2" x14ac:dyDescent="0.4">
      <c r="A1888">
        <v>9.0154545454545456</v>
      </c>
      <c r="B1888" s="4">
        <v>2</v>
      </c>
    </row>
    <row r="1889" spans="1:2" x14ac:dyDescent="0.4">
      <c r="A1889">
        <v>11.302727272727273</v>
      </c>
      <c r="B1889" s="4">
        <v>2</v>
      </c>
    </row>
    <row r="1890" spans="1:2" x14ac:dyDescent="0.4">
      <c r="A1890">
        <v>9.8181818181818183</v>
      </c>
      <c r="B1890" s="4">
        <v>2</v>
      </c>
    </row>
    <row r="1891" spans="1:2" x14ac:dyDescent="0.4">
      <c r="A1891">
        <v>5.666363636363636</v>
      </c>
      <c r="B1891" s="4">
        <v>2</v>
      </c>
    </row>
    <row r="1892" spans="1:2" x14ac:dyDescent="0.4">
      <c r="A1892">
        <v>7.4545454545454541</v>
      </c>
      <c r="B1892" s="4">
        <v>2</v>
      </c>
    </row>
    <row r="1893" spans="1:2" x14ac:dyDescent="0.4">
      <c r="A1893">
        <v>9.3163636363636346</v>
      </c>
      <c r="B1893" s="4">
        <v>2</v>
      </c>
    </row>
    <row r="1894" spans="1:2" x14ac:dyDescent="0.4">
      <c r="A1894">
        <v>5.6063636363636364</v>
      </c>
      <c r="B1894" s="4">
        <v>2</v>
      </c>
    </row>
    <row r="1895" spans="1:2" x14ac:dyDescent="0.4">
      <c r="A1895">
        <v>8</v>
      </c>
      <c r="B1895" s="4">
        <v>2</v>
      </c>
    </row>
    <row r="1896" spans="1:2" x14ac:dyDescent="0.4">
      <c r="A1896">
        <v>9.0763636363636362</v>
      </c>
      <c r="B1896" s="4">
        <v>2</v>
      </c>
    </row>
    <row r="1897" spans="1:2" x14ac:dyDescent="0.4">
      <c r="A1897">
        <v>8.4081818181818182</v>
      </c>
      <c r="B1897" s="4">
        <v>2</v>
      </c>
    </row>
    <row r="1898" spans="1:2" x14ac:dyDescent="0.4">
      <c r="A1898">
        <v>10.060909090909091</v>
      </c>
      <c r="B1898" s="4">
        <v>2</v>
      </c>
    </row>
    <row r="1899" spans="1:2" x14ac:dyDescent="0.4">
      <c r="A1899">
        <v>10.06</v>
      </c>
      <c r="B1899" s="4">
        <v>2</v>
      </c>
    </row>
    <row r="1900" spans="1:2" x14ac:dyDescent="0.4">
      <c r="A1900">
        <v>10.363636363636363</v>
      </c>
      <c r="B1900" s="4">
        <v>2</v>
      </c>
    </row>
    <row r="1901" spans="1:2" x14ac:dyDescent="0.4">
      <c r="A1901">
        <v>10.53</v>
      </c>
      <c r="B1901" s="4">
        <v>2</v>
      </c>
    </row>
    <row r="1902" spans="1:2" x14ac:dyDescent="0.4">
      <c r="A1902">
        <v>9.2727272727272734</v>
      </c>
      <c r="B1902" s="4">
        <v>2</v>
      </c>
    </row>
    <row r="1903" spans="1:2" x14ac:dyDescent="0.4">
      <c r="A1903">
        <v>6.3181818181818183</v>
      </c>
      <c r="B1903" s="4">
        <v>2</v>
      </c>
    </row>
    <row r="1904" spans="1:2" x14ac:dyDescent="0.4">
      <c r="A1904">
        <v>4.6972727272727273</v>
      </c>
      <c r="B1904" s="4">
        <v>2</v>
      </c>
    </row>
    <row r="1905" spans="1:2" x14ac:dyDescent="0.4">
      <c r="A1905">
        <v>8.6509090909090904</v>
      </c>
      <c r="B1905" s="4">
        <v>2</v>
      </c>
    </row>
    <row r="1906" spans="1:2" x14ac:dyDescent="0.4">
      <c r="A1906">
        <v>5.1209090909090911</v>
      </c>
      <c r="B1906" s="4">
        <v>2</v>
      </c>
    </row>
    <row r="1907" spans="1:2" x14ac:dyDescent="0.4">
      <c r="A1907">
        <v>4.1818181818181817</v>
      </c>
      <c r="B1907" s="4">
        <v>2</v>
      </c>
    </row>
    <row r="1908" spans="1:2" x14ac:dyDescent="0.4">
      <c r="A1908">
        <v>7.3481818181818177</v>
      </c>
      <c r="B1908" s="4">
        <v>2</v>
      </c>
    </row>
    <row r="1909" spans="1:2" x14ac:dyDescent="0.4">
      <c r="A1909">
        <v>5.94</v>
      </c>
      <c r="B1909" s="4">
        <v>2</v>
      </c>
    </row>
    <row r="1910" spans="1:2" x14ac:dyDescent="0.4">
      <c r="A1910">
        <v>8.1518181818181823</v>
      </c>
      <c r="B1910" s="4">
        <v>2</v>
      </c>
    </row>
    <row r="1911" spans="1:2" x14ac:dyDescent="0.4">
      <c r="A1911">
        <v>7.53</v>
      </c>
      <c r="B1911" s="4">
        <v>2</v>
      </c>
    </row>
    <row r="1912" spans="1:2" x14ac:dyDescent="0.4">
      <c r="A1912">
        <v>6.1972727272727273</v>
      </c>
      <c r="B1912" s="4">
        <v>2</v>
      </c>
    </row>
    <row r="1913" spans="1:2" x14ac:dyDescent="0.4">
      <c r="A1913">
        <v>8.1972727272727273</v>
      </c>
      <c r="B1913" s="4">
        <v>2</v>
      </c>
    </row>
    <row r="1914" spans="1:2" x14ac:dyDescent="0.4">
      <c r="A1914">
        <v>0.45454545454545453</v>
      </c>
      <c r="B1914" s="4">
        <v>2</v>
      </c>
    </row>
    <row r="1915" spans="1:2" x14ac:dyDescent="0.4">
      <c r="A1915">
        <v>5.0154545454545456</v>
      </c>
      <c r="B1915" s="4">
        <v>2</v>
      </c>
    </row>
    <row r="1916" spans="1:2" x14ac:dyDescent="0.4">
      <c r="A1916">
        <v>5.9236363636363629</v>
      </c>
      <c r="B1916" s="4">
        <v>2</v>
      </c>
    </row>
    <row r="1917" spans="1:2" x14ac:dyDescent="0.4">
      <c r="A1917">
        <v>2.439090909090909</v>
      </c>
      <c r="B1917" s="4">
        <v>2</v>
      </c>
    </row>
    <row r="1918" spans="1:2" x14ac:dyDescent="0.4">
      <c r="A1918">
        <v>4.2418181818181813</v>
      </c>
      <c r="B1918" s="4">
        <v>2</v>
      </c>
    </row>
    <row r="1919" spans="1:2" x14ac:dyDescent="0.4">
      <c r="A1919">
        <v>7.878181818181818</v>
      </c>
      <c r="B1919" s="4">
        <v>2</v>
      </c>
    </row>
    <row r="1920" spans="1:2" x14ac:dyDescent="0.4">
      <c r="A1920">
        <v>9.06</v>
      </c>
      <c r="B1920" s="4">
        <v>2</v>
      </c>
    </row>
    <row r="1921" spans="1:2" x14ac:dyDescent="0.4">
      <c r="A1921">
        <v>2.5154545454545456</v>
      </c>
      <c r="B1921" s="4">
        <v>2</v>
      </c>
    </row>
    <row r="1922" spans="1:2" x14ac:dyDescent="0.4">
      <c r="A1922">
        <v>3.0454545454545454</v>
      </c>
      <c r="B1922" s="4">
        <v>2</v>
      </c>
    </row>
    <row r="1923" spans="1:2" x14ac:dyDescent="0.4">
      <c r="A1923">
        <v>1.3036363636363637</v>
      </c>
      <c r="B1923" s="4">
        <v>2</v>
      </c>
    </row>
    <row r="1924" spans="1:2" x14ac:dyDescent="0.4">
      <c r="A1924">
        <v>0.93909090909090909</v>
      </c>
      <c r="B1924" s="4">
        <v>2</v>
      </c>
    </row>
    <row r="1925" spans="1:2" x14ac:dyDescent="0.4">
      <c r="A1925">
        <v>0</v>
      </c>
      <c r="B1925" s="4">
        <v>2</v>
      </c>
    </row>
    <row r="1926" spans="1:2" x14ac:dyDescent="0.4">
      <c r="A1926">
        <v>2.5145454545454542</v>
      </c>
      <c r="B1926" s="4">
        <v>2</v>
      </c>
    </row>
    <row r="1927" spans="1:2" x14ac:dyDescent="0.4">
      <c r="A1927">
        <v>7.833636363636364</v>
      </c>
      <c r="B1927" s="4">
        <v>2</v>
      </c>
    </row>
    <row r="1928" spans="1:2" x14ac:dyDescent="0.4">
      <c r="A1928">
        <v>0</v>
      </c>
      <c r="B1928" s="4">
        <v>2</v>
      </c>
    </row>
    <row r="1929" spans="1:2" x14ac:dyDescent="0.4">
      <c r="A1929">
        <v>2.833636363636364</v>
      </c>
      <c r="B1929" s="4">
        <v>2</v>
      </c>
    </row>
    <row r="1930" spans="1:2" x14ac:dyDescent="0.4">
      <c r="A1930">
        <v>1.0754545454545454</v>
      </c>
      <c r="B1930" s="4">
        <v>2</v>
      </c>
    </row>
    <row r="1931" spans="1:2" x14ac:dyDescent="0.4">
      <c r="A1931">
        <v>3.666363636363636</v>
      </c>
      <c r="B1931" s="4">
        <v>2</v>
      </c>
    </row>
    <row r="1932" spans="1:2" x14ac:dyDescent="0.4">
      <c r="A1932">
        <v>1.7427272727272729</v>
      </c>
      <c r="B1932" s="4">
        <v>2</v>
      </c>
    </row>
    <row r="1933" spans="1:2" x14ac:dyDescent="0.4">
      <c r="A1933">
        <v>2.8936363636363636</v>
      </c>
      <c r="B1933" s="4">
        <v>2</v>
      </c>
    </row>
    <row r="1934" spans="1:2" x14ac:dyDescent="0.4">
      <c r="A1934">
        <v>0.13636363636363635</v>
      </c>
      <c r="B1934" s="4">
        <v>2</v>
      </c>
    </row>
    <row r="1935" spans="1:2" x14ac:dyDescent="0.4">
      <c r="A1935">
        <v>1.5454545454545454</v>
      </c>
      <c r="B1935" s="4">
        <v>2</v>
      </c>
    </row>
    <row r="1936" spans="1:2" x14ac:dyDescent="0.4">
      <c r="A1936">
        <v>0.13636363636363635</v>
      </c>
      <c r="B1936" s="4">
        <v>2</v>
      </c>
    </row>
    <row r="1937" spans="1:2" x14ac:dyDescent="0.4">
      <c r="A1937">
        <v>7.3181818181818183</v>
      </c>
      <c r="B1937" s="4">
        <v>2</v>
      </c>
    </row>
    <row r="1938" spans="1:2" x14ac:dyDescent="0.4">
      <c r="A1938">
        <v>4.1972727272727273</v>
      </c>
      <c r="B1938" s="4">
        <v>2</v>
      </c>
    </row>
    <row r="1939" spans="1:2" x14ac:dyDescent="0.4">
      <c r="A1939">
        <v>6.0918181818181827</v>
      </c>
      <c r="B1939" s="4">
        <v>2</v>
      </c>
    </row>
    <row r="1940" spans="1:2" x14ac:dyDescent="0.4">
      <c r="A1940">
        <v>9.0909090909090912E-2</v>
      </c>
      <c r="B1940" s="4">
        <v>2</v>
      </c>
    </row>
    <row r="1941" spans="1:2" x14ac:dyDescent="0.4">
      <c r="A1941">
        <v>3.1063636363636364</v>
      </c>
      <c r="B1941" s="4">
        <v>2</v>
      </c>
    </row>
    <row r="1942" spans="1:2" x14ac:dyDescent="0.4">
      <c r="A1942">
        <v>3.1363636363636362</v>
      </c>
      <c r="B1942" s="4">
        <v>2</v>
      </c>
    </row>
    <row r="1943" spans="1:2" x14ac:dyDescent="0.4">
      <c r="A1943">
        <v>0.16636363636363638</v>
      </c>
      <c r="B1943" s="4">
        <v>2</v>
      </c>
    </row>
    <row r="1944" spans="1:2" x14ac:dyDescent="0.4">
      <c r="A1944">
        <v>0.24272727272727271</v>
      </c>
      <c r="B1944" s="4">
        <v>2</v>
      </c>
    </row>
    <row r="1945" spans="1:2" x14ac:dyDescent="0.4">
      <c r="A1945">
        <v>5.499090909090909</v>
      </c>
      <c r="B1945" s="4">
        <v>2</v>
      </c>
    </row>
    <row r="1946" spans="1:2" x14ac:dyDescent="0.4">
      <c r="A1946">
        <v>3.5754545454545452</v>
      </c>
      <c r="B1946" s="4">
        <v>2</v>
      </c>
    </row>
    <row r="1947" spans="1:2" x14ac:dyDescent="0.4">
      <c r="A1947">
        <v>0.47</v>
      </c>
      <c r="B1947" s="4">
        <v>2</v>
      </c>
    </row>
    <row r="1948" spans="1:2" x14ac:dyDescent="0.4">
      <c r="A1948">
        <v>0.12090909090909091</v>
      </c>
      <c r="B1948" s="4">
        <v>2</v>
      </c>
    </row>
    <row r="1949" spans="1:2" x14ac:dyDescent="0.4">
      <c r="A1949">
        <v>3.0000000000000002E-2</v>
      </c>
      <c r="B1949" s="4">
        <v>2</v>
      </c>
    </row>
    <row r="1950" spans="1:2" x14ac:dyDescent="0.4">
      <c r="A1950">
        <v>7.5454545454545455E-2</v>
      </c>
      <c r="B1950" s="4">
        <v>2</v>
      </c>
    </row>
    <row r="1951" spans="1:2" x14ac:dyDescent="0.4">
      <c r="A1951">
        <v>0.25727272727272726</v>
      </c>
      <c r="B1951" s="4">
        <v>2</v>
      </c>
    </row>
    <row r="1952" spans="1:2" x14ac:dyDescent="0.4">
      <c r="A1952">
        <v>9.0909090909090912E-2</v>
      </c>
      <c r="B1952" s="4">
        <v>2</v>
      </c>
    </row>
    <row r="1953" spans="1:2" x14ac:dyDescent="0.4">
      <c r="A1953">
        <v>0.16636363636363638</v>
      </c>
      <c r="B1953" s="4">
        <v>2</v>
      </c>
    </row>
    <row r="1954" spans="1:2" x14ac:dyDescent="0.4">
      <c r="A1954">
        <v>0.19727272727272727</v>
      </c>
      <c r="B1954" s="4">
        <v>2</v>
      </c>
    </row>
    <row r="1955" spans="1:2" x14ac:dyDescent="0.4">
      <c r="A1955">
        <v>0.28818181818181815</v>
      </c>
      <c r="B1955" s="4">
        <v>2</v>
      </c>
    </row>
    <row r="1956" spans="1:2" x14ac:dyDescent="0.4">
      <c r="A1956">
        <v>1.5454545454545455E-2</v>
      </c>
      <c r="B1956" s="4">
        <v>2</v>
      </c>
    </row>
    <row r="1957" spans="1:2" x14ac:dyDescent="0.4">
      <c r="A1957">
        <v>0</v>
      </c>
      <c r="B1957" s="4">
        <v>2</v>
      </c>
    </row>
    <row r="1958" spans="1:2" x14ac:dyDescent="0.4">
      <c r="A1958">
        <v>0</v>
      </c>
      <c r="B1958" s="4">
        <v>2</v>
      </c>
    </row>
    <row r="1959" spans="1:2" x14ac:dyDescent="0.4">
      <c r="A1959">
        <v>0</v>
      </c>
      <c r="B1959" s="4">
        <v>2</v>
      </c>
    </row>
    <row r="1960" spans="1:2" x14ac:dyDescent="0.4">
      <c r="A1960">
        <v>0.16636363636363638</v>
      </c>
      <c r="B1960" s="4">
        <v>2</v>
      </c>
    </row>
    <row r="1961" spans="1:2" x14ac:dyDescent="0.4">
      <c r="A1961">
        <v>2.3636363636363638</v>
      </c>
      <c r="B1961" s="4">
        <v>2</v>
      </c>
    </row>
    <row r="1962" spans="1:2" x14ac:dyDescent="0.4">
      <c r="A1962">
        <v>10.242727272727272</v>
      </c>
      <c r="B1962" s="4">
        <v>2</v>
      </c>
    </row>
    <row r="1963" spans="1:2" x14ac:dyDescent="0.4">
      <c r="A1963">
        <v>14.242727272727274</v>
      </c>
      <c r="B1963" s="4">
        <v>2</v>
      </c>
    </row>
    <row r="1964" spans="1:2" x14ac:dyDescent="0.4">
      <c r="A1964">
        <v>11.045454545454545</v>
      </c>
      <c r="B1964" s="4">
        <v>2</v>
      </c>
    </row>
    <row r="1965" spans="1:2" x14ac:dyDescent="0.4">
      <c r="A1965">
        <v>7.7118181818181819</v>
      </c>
      <c r="B1965" s="4">
        <v>2</v>
      </c>
    </row>
    <row r="1966" spans="1:2" x14ac:dyDescent="0.4">
      <c r="A1966">
        <v>21.758181818181821</v>
      </c>
      <c r="B1966" s="4">
        <v>2</v>
      </c>
    </row>
    <row r="1967" spans="1:2" x14ac:dyDescent="0.4">
      <c r="A1967">
        <v>21.711818181818185</v>
      </c>
      <c r="B1967" s="4">
        <v>2</v>
      </c>
    </row>
    <row r="1968" spans="1:2" x14ac:dyDescent="0.4">
      <c r="A1968">
        <v>12.333636363636366</v>
      </c>
      <c r="B1968" s="4">
        <v>2</v>
      </c>
    </row>
    <row r="1969" spans="1:2" x14ac:dyDescent="0.4">
      <c r="A1969">
        <v>33.377272727272725</v>
      </c>
      <c r="B1969" s="4">
        <v>2</v>
      </c>
    </row>
    <row r="1970" spans="1:2" x14ac:dyDescent="0.4">
      <c r="A1970">
        <v>30.545454545454547</v>
      </c>
      <c r="B1970" s="4">
        <v>2</v>
      </c>
    </row>
    <row r="1971" spans="1:2" x14ac:dyDescent="0.4">
      <c r="A1971">
        <v>41.650909090909089</v>
      </c>
      <c r="B1971" s="4">
        <v>2</v>
      </c>
    </row>
    <row r="1972" spans="1:2" x14ac:dyDescent="0.4">
      <c r="A1972">
        <v>28.939090909090908</v>
      </c>
      <c r="B1972" s="4">
        <v>2</v>
      </c>
    </row>
    <row r="1973" spans="1:2" x14ac:dyDescent="0.4">
      <c r="A1973">
        <v>20.36363636363636</v>
      </c>
      <c r="B1973" s="4">
        <v>2</v>
      </c>
    </row>
    <row r="1974" spans="1:2" x14ac:dyDescent="0.4">
      <c r="A1974">
        <v>22.379090909090909</v>
      </c>
      <c r="B1974" s="4">
        <v>2</v>
      </c>
    </row>
    <row r="1975" spans="1:2" x14ac:dyDescent="0.4">
      <c r="A1975">
        <v>30.848181818181818</v>
      </c>
      <c r="B1975" s="4">
        <v>2</v>
      </c>
    </row>
    <row r="1976" spans="1:2" x14ac:dyDescent="0.4">
      <c r="A1976">
        <v>27.666363636363634</v>
      </c>
      <c r="B1976" s="4">
        <v>2</v>
      </c>
    </row>
    <row r="1977" spans="1:2" x14ac:dyDescent="0.4">
      <c r="A1977">
        <v>20.727272727272723</v>
      </c>
      <c r="B1977" s="4">
        <v>2</v>
      </c>
    </row>
    <row r="1978" spans="1:2" x14ac:dyDescent="0.4">
      <c r="A1978">
        <v>37.803636363636365</v>
      </c>
      <c r="B1978" s="4">
        <v>2</v>
      </c>
    </row>
    <row r="1979" spans="1:2" x14ac:dyDescent="0.4">
      <c r="A1979">
        <v>38.575454545454541</v>
      </c>
      <c r="B1979" s="4">
        <v>2</v>
      </c>
    </row>
    <row r="1980" spans="1:2" x14ac:dyDescent="0.4">
      <c r="A1980">
        <v>34.182727272727277</v>
      </c>
      <c r="B1980" s="4">
        <v>2</v>
      </c>
    </row>
    <row r="1981" spans="1:2" x14ac:dyDescent="0.4">
      <c r="A1981">
        <v>42.106363636363639</v>
      </c>
      <c r="B1981" s="4">
        <v>2</v>
      </c>
    </row>
    <row r="1982" spans="1:2" x14ac:dyDescent="0.4">
      <c r="A1982">
        <v>31.99909090909091</v>
      </c>
      <c r="B1982" s="4">
        <v>2</v>
      </c>
    </row>
    <row r="1983" spans="1:2" x14ac:dyDescent="0.4">
      <c r="A1983">
        <v>30.787272727272729</v>
      </c>
      <c r="B1983" s="4">
        <v>2</v>
      </c>
    </row>
    <row r="1984" spans="1:2" x14ac:dyDescent="0.4">
      <c r="A1984">
        <v>34.682727272727277</v>
      </c>
      <c r="B1984" s="4">
        <v>2</v>
      </c>
    </row>
    <row r="1985" spans="1:2" x14ac:dyDescent="0.4">
      <c r="A1985">
        <v>34.18181818181818</v>
      </c>
      <c r="B1985" s="4">
        <v>2</v>
      </c>
    </row>
    <row r="1986" spans="1:2" x14ac:dyDescent="0.4">
      <c r="A1986">
        <v>21.999999999999996</v>
      </c>
      <c r="B1986" s="4">
        <v>2</v>
      </c>
    </row>
    <row r="1987" spans="1:2" x14ac:dyDescent="0.4">
      <c r="A1987">
        <v>21.167272727272728</v>
      </c>
      <c r="B1987" s="4">
        <v>2</v>
      </c>
    </row>
    <row r="1988" spans="1:2" x14ac:dyDescent="0.4">
      <c r="A1988">
        <v>36.363636363636367</v>
      </c>
      <c r="B1988" s="4">
        <v>2</v>
      </c>
    </row>
    <row r="1989" spans="1:2" x14ac:dyDescent="0.4">
      <c r="A1989">
        <v>39.212727272727278</v>
      </c>
      <c r="B1989" s="4">
        <v>2</v>
      </c>
    </row>
    <row r="1990" spans="1:2" x14ac:dyDescent="0.4">
      <c r="A1990">
        <v>29.226363636363637</v>
      </c>
      <c r="B1990" s="4">
        <v>2</v>
      </c>
    </row>
    <row r="1991" spans="1:2" x14ac:dyDescent="0.4">
      <c r="A1991">
        <v>48.408181818181816</v>
      </c>
      <c r="B1991" s="4">
        <v>2</v>
      </c>
    </row>
    <row r="1992" spans="1:2" x14ac:dyDescent="0.4">
      <c r="A1992">
        <v>51.681818181818173</v>
      </c>
      <c r="B1992" s="4">
        <v>2</v>
      </c>
    </row>
    <row r="1993" spans="1:2" x14ac:dyDescent="0.4">
      <c r="A1993">
        <v>35.166363636363634</v>
      </c>
      <c r="B1993" s="4">
        <v>2</v>
      </c>
    </row>
    <row r="1994" spans="1:2" x14ac:dyDescent="0.4">
      <c r="A1994">
        <v>48.228181818181817</v>
      </c>
      <c r="B1994" s="4">
        <v>2</v>
      </c>
    </row>
    <row r="1995" spans="1:2" x14ac:dyDescent="0.4">
      <c r="A1995">
        <v>53.258181818181818</v>
      </c>
      <c r="B1995" s="4">
        <v>2</v>
      </c>
    </row>
    <row r="1996" spans="1:2" x14ac:dyDescent="0.4">
      <c r="A1996">
        <v>46.332727272727269</v>
      </c>
      <c r="B1996" s="4">
        <v>2</v>
      </c>
    </row>
    <row r="1997" spans="1:2" x14ac:dyDescent="0.4">
      <c r="A1997">
        <v>45.848181818181814</v>
      </c>
      <c r="B1997" s="4">
        <v>2</v>
      </c>
    </row>
    <row r="1998" spans="1:2" x14ac:dyDescent="0.4">
      <c r="A1998">
        <v>41.848181818181814</v>
      </c>
      <c r="B1998" s="4">
        <v>2</v>
      </c>
    </row>
    <row r="1999" spans="1:2" x14ac:dyDescent="0.4">
      <c r="A1999">
        <v>42.211818181818181</v>
      </c>
      <c r="B1999" s="4">
        <v>2</v>
      </c>
    </row>
    <row r="2000" spans="1:2" x14ac:dyDescent="0.4">
      <c r="A2000">
        <v>32.121818181818178</v>
      </c>
      <c r="B2000" s="4">
        <v>2</v>
      </c>
    </row>
    <row r="2001" spans="1:2" x14ac:dyDescent="0.4">
      <c r="A2001">
        <v>55.196363636363635</v>
      </c>
      <c r="B2001" s="4">
        <v>2</v>
      </c>
    </row>
    <row r="2002" spans="1:2" x14ac:dyDescent="0.4">
      <c r="A2002">
        <v>44.439090909090908</v>
      </c>
      <c r="B2002" s="4">
        <v>2</v>
      </c>
    </row>
    <row r="2003" spans="1:2" x14ac:dyDescent="0.4">
      <c r="A2003">
        <v>54.757272727272721</v>
      </c>
      <c r="B2003" s="4">
        <v>2</v>
      </c>
    </row>
    <row r="2004" spans="1:2" x14ac:dyDescent="0.4">
      <c r="A2004">
        <v>50.529999999999994</v>
      </c>
      <c r="B2004" s="4">
        <v>2</v>
      </c>
    </row>
    <row r="2005" spans="1:2" x14ac:dyDescent="0.4">
      <c r="A2005">
        <v>51.529090909090911</v>
      </c>
      <c r="B2005" s="4">
        <v>2</v>
      </c>
    </row>
    <row r="2006" spans="1:2" x14ac:dyDescent="0.4">
      <c r="A2006">
        <v>52.136363636363647</v>
      </c>
      <c r="B2006" s="4">
        <v>2</v>
      </c>
    </row>
    <row r="2007" spans="1:2" x14ac:dyDescent="0.4">
      <c r="A2007">
        <v>43.302727272727275</v>
      </c>
      <c r="B2007" s="4">
        <v>2</v>
      </c>
    </row>
    <row r="2008" spans="1:2" x14ac:dyDescent="0.4">
      <c r="A2008">
        <v>44.393636363636361</v>
      </c>
      <c r="B2008" s="4">
        <v>2</v>
      </c>
    </row>
    <row r="2009" spans="1:2" x14ac:dyDescent="0.4">
      <c r="A2009">
        <v>43.91</v>
      </c>
      <c r="B2009" s="4">
        <v>2</v>
      </c>
    </row>
    <row r="2010" spans="1:2" x14ac:dyDescent="0.4">
      <c r="A2010">
        <v>46.334545454545456</v>
      </c>
      <c r="B2010" s="4">
        <v>2</v>
      </c>
    </row>
    <row r="2011" spans="1:2" x14ac:dyDescent="0.4">
      <c r="A2011">
        <v>58.817272727272737</v>
      </c>
      <c r="B2011" s="4">
        <v>2</v>
      </c>
    </row>
    <row r="2012" spans="1:2" x14ac:dyDescent="0.4">
      <c r="A2012">
        <v>53.773636363636363</v>
      </c>
      <c r="B2012" s="4">
        <v>2</v>
      </c>
    </row>
    <row r="2013" spans="1:2" x14ac:dyDescent="0.4">
      <c r="A2013">
        <v>47.135454545454543</v>
      </c>
      <c r="B2013" s="4">
        <v>2</v>
      </c>
    </row>
    <row r="2014" spans="1:2" x14ac:dyDescent="0.4">
      <c r="A2014">
        <v>43.969090909090909</v>
      </c>
      <c r="B2014" s="4">
        <v>2</v>
      </c>
    </row>
    <row r="2015" spans="1:2" x14ac:dyDescent="0.4">
      <c r="A2015">
        <v>37.53</v>
      </c>
      <c r="B2015" s="4">
        <v>2</v>
      </c>
    </row>
    <row r="2016" spans="1:2" x14ac:dyDescent="0.4">
      <c r="A2016">
        <v>34.894545454545458</v>
      </c>
      <c r="B2016" s="4">
        <v>2</v>
      </c>
    </row>
    <row r="2017" spans="1:2" x14ac:dyDescent="0.4">
      <c r="A2017">
        <v>27.711818181818181</v>
      </c>
      <c r="B2017" s="4">
        <v>2</v>
      </c>
    </row>
    <row r="2018" spans="1:2" x14ac:dyDescent="0.4">
      <c r="A2018">
        <v>30.802727272727271</v>
      </c>
      <c r="B2018" s="4">
        <v>2</v>
      </c>
    </row>
    <row r="2019" spans="1:2" x14ac:dyDescent="0.4">
      <c r="A2019">
        <v>48.788181818181826</v>
      </c>
      <c r="B2019" s="4">
        <v>2</v>
      </c>
    </row>
    <row r="2020" spans="1:2" x14ac:dyDescent="0.4">
      <c r="A2020">
        <v>45.303636363636372</v>
      </c>
      <c r="B2020" s="4">
        <v>2</v>
      </c>
    </row>
    <row r="2021" spans="1:2" x14ac:dyDescent="0.4">
      <c r="A2021">
        <v>36.620909090909088</v>
      </c>
      <c r="B2021" s="4">
        <v>2</v>
      </c>
    </row>
    <row r="2022" spans="1:2" x14ac:dyDescent="0.4">
      <c r="A2022">
        <v>33.908181818181816</v>
      </c>
      <c r="B2022" s="4">
        <v>2</v>
      </c>
    </row>
    <row r="2023" spans="1:2" x14ac:dyDescent="0.4">
      <c r="A2023">
        <v>38.168181818181822</v>
      </c>
      <c r="B2023" s="4">
        <v>2</v>
      </c>
    </row>
    <row r="2024" spans="1:2" x14ac:dyDescent="0.4">
      <c r="A2024">
        <v>45.348181818181814</v>
      </c>
      <c r="B2024" s="4">
        <v>2</v>
      </c>
    </row>
    <row r="2025" spans="1:2" x14ac:dyDescent="0.4">
      <c r="A2025">
        <v>42.984545454545454</v>
      </c>
      <c r="B2025" s="4">
        <v>2</v>
      </c>
    </row>
    <row r="2026" spans="1:2" x14ac:dyDescent="0.4">
      <c r="A2026">
        <v>43.953636363636356</v>
      </c>
      <c r="B2026" s="4">
        <v>2</v>
      </c>
    </row>
    <row r="2027" spans="1:2" x14ac:dyDescent="0.4">
      <c r="A2027">
        <v>48.167272727272731</v>
      </c>
      <c r="B2027" s="4">
        <v>2</v>
      </c>
    </row>
    <row r="2028" spans="1:2" x14ac:dyDescent="0.4">
      <c r="A2028">
        <v>35.923636363636362</v>
      </c>
      <c r="B2028" s="4">
        <v>2</v>
      </c>
    </row>
    <row r="2029" spans="1:2" x14ac:dyDescent="0.4">
      <c r="A2029">
        <v>25.121818181818185</v>
      </c>
      <c r="B2029" s="4">
        <v>2</v>
      </c>
    </row>
    <row r="2030" spans="1:2" x14ac:dyDescent="0.4">
      <c r="A2030">
        <v>27.393636363636361</v>
      </c>
      <c r="B2030" s="4">
        <v>2</v>
      </c>
    </row>
    <row r="2031" spans="1:2" x14ac:dyDescent="0.4">
      <c r="A2031">
        <v>22.029999999999998</v>
      </c>
      <c r="B2031" s="4">
        <v>2</v>
      </c>
    </row>
    <row r="2032" spans="1:2" x14ac:dyDescent="0.4">
      <c r="A2032">
        <v>25.242727272727276</v>
      </c>
      <c r="B2032" s="4">
        <v>2</v>
      </c>
    </row>
    <row r="2033" spans="1:2" x14ac:dyDescent="0.4">
      <c r="A2033">
        <v>25.651818181818182</v>
      </c>
      <c r="B2033" s="4">
        <v>2</v>
      </c>
    </row>
    <row r="2034" spans="1:2" x14ac:dyDescent="0.4">
      <c r="A2034">
        <v>15.120909090909093</v>
      </c>
      <c r="B2034" s="4">
        <v>2</v>
      </c>
    </row>
    <row r="2035" spans="1:2" x14ac:dyDescent="0.4">
      <c r="A2035">
        <v>17.893636363636361</v>
      </c>
      <c r="B2035" s="4">
        <v>2</v>
      </c>
    </row>
    <row r="2036" spans="1:2" x14ac:dyDescent="0.4">
      <c r="A2036">
        <v>8.6218181818181829</v>
      </c>
      <c r="B2036" s="4">
        <v>2</v>
      </c>
    </row>
    <row r="2037" spans="1:2" x14ac:dyDescent="0.4">
      <c r="A2037">
        <v>11.818181818181818</v>
      </c>
      <c r="B2037" s="4">
        <v>2</v>
      </c>
    </row>
    <row r="2038" spans="1:2" x14ac:dyDescent="0.4">
      <c r="A2038">
        <v>8.9845454545454544</v>
      </c>
      <c r="B2038" s="4">
        <v>2</v>
      </c>
    </row>
    <row r="2039" spans="1:2" x14ac:dyDescent="0.4">
      <c r="A2039">
        <v>10.409090909090908</v>
      </c>
      <c r="B2039" s="4">
        <v>2</v>
      </c>
    </row>
    <row r="2040" spans="1:2" x14ac:dyDescent="0.4">
      <c r="A2040">
        <v>14.939090909090908</v>
      </c>
      <c r="B2040" s="4">
        <v>2</v>
      </c>
    </row>
    <row r="2041" spans="1:2" x14ac:dyDescent="0.4">
      <c r="A2041">
        <v>7.7572727272727269</v>
      </c>
      <c r="B2041" s="4">
        <v>2</v>
      </c>
    </row>
    <row r="2042" spans="1:2" x14ac:dyDescent="0.4">
      <c r="A2042">
        <v>8.3936363636363627</v>
      </c>
      <c r="B2042" s="4">
        <v>2</v>
      </c>
    </row>
    <row r="2043" spans="1:2" x14ac:dyDescent="0.4">
      <c r="A2043">
        <v>19.531818181818178</v>
      </c>
      <c r="B2043" s="4">
        <v>2</v>
      </c>
    </row>
    <row r="2044" spans="1:2" x14ac:dyDescent="0.4">
      <c r="A2044">
        <v>11.788181818181819</v>
      </c>
      <c r="B2044" s="4">
        <v>2</v>
      </c>
    </row>
    <row r="2045" spans="1:2" x14ac:dyDescent="0.4">
      <c r="A2045">
        <v>1.8481818181818179</v>
      </c>
      <c r="B2045" s="4">
        <v>2</v>
      </c>
    </row>
    <row r="2046" spans="1:2" x14ac:dyDescent="0.4">
      <c r="A2046">
        <v>0</v>
      </c>
      <c r="B2046" s="4">
        <v>2</v>
      </c>
    </row>
    <row r="2047" spans="1:2" x14ac:dyDescent="0.4">
      <c r="A2047">
        <v>0</v>
      </c>
      <c r="B2047" s="4">
        <v>2</v>
      </c>
    </row>
    <row r="2048" spans="1:2" x14ac:dyDescent="0.4">
      <c r="A2048">
        <v>0.90909090909090906</v>
      </c>
      <c r="B2048" s="4">
        <v>2</v>
      </c>
    </row>
    <row r="2049" spans="1:2" x14ac:dyDescent="0.4">
      <c r="A2049">
        <v>0</v>
      </c>
      <c r="B2049" s="4">
        <v>2</v>
      </c>
    </row>
    <row r="2050" spans="1:2" x14ac:dyDescent="0.4">
      <c r="A2050">
        <v>5.97</v>
      </c>
      <c r="B2050" s="4">
        <v>2</v>
      </c>
    </row>
    <row r="2051" spans="1:2" x14ac:dyDescent="0.4">
      <c r="A2051">
        <v>5.4390909090909085</v>
      </c>
      <c r="B2051" s="4">
        <v>2</v>
      </c>
    </row>
    <row r="2052" spans="1:2" x14ac:dyDescent="0.4">
      <c r="A2052">
        <v>0.97</v>
      </c>
      <c r="B2052" s="4">
        <v>2</v>
      </c>
    </row>
    <row r="2053" spans="1:2" x14ac:dyDescent="0.4">
      <c r="A2053">
        <v>3.2118181818181815</v>
      </c>
      <c r="B2053" s="4">
        <v>2</v>
      </c>
    </row>
    <row r="2054" spans="1:2" x14ac:dyDescent="0.4">
      <c r="A2054">
        <v>4.5599999999999996</v>
      </c>
      <c r="B2054" s="4">
        <v>2</v>
      </c>
    </row>
    <row r="2055" spans="1:2" x14ac:dyDescent="0.4">
      <c r="A2055">
        <v>0</v>
      </c>
      <c r="B2055" s="4">
        <v>2</v>
      </c>
    </row>
    <row r="2056" spans="1:2" x14ac:dyDescent="0.4">
      <c r="A2056">
        <v>2.2418181818181817</v>
      </c>
      <c r="B2056" s="4">
        <v>2</v>
      </c>
    </row>
    <row r="2057" spans="1:2" x14ac:dyDescent="0.4">
      <c r="A2057">
        <v>4.166363636363636</v>
      </c>
      <c r="B2057" s="4">
        <v>2</v>
      </c>
    </row>
    <row r="2058" spans="1:2" x14ac:dyDescent="0.4">
      <c r="A2058">
        <v>1.6209090909090909</v>
      </c>
      <c r="B2058" s="4">
        <v>2</v>
      </c>
    </row>
    <row r="2059" spans="1:2" x14ac:dyDescent="0.4">
      <c r="A2059">
        <v>0</v>
      </c>
      <c r="B2059" s="4">
        <v>2</v>
      </c>
    </row>
    <row r="2060" spans="1:2" x14ac:dyDescent="0.4">
      <c r="A2060">
        <v>1.9699999999999998</v>
      </c>
      <c r="B2060" s="4">
        <v>2</v>
      </c>
    </row>
    <row r="2061" spans="1:2" x14ac:dyDescent="0.4">
      <c r="A2061">
        <v>0.95454545454545459</v>
      </c>
      <c r="B2061" s="4">
        <v>2</v>
      </c>
    </row>
    <row r="2062" spans="1:2" x14ac:dyDescent="0.4">
      <c r="A2062">
        <v>3.6518181818181819</v>
      </c>
      <c r="B2062" s="4">
        <v>2</v>
      </c>
    </row>
    <row r="2063" spans="1:2" x14ac:dyDescent="0.4">
      <c r="A2063">
        <v>4.8181818181818183</v>
      </c>
      <c r="B2063" s="4">
        <v>2</v>
      </c>
    </row>
    <row r="2064" spans="1:2" x14ac:dyDescent="0.4">
      <c r="A2064">
        <v>2.9554545454545451</v>
      </c>
      <c r="B2064" s="4">
        <v>2</v>
      </c>
    </row>
    <row r="2065" spans="1:2" x14ac:dyDescent="0.4">
      <c r="A2065">
        <v>0</v>
      </c>
      <c r="B2065" s="4">
        <v>2</v>
      </c>
    </row>
    <row r="2066" spans="1:2" x14ac:dyDescent="0.4">
      <c r="A2066">
        <v>2.9845454545454544</v>
      </c>
      <c r="B2066" s="4">
        <v>2</v>
      </c>
    </row>
    <row r="2067" spans="1:2" x14ac:dyDescent="0.4">
      <c r="A2067">
        <v>1.03</v>
      </c>
      <c r="B2067" s="4">
        <v>2</v>
      </c>
    </row>
    <row r="2068" spans="1:2" x14ac:dyDescent="0.4">
      <c r="A2068">
        <v>0</v>
      </c>
      <c r="B2068" s="4">
        <v>2</v>
      </c>
    </row>
    <row r="2069" spans="1:2" x14ac:dyDescent="0.4">
      <c r="A2069">
        <v>0</v>
      </c>
      <c r="B2069" s="4">
        <v>2</v>
      </c>
    </row>
    <row r="2070" spans="1:2" x14ac:dyDescent="0.4">
      <c r="A2070">
        <v>0</v>
      </c>
      <c r="B2070" s="4">
        <v>2</v>
      </c>
    </row>
    <row r="2071" spans="1:2" x14ac:dyDescent="0.4">
      <c r="A2071">
        <v>0</v>
      </c>
      <c r="B2071" s="4">
        <v>2</v>
      </c>
    </row>
    <row r="2072" spans="1:2" x14ac:dyDescent="0.4">
      <c r="A2072">
        <v>0</v>
      </c>
      <c r="B2072" s="4">
        <v>2</v>
      </c>
    </row>
    <row r="2073" spans="1:2" x14ac:dyDescent="0.4">
      <c r="A2073">
        <v>0</v>
      </c>
      <c r="B2073" s="4">
        <v>2</v>
      </c>
    </row>
    <row r="2074" spans="1:2" x14ac:dyDescent="0.4">
      <c r="A2074">
        <v>5.4545454545454541</v>
      </c>
      <c r="B2074" s="4">
        <v>2</v>
      </c>
    </row>
    <row r="2075" spans="1:2" x14ac:dyDescent="0.4">
      <c r="A2075">
        <v>0</v>
      </c>
      <c r="B2075" s="4">
        <v>2</v>
      </c>
    </row>
    <row r="2076" spans="1:2" x14ac:dyDescent="0.4">
      <c r="A2076">
        <v>0</v>
      </c>
      <c r="B2076" s="4">
        <v>2</v>
      </c>
    </row>
    <row r="2077" spans="1:2" x14ac:dyDescent="0.4">
      <c r="A2077">
        <v>0</v>
      </c>
      <c r="B2077" s="4">
        <v>2</v>
      </c>
    </row>
    <row r="2078" spans="1:2" x14ac:dyDescent="0.4">
      <c r="A2078">
        <v>0</v>
      </c>
      <c r="B2078" s="4">
        <v>2</v>
      </c>
    </row>
    <row r="2079" spans="1:2" x14ac:dyDescent="0.4">
      <c r="A2079">
        <v>0</v>
      </c>
      <c r="B2079" s="4">
        <v>2</v>
      </c>
    </row>
    <row r="2080" spans="1:2" x14ac:dyDescent="0.4">
      <c r="A2080">
        <v>0</v>
      </c>
      <c r="B2080" s="4">
        <v>2</v>
      </c>
    </row>
    <row r="2081" spans="1:2" x14ac:dyDescent="0.4">
      <c r="A2081">
        <v>0</v>
      </c>
      <c r="B2081" s="4">
        <v>2</v>
      </c>
    </row>
    <row r="2082" spans="1:2" x14ac:dyDescent="0.4">
      <c r="A2082">
        <v>0</v>
      </c>
      <c r="B2082" s="4">
        <v>2</v>
      </c>
    </row>
    <row r="2083" spans="1:2" x14ac:dyDescent="0.4">
      <c r="A2083">
        <v>0</v>
      </c>
      <c r="B2083" s="4">
        <v>2</v>
      </c>
    </row>
    <row r="2084" spans="1:2" x14ac:dyDescent="0.4">
      <c r="A2084">
        <v>0</v>
      </c>
      <c r="B2084" s="4">
        <v>2</v>
      </c>
    </row>
    <row r="2085" spans="1:2" x14ac:dyDescent="0.4">
      <c r="A2085">
        <v>0</v>
      </c>
      <c r="B2085" s="4">
        <v>2</v>
      </c>
    </row>
    <row r="2086" spans="1:2" x14ac:dyDescent="0.4">
      <c r="A2086">
        <v>0</v>
      </c>
      <c r="B2086" s="4">
        <v>2</v>
      </c>
    </row>
    <row r="2087" spans="1:2" x14ac:dyDescent="0.4">
      <c r="A2087">
        <v>0</v>
      </c>
      <c r="B2087" s="4">
        <v>2</v>
      </c>
    </row>
    <row r="2088" spans="1:2" x14ac:dyDescent="0.4">
      <c r="A2088">
        <v>0</v>
      </c>
      <c r="B2088" s="4">
        <v>2</v>
      </c>
    </row>
    <row r="2089" spans="1:2" x14ac:dyDescent="0.4">
      <c r="A2089">
        <v>0</v>
      </c>
      <c r="B2089" s="4">
        <v>2</v>
      </c>
    </row>
    <row r="2090" spans="1:2" x14ac:dyDescent="0.4">
      <c r="A2090">
        <v>1.9854545454545454</v>
      </c>
      <c r="B2090" s="4">
        <v>2</v>
      </c>
    </row>
    <row r="2091" spans="1:2" x14ac:dyDescent="0.4">
      <c r="A2091">
        <v>0</v>
      </c>
      <c r="B2091" s="4">
        <v>2</v>
      </c>
    </row>
    <row r="2092" spans="1:2" x14ac:dyDescent="0.4">
      <c r="A2092">
        <v>0</v>
      </c>
      <c r="B2092" s="4">
        <v>2</v>
      </c>
    </row>
    <row r="2093" spans="1:2" x14ac:dyDescent="0.4">
      <c r="A2093">
        <v>0</v>
      </c>
      <c r="B2093" s="4">
        <v>2</v>
      </c>
    </row>
    <row r="2094" spans="1:2" x14ac:dyDescent="0.4">
      <c r="A2094">
        <v>0</v>
      </c>
      <c r="B2094" s="4">
        <v>2</v>
      </c>
    </row>
    <row r="2095" spans="1:2" x14ac:dyDescent="0.4">
      <c r="A2095">
        <v>0</v>
      </c>
      <c r="B2095" s="4">
        <v>2</v>
      </c>
    </row>
    <row r="2096" spans="1:2" x14ac:dyDescent="0.4">
      <c r="A2096">
        <v>0</v>
      </c>
      <c r="B2096" s="4">
        <v>2</v>
      </c>
    </row>
    <row r="2097" spans="1:2" x14ac:dyDescent="0.4">
      <c r="A2097">
        <v>0</v>
      </c>
      <c r="B2097" s="4">
        <v>2</v>
      </c>
    </row>
    <row r="2098" spans="1:2" x14ac:dyDescent="0.4">
      <c r="A2098">
        <v>0</v>
      </c>
      <c r="B2098" s="4">
        <v>2</v>
      </c>
    </row>
    <row r="2099" spans="1:2" x14ac:dyDescent="0.4">
      <c r="A2099">
        <v>0</v>
      </c>
      <c r="B2099" s="4">
        <v>2</v>
      </c>
    </row>
    <row r="2100" spans="1:2" x14ac:dyDescent="0.4">
      <c r="A2100">
        <v>0</v>
      </c>
      <c r="B2100" s="4">
        <v>2</v>
      </c>
    </row>
    <row r="2101" spans="1:2" x14ac:dyDescent="0.4">
      <c r="A2101">
        <v>1</v>
      </c>
      <c r="B2101" s="4">
        <v>2</v>
      </c>
    </row>
    <row r="2102" spans="1:2" x14ac:dyDescent="0.4">
      <c r="A2102">
        <v>0</v>
      </c>
      <c r="B2102" s="4">
        <v>2</v>
      </c>
    </row>
    <row r="2103" spans="1:2" x14ac:dyDescent="0.4">
      <c r="A2103">
        <v>0</v>
      </c>
      <c r="B2103" s="4">
        <v>2</v>
      </c>
    </row>
    <row r="2104" spans="1:2" x14ac:dyDescent="0.4">
      <c r="A2104">
        <v>0</v>
      </c>
      <c r="B2104" s="4">
        <v>2</v>
      </c>
    </row>
    <row r="2105" spans="1:2" x14ac:dyDescent="0.4">
      <c r="A2105">
        <v>0</v>
      </c>
      <c r="B2105" s="4">
        <v>2</v>
      </c>
    </row>
    <row r="2106" spans="1:2" x14ac:dyDescent="0.4">
      <c r="A2106">
        <v>0</v>
      </c>
      <c r="B2106" s="4">
        <v>2</v>
      </c>
    </row>
    <row r="2107" spans="1:2" x14ac:dyDescent="0.4">
      <c r="A2107">
        <v>4.9254545454545458</v>
      </c>
      <c r="B2107" s="4">
        <v>2</v>
      </c>
    </row>
    <row r="2108" spans="1:2" x14ac:dyDescent="0.4">
      <c r="A2108">
        <v>1.6972727272727275</v>
      </c>
      <c r="B2108" s="4">
        <v>2</v>
      </c>
    </row>
    <row r="2109" spans="1:2" x14ac:dyDescent="0.4">
      <c r="A2109">
        <v>9.2272727272727266</v>
      </c>
      <c r="B2109" s="4">
        <v>2</v>
      </c>
    </row>
    <row r="2110" spans="1:2" x14ac:dyDescent="0.4">
      <c r="A2110">
        <v>9.0299999999999994</v>
      </c>
      <c r="B2110" s="4">
        <v>2</v>
      </c>
    </row>
    <row r="2111" spans="1:2" x14ac:dyDescent="0.4">
      <c r="A2111">
        <v>10.318181818181818</v>
      </c>
      <c r="B2111" s="4">
        <v>2</v>
      </c>
    </row>
    <row r="2112" spans="1:2" x14ac:dyDescent="0.4">
      <c r="A2112">
        <v>14.318181818181815</v>
      </c>
      <c r="B2112" s="4">
        <v>2</v>
      </c>
    </row>
    <row r="2113" spans="1:2" x14ac:dyDescent="0.4">
      <c r="A2113">
        <v>20</v>
      </c>
      <c r="B2113" s="4">
        <v>2</v>
      </c>
    </row>
    <row r="2114" spans="1:2" x14ac:dyDescent="0.4">
      <c r="A2114">
        <v>18.893636363636361</v>
      </c>
      <c r="B2114" s="4">
        <v>2</v>
      </c>
    </row>
    <row r="2115" spans="1:2" x14ac:dyDescent="0.4">
      <c r="A2115">
        <v>11.651818181818181</v>
      </c>
      <c r="B2115" s="4">
        <v>2</v>
      </c>
    </row>
    <row r="2116" spans="1:2" x14ac:dyDescent="0.4">
      <c r="A2116">
        <v>16.983636363636364</v>
      </c>
      <c r="B2116" s="4">
        <v>2</v>
      </c>
    </row>
    <row r="2117" spans="1:2" x14ac:dyDescent="0.4">
      <c r="A2117">
        <v>15.272727272727273</v>
      </c>
      <c r="B2117" s="4">
        <v>2</v>
      </c>
    </row>
    <row r="2118" spans="1:2" x14ac:dyDescent="0.4">
      <c r="A2118">
        <v>24.40909090909091</v>
      </c>
      <c r="B2118" s="4">
        <v>2</v>
      </c>
    </row>
    <row r="2119" spans="1:2" x14ac:dyDescent="0.4">
      <c r="A2119">
        <v>24.59181818181818</v>
      </c>
      <c r="B2119" s="4">
        <v>2</v>
      </c>
    </row>
    <row r="2120" spans="1:2" x14ac:dyDescent="0.4">
      <c r="A2120">
        <v>18.137272727272727</v>
      </c>
      <c r="B2120" s="4">
        <v>2</v>
      </c>
    </row>
    <row r="2121" spans="1:2" x14ac:dyDescent="0.4">
      <c r="A2121">
        <v>18.726363636363637</v>
      </c>
      <c r="B2121" s="4">
        <v>2</v>
      </c>
    </row>
    <row r="2122" spans="1:2" x14ac:dyDescent="0.4">
      <c r="A2122">
        <v>17.711818181818185</v>
      </c>
      <c r="B2122" s="4">
        <v>2</v>
      </c>
    </row>
    <row r="2123" spans="1:2" x14ac:dyDescent="0.4">
      <c r="A2123">
        <v>13.576363636363636</v>
      </c>
      <c r="B2123" s="4">
        <v>2</v>
      </c>
    </row>
    <row r="2124" spans="1:2" x14ac:dyDescent="0.4">
      <c r="A2124">
        <v>22.560909090909089</v>
      </c>
      <c r="B2124" s="4">
        <v>2</v>
      </c>
    </row>
    <row r="2125" spans="1:2" x14ac:dyDescent="0.4">
      <c r="A2125">
        <v>19.333636363636366</v>
      </c>
      <c r="B2125" s="4">
        <v>2</v>
      </c>
    </row>
    <row r="2126" spans="1:2" x14ac:dyDescent="0.4">
      <c r="A2126">
        <v>22.439090909090908</v>
      </c>
      <c r="B2126" s="4">
        <v>2</v>
      </c>
    </row>
    <row r="2127" spans="1:2" x14ac:dyDescent="0.4">
      <c r="A2127">
        <v>18.637272727272727</v>
      </c>
      <c r="B2127" s="4">
        <v>2</v>
      </c>
    </row>
    <row r="2128" spans="1:2" x14ac:dyDescent="0.4">
      <c r="A2128">
        <v>25.817272727272726</v>
      </c>
      <c r="B2128" s="4">
        <v>2</v>
      </c>
    </row>
    <row r="2129" spans="1:2" x14ac:dyDescent="0.4">
      <c r="A2129">
        <v>24.712727272727271</v>
      </c>
      <c r="B2129" s="4">
        <v>2</v>
      </c>
    </row>
    <row r="2130" spans="1:2" x14ac:dyDescent="0.4">
      <c r="A2130">
        <v>26.152727272727272</v>
      </c>
      <c r="B2130" s="4">
        <v>2</v>
      </c>
    </row>
    <row r="2131" spans="1:2" x14ac:dyDescent="0.4">
      <c r="A2131">
        <v>24.576363636363638</v>
      </c>
      <c r="B2131" s="4">
        <v>2</v>
      </c>
    </row>
    <row r="2132" spans="1:2" x14ac:dyDescent="0.4">
      <c r="A2132">
        <v>22.213636363636358</v>
      </c>
      <c r="B2132" s="4">
        <v>2</v>
      </c>
    </row>
    <row r="2133" spans="1:2" x14ac:dyDescent="0.4">
      <c r="A2133">
        <v>23.408181818181813</v>
      </c>
      <c r="B2133" s="4">
        <v>2</v>
      </c>
    </row>
    <row r="2134" spans="1:2" x14ac:dyDescent="0.4">
      <c r="A2134">
        <v>19.060909090909089</v>
      </c>
      <c r="B2134" s="4">
        <v>2</v>
      </c>
    </row>
    <row r="2135" spans="1:2" x14ac:dyDescent="0.4">
      <c r="A2135">
        <v>17.015454545454546</v>
      </c>
      <c r="B2135" s="4">
        <v>2</v>
      </c>
    </row>
    <row r="2136" spans="1:2" x14ac:dyDescent="0.4">
      <c r="A2136">
        <v>22.393636363636364</v>
      </c>
      <c r="B2136" s="4">
        <v>2</v>
      </c>
    </row>
    <row r="2137" spans="1:2" x14ac:dyDescent="0.4">
      <c r="A2137">
        <v>23.317272727272726</v>
      </c>
      <c r="B2137" s="4">
        <v>2</v>
      </c>
    </row>
    <row r="2138" spans="1:2" x14ac:dyDescent="0.4">
      <c r="A2138">
        <v>27.363636363636363</v>
      </c>
      <c r="B2138" s="4">
        <v>2</v>
      </c>
    </row>
    <row r="2139" spans="1:2" x14ac:dyDescent="0.4">
      <c r="A2139">
        <v>21.181818181818183</v>
      </c>
      <c r="B2139" s="4">
        <v>2</v>
      </c>
    </row>
    <row r="2140" spans="1:2" x14ac:dyDescent="0.4">
      <c r="A2140">
        <v>18.302727272727271</v>
      </c>
      <c r="B2140" s="4">
        <v>2</v>
      </c>
    </row>
    <row r="2141" spans="1:2" x14ac:dyDescent="0.4">
      <c r="A2141">
        <v>28.742727272727276</v>
      </c>
      <c r="B2141" s="4">
        <v>2</v>
      </c>
    </row>
    <row r="2142" spans="1:2" x14ac:dyDescent="0.4">
      <c r="A2142">
        <v>33.242727272727272</v>
      </c>
      <c r="B2142" s="4">
        <v>2</v>
      </c>
    </row>
    <row r="2143" spans="1:2" x14ac:dyDescent="0.4">
      <c r="A2143">
        <v>26.923636363636362</v>
      </c>
      <c r="B2143" s="4">
        <v>2</v>
      </c>
    </row>
    <row r="2144" spans="1:2" x14ac:dyDescent="0.4">
      <c r="A2144">
        <v>31.908181818181813</v>
      </c>
      <c r="B2144" s="4">
        <v>2</v>
      </c>
    </row>
    <row r="2145" spans="1:2" x14ac:dyDescent="0.4">
      <c r="A2145">
        <v>36.590909090909093</v>
      </c>
      <c r="B2145" s="4">
        <v>2</v>
      </c>
    </row>
    <row r="2146" spans="1:2" x14ac:dyDescent="0.4">
      <c r="A2146">
        <v>32.879090909090912</v>
      </c>
      <c r="B2146" s="4">
        <v>2</v>
      </c>
    </row>
    <row r="2147" spans="1:2" x14ac:dyDescent="0.4">
      <c r="A2147">
        <v>32.514545454545456</v>
      </c>
      <c r="B2147" s="4">
        <v>2</v>
      </c>
    </row>
    <row r="2148" spans="1:2" x14ac:dyDescent="0.4">
      <c r="A2148">
        <v>25.45545454545455</v>
      </c>
      <c r="B2148" s="4">
        <v>2</v>
      </c>
    </row>
    <row r="2149" spans="1:2" x14ac:dyDescent="0.4">
      <c r="A2149">
        <v>34.454545454545453</v>
      </c>
      <c r="B2149" s="4">
        <v>2</v>
      </c>
    </row>
    <row r="2150" spans="1:2" x14ac:dyDescent="0.4">
      <c r="A2150">
        <v>20.347272727272728</v>
      </c>
      <c r="B2150" s="4">
        <v>2</v>
      </c>
    </row>
    <row r="2151" spans="1:2" x14ac:dyDescent="0.4">
      <c r="A2151">
        <v>18.348181818181818</v>
      </c>
      <c r="B2151" s="4">
        <v>2</v>
      </c>
    </row>
    <row r="2152" spans="1:2" x14ac:dyDescent="0.4">
      <c r="A2152">
        <v>20.075454545454544</v>
      </c>
      <c r="B2152" s="4">
        <v>2</v>
      </c>
    </row>
    <row r="2153" spans="1:2" x14ac:dyDescent="0.4">
      <c r="A2153">
        <v>20.650909090909089</v>
      </c>
      <c r="B2153" s="4">
        <v>2</v>
      </c>
    </row>
    <row r="2154" spans="1:2" x14ac:dyDescent="0.4">
      <c r="A2154">
        <v>15.516363636363637</v>
      </c>
      <c r="B2154" s="4">
        <v>2</v>
      </c>
    </row>
    <row r="2155" spans="1:2" x14ac:dyDescent="0.4">
      <c r="A2155">
        <v>17.650909090909089</v>
      </c>
      <c r="B2155" s="4">
        <v>2</v>
      </c>
    </row>
    <row r="2156" spans="1:2" x14ac:dyDescent="0.4">
      <c r="A2156">
        <v>18.074545454545454</v>
      </c>
      <c r="B2156" s="4">
        <v>2</v>
      </c>
    </row>
    <row r="2157" spans="1:2" x14ac:dyDescent="0.4">
      <c r="A2157">
        <v>15.106363636363637</v>
      </c>
      <c r="B2157" s="4">
        <v>2</v>
      </c>
    </row>
    <row r="2158" spans="1:2" x14ac:dyDescent="0.4">
      <c r="A2158">
        <v>22.076363636363634</v>
      </c>
      <c r="B2158" s="4">
        <v>2</v>
      </c>
    </row>
    <row r="2159" spans="1:2" x14ac:dyDescent="0.4">
      <c r="A2159">
        <v>22.40909090909091</v>
      </c>
      <c r="B2159" s="4">
        <v>2</v>
      </c>
    </row>
    <row r="2160" spans="1:2" x14ac:dyDescent="0.4">
      <c r="A2160">
        <v>24.819090909090907</v>
      </c>
      <c r="B2160" s="4">
        <v>2</v>
      </c>
    </row>
    <row r="2161" spans="1:2" x14ac:dyDescent="0.4">
      <c r="A2161">
        <v>21.13636363636364</v>
      </c>
      <c r="B2161" s="4">
        <v>2</v>
      </c>
    </row>
    <row r="2162" spans="1:2" x14ac:dyDescent="0.4">
      <c r="A2162">
        <v>17.121818181818181</v>
      </c>
      <c r="B2162" s="4">
        <v>2</v>
      </c>
    </row>
    <row r="2163" spans="1:2" x14ac:dyDescent="0.4">
      <c r="A2163">
        <v>16.559999999999999</v>
      </c>
      <c r="B2163" s="4">
        <v>2</v>
      </c>
    </row>
    <row r="2164" spans="1:2" x14ac:dyDescent="0.4">
      <c r="A2164">
        <v>14.485454545454546</v>
      </c>
      <c r="B2164" s="4">
        <v>2</v>
      </c>
    </row>
    <row r="2165" spans="1:2" x14ac:dyDescent="0.4">
      <c r="A2165">
        <v>17.91</v>
      </c>
      <c r="B2165" s="4">
        <v>2</v>
      </c>
    </row>
    <row r="2166" spans="1:2" x14ac:dyDescent="0.4">
      <c r="A2166">
        <v>9.5909090909090917</v>
      </c>
      <c r="B2166" s="4">
        <v>2</v>
      </c>
    </row>
    <row r="2167" spans="1:2" x14ac:dyDescent="0.4">
      <c r="A2167">
        <v>11.637272727272727</v>
      </c>
      <c r="B2167" s="4">
        <v>2</v>
      </c>
    </row>
    <row r="2168" spans="1:2" x14ac:dyDescent="0.4">
      <c r="A2168">
        <v>14.271818181818183</v>
      </c>
      <c r="B2168" s="4">
        <v>2</v>
      </c>
    </row>
    <row r="2169" spans="1:2" x14ac:dyDescent="0.4">
      <c r="A2169">
        <v>12.924545454545456</v>
      </c>
      <c r="B2169" s="4">
        <v>2</v>
      </c>
    </row>
    <row r="2170" spans="1:2" x14ac:dyDescent="0.4">
      <c r="A2170">
        <v>23.802727272727271</v>
      </c>
      <c r="B2170" s="4">
        <v>2</v>
      </c>
    </row>
    <row r="2171" spans="1:2" x14ac:dyDescent="0.4">
      <c r="A2171">
        <v>3.560909090909091</v>
      </c>
      <c r="B2171" s="4">
        <v>2</v>
      </c>
    </row>
    <row r="2172" spans="1:2" x14ac:dyDescent="0.4">
      <c r="A2172">
        <v>10.636363636363637</v>
      </c>
      <c r="B2172" s="4">
        <v>2</v>
      </c>
    </row>
    <row r="2173" spans="1:2" x14ac:dyDescent="0.4">
      <c r="A2173">
        <v>2.8936363636363636</v>
      </c>
      <c r="B2173" s="4">
        <v>2</v>
      </c>
    </row>
    <row r="2174" spans="1:2" x14ac:dyDescent="0.4">
      <c r="A2174">
        <v>3.0909090909090908</v>
      </c>
      <c r="B2174" s="4">
        <v>2</v>
      </c>
    </row>
    <row r="2175" spans="1:2" x14ac:dyDescent="0.4">
      <c r="A2175">
        <v>9.6063636363636373</v>
      </c>
      <c r="B2175" s="4">
        <v>2</v>
      </c>
    </row>
    <row r="2176" spans="1:2" x14ac:dyDescent="0.4">
      <c r="A2176">
        <v>20.68181818181818</v>
      </c>
      <c r="B2176" s="4">
        <v>2</v>
      </c>
    </row>
    <row r="2177" spans="1:2" x14ac:dyDescent="0.4">
      <c r="A2177">
        <v>15.07636363636364</v>
      </c>
      <c r="B2177" s="4">
        <v>2</v>
      </c>
    </row>
    <row r="2178" spans="1:2" x14ac:dyDescent="0.4">
      <c r="A2178">
        <v>2</v>
      </c>
      <c r="B2178" s="4">
        <v>2</v>
      </c>
    </row>
    <row r="2179" spans="1:2" x14ac:dyDescent="0.4">
      <c r="A2179">
        <v>0.87909090909090903</v>
      </c>
      <c r="B2179" s="4">
        <v>2</v>
      </c>
    </row>
    <row r="2180" spans="1:2" x14ac:dyDescent="0.4">
      <c r="A2180">
        <v>0.63636363636363635</v>
      </c>
      <c r="B2180" s="4">
        <v>2</v>
      </c>
    </row>
    <row r="2181" spans="1:2" x14ac:dyDescent="0.4">
      <c r="A2181">
        <v>5.9545454545454541</v>
      </c>
      <c r="B2181" s="4">
        <v>2</v>
      </c>
    </row>
    <row r="2182" spans="1:2" x14ac:dyDescent="0.4">
      <c r="A2182">
        <v>5.3027272727272727</v>
      </c>
      <c r="B2182" s="4">
        <v>2</v>
      </c>
    </row>
    <row r="2183" spans="1:2" x14ac:dyDescent="0.4">
      <c r="A2183">
        <v>2.3027272727272727</v>
      </c>
      <c r="B2183" s="4">
        <v>2</v>
      </c>
    </row>
    <row r="2184" spans="1:2" x14ac:dyDescent="0.4">
      <c r="A2184">
        <v>2.3636363636363638</v>
      </c>
      <c r="B2184" s="4">
        <v>2</v>
      </c>
    </row>
    <row r="2185" spans="1:2" x14ac:dyDescent="0.4">
      <c r="A2185">
        <v>2.166363636363636</v>
      </c>
      <c r="B2185" s="4">
        <v>2</v>
      </c>
    </row>
    <row r="2186" spans="1:2" x14ac:dyDescent="0.4">
      <c r="A2186">
        <v>2.8181818181818183</v>
      </c>
      <c r="B2186" s="4">
        <v>2</v>
      </c>
    </row>
    <row r="2187" spans="1:2" x14ac:dyDescent="0.4">
      <c r="A2187">
        <v>3.1063636363636364</v>
      </c>
      <c r="B2187" s="4">
        <v>2</v>
      </c>
    </row>
    <row r="2188" spans="1:2" x14ac:dyDescent="0.4">
      <c r="A2188">
        <v>2.8481818181818181</v>
      </c>
      <c r="B2188" s="4">
        <v>2</v>
      </c>
    </row>
    <row r="2189" spans="1:2" x14ac:dyDescent="0.4">
      <c r="A2189">
        <v>4.53</v>
      </c>
      <c r="B2189" s="4">
        <v>2</v>
      </c>
    </row>
    <row r="2190" spans="1:2" x14ac:dyDescent="0.4">
      <c r="A2190">
        <v>12.409090909090908</v>
      </c>
      <c r="B2190" s="4">
        <v>2</v>
      </c>
    </row>
    <row r="2191" spans="1:2" x14ac:dyDescent="0.4">
      <c r="A2191">
        <v>7.8790909090909089</v>
      </c>
      <c r="B2191" s="4">
        <v>2</v>
      </c>
    </row>
    <row r="2192" spans="1:2" x14ac:dyDescent="0.4">
      <c r="A2192">
        <v>2.4854545454545458</v>
      </c>
      <c r="B2192" s="4">
        <v>2</v>
      </c>
    </row>
    <row r="2193" spans="1:2" x14ac:dyDescent="0.4">
      <c r="A2193">
        <v>0.57545454545454544</v>
      </c>
      <c r="B2193" s="4">
        <v>2</v>
      </c>
    </row>
    <row r="2194" spans="1:2" x14ac:dyDescent="0.4">
      <c r="A2194">
        <v>6.0909090909090913E-2</v>
      </c>
      <c r="B2194" s="4">
        <v>2</v>
      </c>
    </row>
    <row r="2195" spans="1:2" x14ac:dyDescent="0.4">
      <c r="A2195">
        <v>0.21181818181818182</v>
      </c>
      <c r="B2195" s="4">
        <v>2</v>
      </c>
    </row>
    <row r="2196" spans="1:2" x14ac:dyDescent="0.4">
      <c r="A2196">
        <v>0.19727272727272727</v>
      </c>
      <c r="B2196" s="4">
        <v>2</v>
      </c>
    </row>
    <row r="2197" spans="1:2" x14ac:dyDescent="0.4">
      <c r="A2197">
        <v>9.0909090909090912E-2</v>
      </c>
      <c r="B2197" s="4">
        <v>2</v>
      </c>
    </row>
    <row r="2198" spans="1:2" x14ac:dyDescent="0.4">
      <c r="A2198">
        <v>0.28818181818181815</v>
      </c>
      <c r="B2198" s="4">
        <v>2</v>
      </c>
    </row>
    <row r="2199" spans="1:2" x14ac:dyDescent="0.4">
      <c r="A2199">
        <v>1</v>
      </c>
      <c r="B2199" s="4">
        <v>2</v>
      </c>
    </row>
    <row r="2200" spans="1:2" x14ac:dyDescent="0.4">
      <c r="A2200">
        <v>0.9845454545454545</v>
      </c>
      <c r="B2200" s="4">
        <v>2</v>
      </c>
    </row>
    <row r="2201" spans="1:2" x14ac:dyDescent="0.4">
      <c r="A2201">
        <v>1.4845454545454544</v>
      </c>
      <c r="B2201" s="4">
        <v>2</v>
      </c>
    </row>
    <row r="2202" spans="1:2" x14ac:dyDescent="0.4">
      <c r="A2202">
        <v>1.1972727272727273</v>
      </c>
      <c r="B2202" s="4">
        <v>2</v>
      </c>
    </row>
    <row r="2203" spans="1:2" x14ac:dyDescent="0.4">
      <c r="A2203">
        <v>10.227272727272727</v>
      </c>
      <c r="B2203" s="4">
        <v>2</v>
      </c>
    </row>
    <row r="2204" spans="1:2" x14ac:dyDescent="0.4">
      <c r="A2204">
        <v>0.71181818181818179</v>
      </c>
      <c r="B2204" s="4">
        <v>2</v>
      </c>
    </row>
    <row r="2205" spans="1:2" x14ac:dyDescent="0.4">
      <c r="A2205">
        <v>0.3481818181818182</v>
      </c>
      <c r="B2205" s="4">
        <v>2</v>
      </c>
    </row>
    <row r="2206" spans="1:2" x14ac:dyDescent="0.4">
      <c r="A2206">
        <v>0.39363636363636362</v>
      </c>
      <c r="B2206" s="4">
        <v>2</v>
      </c>
    </row>
    <row r="2207" spans="1:2" x14ac:dyDescent="0.4">
      <c r="A2207">
        <v>0.28818181818181815</v>
      </c>
      <c r="B2207" s="4">
        <v>2</v>
      </c>
    </row>
    <row r="2208" spans="1:2" x14ac:dyDescent="0.4">
      <c r="A2208">
        <v>0.60636363636363633</v>
      </c>
      <c r="B2208" s="4">
        <v>2</v>
      </c>
    </row>
    <row r="2209" spans="1:2" x14ac:dyDescent="0.4">
      <c r="A2209">
        <v>10.136363636363637</v>
      </c>
      <c r="B2209" s="4">
        <v>2</v>
      </c>
    </row>
    <row r="2210" spans="1:2" x14ac:dyDescent="0.4">
      <c r="A2210">
        <v>5.1972727272727273</v>
      </c>
      <c r="B2210" s="4">
        <v>2</v>
      </c>
    </row>
    <row r="2211" spans="1:2" x14ac:dyDescent="0.4">
      <c r="A2211">
        <v>1.6209090909090909</v>
      </c>
      <c r="B2211" s="4">
        <v>2</v>
      </c>
    </row>
    <row r="2212" spans="1:2" x14ac:dyDescent="0.4">
      <c r="A2212">
        <v>1.1518181818181819</v>
      </c>
      <c r="B2212" s="4">
        <v>2</v>
      </c>
    </row>
    <row r="2213" spans="1:2" x14ac:dyDescent="0.4">
      <c r="A2213">
        <v>0.18181818181818182</v>
      </c>
      <c r="B2213" s="4">
        <v>2</v>
      </c>
    </row>
    <row r="2214" spans="1:2" x14ac:dyDescent="0.4">
      <c r="A2214">
        <v>0.18181818181818182</v>
      </c>
      <c r="B2214" s="4">
        <v>2</v>
      </c>
    </row>
    <row r="2215" spans="1:2" x14ac:dyDescent="0.4">
      <c r="A2215">
        <v>0.18181818181818182</v>
      </c>
      <c r="B2215" s="4">
        <v>2</v>
      </c>
    </row>
    <row r="2216" spans="1:2" x14ac:dyDescent="0.4">
      <c r="A2216">
        <v>2.1054545454545455</v>
      </c>
      <c r="B2216" s="4">
        <v>2</v>
      </c>
    </row>
    <row r="2217" spans="1:2" x14ac:dyDescent="0.4">
      <c r="A2217">
        <v>1.6518181818181821</v>
      </c>
      <c r="B2217" s="4">
        <v>2</v>
      </c>
    </row>
    <row r="2218" spans="1:2" x14ac:dyDescent="0.4">
      <c r="A2218">
        <v>6.0909090909090913E-2</v>
      </c>
      <c r="B2218" s="4">
        <v>2</v>
      </c>
    </row>
    <row r="2219" spans="1:2" x14ac:dyDescent="0.4">
      <c r="A2219">
        <v>0.12090909090909091</v>
      </c>
      <c r="B2219" s="4">
        <v>2</v>
      </c>
    </row>
    <row r="2220" spans="1:2" x14ac:dyDescent="0.4">
      <c r="A2220">
        <v>0.53</v>
      </c>
      <c r="B2220" s="4">
        <v>2</v>
      </c>
    </row>
    <row r="2221" spans="1:2" x14ac:dyDescent="0.4">
      <c r="A2221">
        <v>2.2118181818181815</v>
      </c>
      <c r="B2221" s="4">
        <v>2</v>
      </c>
    </row>
    <row r="2222" spans="1:2" x14ac:dyDescent="0.4">
      <c r="A2222">
        <v>5</v>
      </c>
      <c r="B2222" s="4">
        <v>2</v>
      </c>
    </row>
    <row r="2223" spans="1:2" x14ac:dyDescent="0.4">
      <c r="A2223">
        <v>0.9845454545454545</v>
      </c>
      <c r="B2223" s="4">
        <v>2</v>
      </c>
    </row>
    <row r="2224" spans="1:2" x14ac:dyDescent="0.4">
      <c r="A2224">
        <v>7.5454545454545455E-2</v>
      </c>
      <c r="B2224" s="4">
        <v>2</v>
      </c>
    </row>
    <row r="2225" spans="1:2" x14ac:dyDescent="0.4">
      <c r="A2225">
        <v>0.24272727272727271</v>
      </c>
      <c r="B2225" s="4">
        <v>2</v>
      </c>
    </row>
    <row r="2226" spans="1:2" x14ac:dyDescent="0.4">
      <c r="A2226">
        <v>0.10636363636363635</v>
      </c>
      <c r="B2226" s="4">
        <v>2</v>
      </c>
    </row>
    <row r="2227" spans="1:2" x14ac:dyDescent="0.4">
      <c r="A2227">
        <v>2.1672727272727275</v>
      </c>
      <c r="B2227" s="4">
        <v>2</v>
      </c>
    </row>
    <row r="2228" spans="1:2" x14ac:dyDescent="0.4">
      <c r="A2228">
        <v>0.31818181818181818</v>
      </c>
      <c r="B2228" s="4">
        <v>2</v>
      </c>
    </row>
    <row r="2229" spans="1:2" x14ac:dyDescent="0.4">
      <c r="A2229">
        <v>0.15181818181818182</v>
      </c>
      <c r="B2229" s="4">
        <v>2</v>
      </c>
    </row>
    <row r="2230" spans="1:2" x14ac:dyDescent="0.4">
      <c r="A2230">
        <v>0.24272727272727271</v>
      </c>
      <c r="B2230" s="4">
        <v>2</v>
      </c>
    </row>
    <row r="2231" spans="1:2" x14ac:dyDescent="0.4">
      <c r="A2231">
        <v>0.16636363636363638</v>
      </c>
      <c r="B2231" s="4">
        <v>2</v>
      </c>
    </row>
    <row r="2232" spans="1:2" x14ac:dyDescent="0.4">
      <c r="A2232">
        <v>0.43909090909090909</v>
      </c>
      <c r="B2232" s="4">
        <v>2</v>
      </c>
    </row>
    <row r="2233" spans="1:2" x14ac:dyDescent="0.4">
      <c r="A2233">
        <v>1.3936363636363636</v>
      </c>
      <c r="B2233" s="4">
        <v>2</v>
      </c>
    </row>
    <row r="2234" spans="1:2" x14ac:dyDescent="0.4">
      <c r="A2234">
        <v>2.0754545454545452</v>
      </c>
      <c r="B2234" s="4">
        <v>2</v>
      </c>
    </row>
    <row r="2235" spans="1:2" x14ac:dyDescent="0.4">
      <c r="A2235">
        <v>0.53</v>
      </c>
      <c r="B2235" s="4">
        <v>2</v>
      </c>
    </row>
    <row r="2236" spans="1:2" x14ac:dyDescent="0.4">
      <c r="A2236">
        <v>1.4245454545454546</v>
      </c>
      <c r="B2236" s="4">
        <v>2</v>
      </c>
    </row>
    <row r="2237" spans="1:2" x14ac:dyDescent="0.4">
      <c r="A2237">
        <v>0</v>
      </c>
      <c r="B2237" s="4">
        <v>2</v>
      </c>
    </row>
    <row r="2238" spans="1:2" x14ac:dyDescent="0.4">
      <c r="A2238">
        <v>0</v>
      </c>
      <c r="B2238" s="4">
        <v>2</v>
      </c>
    </row>
    <row r="2239" spans="1:2" x14ac:dyDescent="0.4">
      <c r="A2239">
        <v>0</v>
      </c>
      <c r="B2239" s="4">
        <v>2</v>
      </c>
    </row>
    <row r="2240" spans="1:2" x14ac:dyDescent="0.4">
      <c r="A2240">
        <v>2.5</v>
      </c>
      <c r="B2240" s="4">
        <v>2</v>
      </c>
    </row>
    <row r="2241" spans="1:2" x14ac:dyDescent="0.4">
      <c r="A2241">
        <v>0</v>
      </c>
      <c r="B2241" s="4">
        <v>2</v>
      </c>
    </row>
    <row r="2242" spans="1:2" x14ac:dyDescent="0.4">
      <c r="A2242">
        <v>0</v>
      </c>
      <c r="B2242" s="4">
        <v>2</v>
      </c>
    </row>
    <row r="2243" spans="1:2" x14ac:dyDescent="0.4">
      <c r="A2243">
        <v>0</v>
      </c>
      <c r="B2243" s="4">
        <v>2</v>
      </c>
    </row>
    <row r="2244" spans="1:2" x14ac:dyDescent="0.4">
      <c r="A2244">
        <v>2.2881818181818185</v>
      </c>
      <c r="B2244" s="4">
        <v>2</v>
      </c>
    </row>
    <row r="2245" spans="1:2" x14ac:dyDescent="0.4">
      <c r="A2245">
        <v>0.90909090909090906</v>
      </c>
      <c r="B2245" s="4">
        <v>2</v>
      </c>
    </row>
    <row r="2246" spans="1:2" x14ac:dyDescent="0.4">
      <c r="A2246">
        <v>1.8336363636363637</v>
      </c>
      <c r="B2246" s="4">
        <v>2</v>
      </c>
    </row>
    <row r="2247" spans="1:2" x14ac:dyDescent="0.4">
      <c r="A2247">
        <v>0</v>
      </c>
      <c r="B2247" s="4">
        <v>2</v>
      </c>
    </row>
    <row r="2248" spans="1:2" x14ac:dyDescent="0.4">
      <c r="A2248">
        <v>0</v>
      </c>
      <c r="B2248" s="4">
        <v>2</v>
      </c>
    </row>
    <row r="2249" spans="1:2" x14ac:dyDescent="0.4">
      <c r="A2249">
        <v>3.6063636363636364</v>
      </c>
      <c r="B2249" s="4">
        <v>2</v>
      </c>
    </row>
    <row r="2250" spans="1:2" x14ac:dyDescent="0.4">
      <c r="A2250">
        <v>6.7881818181818181</v>
      </c>
      <c r="B2250" s="4">
        <v>2</v>
      </c>
    </row>
    <row r="2251" spans="1:2" x14ac:dyDescent="0.4">
      <c r="A2251">
        <v>5.5154545454545456</v>
      </c>
      <c r="B2251" s="4">
        <v>2</v>
      </c>
    </row>
    <row r="2252" spans="1:2" x14ac:dyDescent="0.4">
      <c r="A2252">
        <v>0</v>
      </c>
      <c r="B2252" s="4">
        <v>2</v>
      </c>
    </row>
    <row r="2253" spans="1:2" x14ac:dyDescent="0.4">
      <c r="A2253">
        <v>0</v>
      </c>
      <c r="B2253" s="4">
        <v>2</v>
      </c>
    </row>
    <row r="2254" spans="1:2" x14ac:dyDescent="0.4">
      <c r="A2254">
        <v>0.93909090909090909</v>
      </c>
      <c r="B2254" s="4">
        <v>2</v>
      </c>
    </row>
    <row r="2255" spans="1:2" x14ac:dyDescent="0.4">
      <c r="A2255">
        <v>0</v>
      </c>
      <c r="B2255" s="4">
        <v>2</v>
      </c>
    </row>
    <row r="2256" spans="1:2" x14ac:dyDescent="0.4">
      <c r="A2256">
        <v>1.8336363636363637</v>
      </c>
      <c r="B2256" s="4">
        <v>2</v>
      </c>
    </row>
    <row r="2257" spans="1:2" x14ac:dyDescent="0.4">
      <c r="A2257">
        <v>5.9854545454545454</v>
      </c>
      <c r="B2257" s="4">
        <v>2</v>
      </c>
    </row>
    <row r="2258" spans="1:2" x14ac:dyDescent="0.4">
      <c r="A2258">
        <v>9.9390909090909094</v>
      </c>
      <c r="B2258" s="4">
        <v>2</v>
      </c>
    </row>
    <row r="2259" spans="1:2" x14ac:dyDescent="0.4">
      <c r="A2259">
        <v>6.0154545454545456</v>
      </c>
      <c r="B2259" s="4">
        <v>2</v>
      </c>
    </row>
    <row r="2260" spans="1:2" x14ac:dyDescent="0.4">
      <c r="A2260">
        <v>6.166363636363636</v>
      </c>
      <c r="B2260" s="4">
        <v>2</v>
      </c>
    </row>
    <row r="2261" spans="1:2" x14ac:dyDescent="0.4">
      <c r="A2261">
        <v>7.2427272727272731</v>
      </c>
      <c r="B2261" s="4">
        <v>2</v>
      </c>
    </row>
    <row r="2262" spans="1:2" x14ac:dyDescent="0.4">
      <c r="A2262">
        <v>7.2118181818181819</v>
      </c>
      <c r="B2262" s="4">
        <v>2</v>
      </c>
    </row>
    <row r="2263" spans="1:2" x14ac:dyDescent="0.4">
      <c r="A2263">
        <v>10.863636363636363</v>
      </c>
      <c r="B2263" s="4">
        <v>2</v>
      </c>
    </row>
    <row r="2264" spans="1:2" x14ac:dyDescent="0.4">
      <c r="A2264">
        <v>10.924545454545454</v>
      </c>
      <c r="B2264" s="4">
        <v>2</v>
      </c>
    </row>
    <row r="2265" spans="1:2" x14ac:dyDescent="0.4">
      <c r="A2265">
        <v>10.060909090909091</v>
      </c>
      <c r="B2265" s="4">
        <v>2</v>
      </c>
    </row>
    <row r="2266" spans="1:2" x14ac:dyDescent="0.4">
      <c r="A2266">
        <v>9.454545454545455</v>
      </c>
      <c r="B2266" s="4">
        <v>2</v>
      </c>
    </row>
    <row r="2267" spans="1:2" x14ac:dyDescent="0.4">
      <c r="A2267">
        <v>6.97</v>
      </c>
      <c r="B2267" s="4">
        <v>2</v>
      </c>
    </row>
    <row r="2268" spans="1:2" x14ac:dyDescent="0.4">
      <c r="A2268">
        <v>14.939090909090908</v>
      </c>
      <c r="B2268" s="4">
        <v>2</v>
      </c>
    </row>
    <row r="2269" spans="1:2" x14ac:dyDescent="0.4">
      <c r="A2269">
        <v>13.711818181818181</v>
      </c>
      <c r="B2269" s="4">
        <v>2</v>
      </c>
    </row>
    <row r="2270" spans="1:2" x14ac:dyDescent="0.4">
      <c r="A2270">
        <v>9.3327272727272721</v>
      </c>
      <c r="B2270" s="4">
        <v>2</v>
      </c>
    </row>
    <row r="2271" spans="1:2" x14ac:dyDescent="0.4">
      <c r="A2271">
        <v>6.3636363636363633</v>
      </c>
      <c r="B2271" s="4">
        <v>2</v>
      </c>
    </row>
    <row r="2272" spans="1:2" x14ac:dyDescent="0.4">
      <c r="A2272">
        <v>7</v>
      </c>
      <c r="B2272" s="4">
        <v>2</v>
      </c>
    </row>
    <row r="2273" spans="1:2" x14ac:dyDescent="0.4">
      <c r="A2273">
        <v>8.1209090909090911</v>
      </c>
      <c r="B2273" s="4">
        <v>2</v>
      </c>
    </row>
    <row r="2274" spans="1:2" x14ac:dyDescent="0.4">
      <c r="A2274">
        <v>10.787272727272727</v>
      </c>
      <c r="B2274" s="4">
        <v>2</v>
      </c>
    </row>
    <row r="2275" spans="1:2" x14ac:dyDescent="0.4">
      <c r="A2275">
        <v>8.0154545454545456</v>
      </c>
      <c r="B2275" s="4">
        <v>2</v>
      </c>
    </row>
    <row r="2276" spans="1:2" x14ac:dyDescent="0.4">
      <c r="A2276">
        <v>7.5154545454545456</v>
      </c>
      <c r="B2276" s="4">
        <v>2</v>
      </c>
    </row>
    <row r="2277" spans="1:2" x14ac:dyDescent="0.4">
      <c r="A2277">
        <v>2.439090909090909</v>
      </c>
      <c r="B2277" s="4">
        <v>2</v>
      </c>
    </row>
    <row r="2278" spans="1:2" x14ac:dyDescent="0.4">
      <c r="A2278">
        <v>2.2881818181818185</v>
      </c>
      <c r="B2278" s="4">
        <v>2</v>
      </c>
    </row>
    <row r="2279" spans="1:2" x14ac:dyDescent="0.4">
      <c r="A2279">
        <v>6.8790909090909089</v>
      </c>
      <c r="B2279" s="4">
        <v>2</v>
      </c>
    </row>
    <row r="2280" spans="1:2" x14ac:dyDescent="0.4">
      <c r="A2280">
        <v>6.2581818181818187</v>
      </c>
      <c r="B2280" s="4">
        <v>2</v>
      </c>
    </row>
    <row r="2281" spans="1:2" x14ac:dyDescent="0.4">
      <c r="A2281">
        <v>5.6972727272727273</v>
      </c>
      <c r="B2281" s="4">
        <v>2</v>
      </c>
    </row>
    <row r="2282" spans="1:2" x14ac:dyDescent="0.4">
      <c r="A2282">
        <v>7.7727272727272725</v>
      </c>
      <c r="B2282" s="4">
        <v>2</v>
      </c>
    </row>
    <row r="2283" spans="1:2" x14ac:dyDescent="0.4">
      <c r="A2283">
        <v>3.6972727272727273</v>
      </c>
      <c r="B2283" s="4">
        <v>2</v>
      </c>
    </row>
    <row r="2284" spans="1:2" x14ac:dyDescent="0.4">
      <c r="A2284">
        <v>1.8336363636363637</v>
      </c>
      <c r="B2284" s="4">
        <v>2</v>
      </c>
    </row>
    <row r="2285" spans="1:2" x14ac:dyDescent="0.4">
      <c r="A2285">
        <v>3.2881818181818185</v>
      </c>
      <c r="B2285" s="4">
        <v>2</v>
      </c>
    </row>
    <row r="2286" spans="1:2" x14ac:dyDescent="0.4">
      <c r="A2286">
        <v>2.7427272727272727</v>
      </c>
      <c r="B2286" s="4">
        <v>2</v>
      </c>
    </row>
    <row r="2287" spans="1:2" x14ac:dyDescent="0.4">
      <c r="A2287">
        <v>0.90909090909090906</v>
      </c>
      <c r="B2287" s="4">
        <v>2</v>
      </c>
    </row>
    <row r="2288" spans="1:2" x14ac:dyDescent="0.4">
      <c r="A2288">
        <v>2.5</v>
      </c>
      <c r="B2288" s="4">
        <v>2</v>
      </c>
    </row>
    <row r="2289" spans="1:2" x14ac:dyDescent="0.4">
      <c r="A2289">
        <v>3.5454545454545454</v>
      </c>
      <c r="B2289" s="4">
        <v>2</v>
      </c>
    </row>
    <row r="2290" spans="1:2" x14ac:dyDescent="0.4">
      <c r="A2290">
        <v>6.1972727272727273</v>
      </c>
      <c r="B2290" s="4">
        <v>2</v>
      </c>
    </row>
    <row r="2291" spans="1:2" x14ac:dyDescent="0.4">
      <c r="A2291">
        <v>4.1363636363636367</v>
      </c>
      <c r="B2291" s="4">
        <v>2</v>
      </c>
    </row>
    <row r="2292" spans="1:2" x14ac:dyDescent="0.4">
      <c r="A2292">
        <v>3.9545454545454546</v>
      </c>
      <c r="B2292" s="4">
        <v>2</v>
      </c>
    </row>
    <row r="2293" spans="1:2" x14ac:dyDescent="0.4">
      <c r="A2293">
        <v>4.8936363636363636</v>
      </c>
      <c r="B2293" s="4">
        <v>2</v>
      </c>
    </row>
    <row r="2294" spans="1:2" x14ac:dyDescent="0.4">
      <c r="A2294">
        <v>1.8636363636363635</v>
      </c>
      <c r="B2294" s="4">
        <v>2</v>
      </c>
    </row>
    <row r="2295" spans="1:2" x14ac:dyDescent="0.4">
      <c r="A2295">
        <v>1.939090909090909</v>
      </c>
      <c r="B2295" s="4">
        <v>2</v>
      </c>
    </row>
    <row r="2296" spans="1:2" x14ac:dyDescent="0.4">
      <c r="A2296">
        <v>3.2427272727272727</v>
      </c>
      <c r="B2296" s="4">
        <v>2</v>
      </c>
    </row>
    <row r="2297" spans="1:2" x14ac:dyDescent="0.4">
      <c r="A2297">
        <v>2</v>
      </c>
      <c r="B2297" s="4">
        <v>2</v>
      </c>
    </row>
    <row r="2298" spans="1:2" x14ac:dyDescent="0.4">
      <c r="A2298">
        <v>3.833636363636364</v>
      </c>
      <c r="B2298" s="4">
        <v>2</v>
      </c>
    </row>
    <row r="2299" spans="1:2" x14ac:dyDescent="0.4">
      <c r="A2299">
        <v>5.7881818181818181</v>
      </c>
      <c r="B2299" s="4">
        <v>2</v>
      </c>
    </row>
    <row r="2300" spans="1:2" x14ac:dyDescent="0.4">
      <c r="A2300">
        <v>3.4554545454545451</v>
      </c>
      <c r="B2300" s="4">
        <v>2</v>
      </c>
    </row>
    <row r="2301" spans="1:2" x14ac:dyDescent="0.4">
      <c r="A2301">
        <v>1.8636363636363635</v>
      </c>
      <c r="B2301" s="4">
        <v>2</v>
      </c>
    </row>
    <row r="2302" spans="1:2" x14ac:dyDescent="0.4">
      <c r="A2302">
        <v>0.90909090909090906</v>
      </c>
      <c r="B2302" s="4">
        <v>2</v>
      </c>
    </row>
    <row r="2303" spans="1:2" x14ac:dyDescent="0.4">
      <c r="A2303">
        <v>2.5154545454545456</v>
      </c>
      <c r="B2303" s="4">
        <v>2</v>
      </c>
    </row>
    <row r="2304" spans="1:2" x14ac:dyDescent="0.4">
      <c r="A2304">
        <v>4.4400000000000004</v>
      </c>
      <c r="B2304" s="4">
        <v>2</v>
      </c>
    </row>
    <row r="2305" spans="1:2" x14ac:dyDescent="0.4">
      <c r="A2305">
        <v>11.332727272727272</v>
      </c>
      <c r="B2305" s="4">
        <v>2</v>
      </c>
    </row>
    <row r="2306" spans="1:2" x14ac:dyDescent="0.4">
      <c r="A2306">
        <v>10.288181818181819</v>
      </c>
      <c r="B2306" s="4">
        <v>2</v>
      </c>
    </row>
    <row r="2307" spans="1:2" x14ac:dyDescent="0.4">
      <c r="A2307">
        <v>9.0909090909090917</v>
      </c>
      <c r="B2307" s="4">
        <v>2</v>
      </c>
    </row>
    <row r="2308" spans="1:2" x14ac:dyDescent="0.4">
      <c r="A2308">
        <v>19.849090909090908</v>
      </c>
      <c r="B2308" s="4">
        <v>2</v>
      </c>
    </row>
    <row r="2309" spans="1:2" x14ac:dyDescent="0.4">
      <c r="A2309">
        <v>11.136363636363637</v>
      </c>
      <c r="B2309" s="4">
        <v>2</v>
      </c>
    </row>
    <row r="2310" spans="1:2" x14ac:dyDescent="0.4">
      <c r="A2310">
        <v>10.970909090909091</v>
      </c>
      <c r="B2310" s="4">
        <v>2</v>
      </c>
    </row>
    <row r="2311" spans="1:2" x14ac:dyDescent="0.4">
      <c r="A2311">
        <v>15.439090909090908</v>
      </c>
      <c r="B2311" s="4">
        <v>2</v>
      </c>
    </row>
    <row r="2312" spans="1:2" x14ac:dyDescent="0.4">
      <c r="A2312">
        <v>7.8481818181818177</v>
      </c>
      <c r="B2312" s="4">
        <v>2</v>
      </c>
    </row>
    <row r="2313" spans="1:2" x14ac:dyDescent="0.4">
      <c r="A2313">
        <v>8</v>
      </c>
      <c r="B2313" s="4">
        <v>2</v>
      </c>
    </row>
    <row r="2314" spans="1:2" x14ac:dyDescent="0.4">
      <c r="A2314">
        <v>9.6363636363636367</v>
      </c>
      <c r="B2314" s="4">
        <v>2</v>
      </c>
    </row>
    <row r="2315" spans="1:2" x14ac:dyDescent="0.4">
      <c r="A2315">
        <v>10.106363636363637</v>
      </c>
      <c r="B2315" s="4">
        <v>2</v>
      </c>
    </row>
    <row r="2316" spans="1:2" x14ac:dyDescent="0.4">
      <c r="A2316">
        <v>6.9390909090909085</v>
      </c>
      <c r="B2316" s="4">
        <v>2</v>
      </c>
    </row>
    <row r="2317" spans="1:2" x14ac:dyDescent="0.4">
      <c r="A2317">
        <v>9.0299999999999994</v>
      </c>
      <c r="B2317" s="4">
        <v>2</v>
      </c>
    </row>
    <row r="2318" spans="1:2" x14ac:dyDescent="0.4">
      <c r="A2318">
        <v>8.0754545454545461</v>
      </c>
      <c r="B2318" s="4">
        <v>2</v>
      </c>
    </row>
    <row r="2319" spans="1:2" x14ac:dyDescent="0.4">
      <c r="A2319">
        <v>10</v>
      </c>
      <c r="B2319" s="4">
        <v>2</v>
      </c>
    </row>
    <row r="2320" spans="1:2" x14ac:dyDescent="0.4">
      <c r="A2320">
        <v>9.0909090909090917</v>
      </c>
      <c r="B2320" s="4">
        <v>2</v>
      </c>
    </row>
    <row r="2321" spans="1:2" x14ac:dyDescent="0.4">
      <c r="A2321">
        <v>9.6063636363636373</v>
      </c>
      <c r="B2321" s="4">
        <v>2</v>
      </c>
    </row>
    <row r="2322" spans="1:2" x14ac:dyDescent="0.4">
      <c r="A2322">
        <v>11.773636363636363</v>
      </c>
      <c r="B2322" s="4">
        <v>2</v>
      </c>
    </row>
    <row r="2323" spans="1:2" x14ac:dyDescent="0.4">
      <c r="A2323">
        <v>9.0909090909090917</v>
      </c>
      <c r="B2323" s="4">
        <v>2</v>
      </c>
    </row>
    <row r="2324" spans="1:2" x14ac:dyDescent="0.4">
      <c r="A2324">
        <v>9.0909090909090917</v>
      </c>
      <c r="B2324" s="4">
        <v>2</v>
      </c>
    </row>
    <row r="2325" spans="1:2" x14ac:dyDescent="0.4">
      <c r="A2325">
        <v>9.0754545454545461</v>
      </c>
      <c r="B2325" s="4">
        <v>2</v>
      </c>
    </row>
    <row r="2326" spans="1:2" x14ac:dyDescent="0.4">
      <c r="A2326">
        <v>4.0909090909090908</v>
      </c>
      <c r="B2326" s="4">
        <v>2</v>
      </c>
    </row>
    <row r="2327" spans="1:2" x14ac:dyDescent="0.4">
      <c r="A2327">
        <v>7.0154545454545456</v>
      </c>
      <c r="B2327" s="4">
        <v>2</v>
      </c>
    </row>
    <row r="2328" spans="1:2" x14ac:dyDescent="0.4">
      <c r="A2328">
        <v>8.1518181818181823</v>
      </c>
      <c r="B2328" s="4">
        <v>2</v>
      </c>
    </row>
    <row r="2329" spans="1:2" x14ac:dyDescent="0.4">
      <c r="A2329">
        <v>6.0454545454545459</v>
      </c>
      <c r="B2329" s="4">
        <v>2</v>
      </c>
    </row>
    <row r="2330" spans="1:2" x14ac:dyDescent="0.4">
      <c r="A2330">
        <v>5.9390909090909085</v>
      </c>
      <c r="B2330" s="4">
        <v>2</v>
      </c>
    </row>
    <row r="2331" spans="1:2" x14ac:dyDescent="0.4">
      <c r="A2331">
        <v>7.9245454545454548</v>
      </c>
      <c r="B2331" s="4">
        <v>2</v>
      </c>
    </row>
    <row r="2332" spans="1:2" x14ac:dyDescent="0.4">
      <c r="A2332">
        <v>8.3790909090909089</v>
      </c>
      <c r="B2332" s="4">
        <v>2</v>
      </c>
    </row>
    <row r="2333" spans="1:2" x14ac:dyDescent="0.4">
      <c r="A2333">
        <v>11.030909090909091</v>
      </c>
      <c r="B2333" s="4">
        <v>2</v>
      </c>
    </row>
    <row r="2334" spans="1:2" x14ac:dyDescent="0.4">
      <c r="A2334">
        <v>4.166363636363636</v>
      </c>
      <c r="B2334" s="4">
        <v>2</v>
      </c>
    </row>
    <row r="2335" spans="1:2" x14ac:dyDescent="0.4">
      <c r="A2335">
        <v>7.1209090909090911</v>
      </c>
      <c r="B2335" s="4">
        <v>2</v>
      </c>
    </row>
    <row r="2336" spans="1:2" x14ac:dyDescent="0.4">
      <c r="A2336">
        <v>6.7272727272727275</v>
      </c>
      <c r="B2336" s="4">
        <v>2</v>
      </c>
    </row>
    <row r="2337" spans="1:2" x14ac:dyDescent="0.4">
      <c r="A2337">
        <v>6.9090909090909092</v>
      </c>
      <c r="B2337" s="4">
        <v>2</v>
      </c>
    </row>
    <row r="2338" spans="1:2" x14ac:dyDescent="0.4">
      <c r="A2338">
        <v>6.0909090909090908</v>
      </c>
      <c r="B2338" s="4">
        <v>2</v>
      </c>
    </row>
    <row r="2339" spans="1:2" x14ac:dyDescent="0.4">
      <c r="A2339">
        <v>5.2427272727272731</v>
      </c>
      <c r="B2339" s="4">
        <v>2</v>
      </c>
    </row>
    <row r="2340" spans="1:2" x14ac:dyDescent="0.4">
      <c r="A2340">
        <v>7</v>
      </c>
      <c r="B2340" s="4">
        <v>2</v>
      </c>
    </row>
    <row r="2341" spans="1:2" x14ac:dyDescent="0.4">
      <c r="A2341">
        <v>6.44</v>
      </c>
      <c r="B2341" s="4">
        <v>2</v>
      </c>
    </row>
    <row r="2342" spans="1:2" x14ac:dyDescent="0.4">
      <c r="A2342">
        <v>9.6818181818181817</v>
      </c>
      <c r="B2342" s="4">
        <v>2</v>
      </c>
    </row>
    <row r="2343" spans="1:2" x14ac:dyDescent="0.4">
      <c r="A2343">
        <v>9.7736363636363635</v>
      </c>
      <c r="B2343" s="4">
        <v>2</v>
      </c>
    </row>
    <row r="2344" spans="1:2" x14ac:dyDescent="0.4">
      <c r="A2344">
        <v>5.0609090909090915</v>
      </c>
      <c r="B2344" s="4">
        <v>2</v>
      </c>
    </row>
    <row r="2345" spans="1:2" x14ac:dyDescent="0.4">
      <c r="A2345">
        <v>6.6054545454545455</v>
      </c>
      <c r="B2345" s="4">
        <v>2</v>
      </c>
    </row>
    <row r="2346" spans="1:2" x14ac:dyDescent="0.4">
      <c r="A2346">
        <v>4.1518181818181823</v>
      </c>
      <c r="B2346" s="4">
        <v>2</v>
      </c>
    </row>
    <row r="2347" spans="1:2" x14ac:dyDescent="0.4">
      <c r="A2347">
        <v>7.1363636363636367</v>
      </c>
      <c r="B2347" s="4">
        <v>2</v>
      </c>
    </row>
    <row r="2348" spans="1:2" x14ac:dyDescent="0.4">
      <c r="A2348">
        <v>4.4845454545454544</v>
      </c>
      <c r="B2348" s="4">
        <v>2</v>
      </c>
    </row>
    <row r="2349" spans="1:2" x14ac:dyDescent="0.4">
      <c r="A2349">
        <v>4.2118181818181819</v>
      </c>
      <c r="B2349" s="4">
        <v>2</v>
      </c>
    </row>
    <row r="2350" spans="1:2" x14ac:dyDescent="0.4">
      <c r="A2350">
        <v>8.788181818181819</v>
      </c>
      <c r="B2350" s="4">
        <v>2</v>
      </c>
    </row>
    <row r="2351" spans="1:2" x14ac:dyDescent="0.4">
      <c r="A2351">
        <v>6.6363636363636367</v>
      </c>
      <c r="B2351" s="4">
        <v>2</v>
      </c>
    </row>
    <row r="2352" spans="1:2" x14ac:dyDescent="0.4">
      <c r="A2352">
        <v>8.8481818181818177</v>
      </c>
      <c r="B2352" s="4">
        <v>2</v>
      </c>
    </row>
    <row r="2353" spans="1:2" x14ac:dyDescent="0.4">
      <c r="A2353">
        <v>7.6972727272727273</v>
      </c>
      <c r="B2353" s="4">
        <v>2</v>
      </c>
    </row>
    <row r="2354" spans="1:2" x14ac:dyDescent="0.4">
      <c r="A2354">
        <v>5.7127272727272729</v>
      </c>
      <c r="B2354" s="4">
        <v>2</v>
      </c>
    </row>
    <row r="2355" spans="1:2" x14ac:dyDescent="0.4">
      <c r="A2355">
        <v>5.0309090909090912</v>
      </c>
      <c r="B2355" s="4">
        <v>2</v>
      </c>
    </row>
    <row r="2356" spans="1:2" x14ac:dyDescent="0.4">
      <c r="A2356">
        <v>7.333636363636364</v>
      </c>
      <c r="B2356" s="4">
        <v>2</v>
      </c>
    </row>
    <row r="2357" spans="1:2" x14ac:dyDescent="0.4">
      <c r="A2357">
        <v>7.2427272727272731</v>
      </c>
      <c r="B2357" s="4">
        <v>2</v>
      </c>
    </row>
    <row r="2358" spans="1:2" x14ac:dyDescent="0.4">
      <c r="A2358">
        <v>6.6963636363636363</v>
      </c>
      <c r="B2358" s="4">
        <v>2</v>
      </c>
    </row>
    <row r="2359" spans="1:2" x14ac:dyDescent="0.4">
      <c r="A2359">
        <v>8.2272727272727266</v>
      </c>
      <c r="B2359" s="4">
        <v>2</v>
      </c>
    </row>
    <row r="2360" spans="1:2" x14ac:dyDescent="0.4">
      <c r="A2360">
        <v>6.0754545454545452</v>
      </c>
      <c r="B2360" s="4">
        <v>2</v>
      </c>
    </row>
    <row r="2361" spans="1:2" x14ac:dyDescent="0.4">
      <c r="A2361">
        <v>4.7572727272727269</v>
      </c>
      <c r="B2361" s="4">
        <v>2</v>
      </c>
    </row>
    <row r="2362" spans="1:2" x14ac:dyDescent="0.4">
      <c r="A2362">
        <v>5.2427272727272731</v>
      </c>
      <c r="B2362" s="4">
        <v>2</v>
      </c>
    </row>
    <row r="2363" spans="1:2" x14ac:dyDescent="0.4">
      <c r="A2363">
        <v>2.6818181818181817</v>
      </c>
      <c r="B2363" s="4">
        <v>2</v>
      </c>
    </row>
    <row r="2364" spans="1:2" x14ac:dyDescent="0.4">
      <c r="A2364">
        <v>7.0609090909090915</v>
      </c>
      <c r="B2364" s="4">
        <v>2</v>
      </c>
    </row>
    <row r="2365" spans="1:2" x14ac:dyDescent="0.4">
      <c r="A2365">
        <v>8.4554545454545451</v>
      </c>
      <c r="B2365" s="4">
        <v>2</v>
      </c>
    </row>
    <row r="2366" spans="1:2" x14ac:dyDescent="0.4">
      <c r="A2366">
        <v>7.3636363636363633</v>
      </c>
      <c r="B2366" s="4">
        <v>2</v>
      </c>
    </row>
    <row r="2367" spans="1:2" x14ac:dyDescent="0.4">
      <c r="A2367">
        <v>4.03</v>
      </c>
      <c r="B2367" s="4">
        <v>2</v>
      </c>
    </row>
    <row r="2368" spans="1:2" x14ac:dyDescent="0.4">
      <c r="A2368">
        <v>7.5909090909090908</v>
      </c>
      <c r="B2368" s="4">
        <v>2</v>
      </c>
    </row>
    <row r="2369" spans="1:2" x14ac:dyDescent="0.4">
      <c r="A2369">
        <v>3.3181818181818183</v>
      </c>
      <c r="B2369" s="4">
        <v>2</v>
      </c>
    </row>
    <row r="2370" spans="1:2" x14ac:dyDescent="0.4">
      <c r="A2370">
        <v>4.4390909090909085</v>
      </c>
      <c r="B2370" s="4">
        <v>2</v>
      </c>
    </row>
    <row r="2371" spans="1:2" x14ac:dyDescent="0.4">
      <c r="A2371">
        <v>2.6818181818181817</v>
      </c>
      <c r="B2371" s="4">
        <v>2</v>
      </c>
    </row>
    <row r="2372" spans="1:2" x14ac:dyDescent="0.4">
      <c r="A2372">
        <v>3.8636363636363638</v>
      </c>
      <c r="B2372" s="4">
        <v>2</v>
      </c>
    </row>
    <row r="2373" spans="1:2" x14ac:dyDescent="0.4">
      <c r="A2373">
        <v>6.8481818181818177</v>
      </c>
      <c r="B2373" s="4">
        <v>2</v>
      </c>
    </row>
    <row r="2374" spans="1:2" x14ac:dyDescent="0.4">
      <c r="A2374">
        <v>4.2572727272727269</v>
      </c>
      <c r="B2374" s="4">
        <v>2</v>
      </c>
    </row>
    <row r="2375" spans="1:2" x14ac:dyDescent="0.4">
      <c r="A2375">
        <v>6.4545454545454541</v>
      </c>
      <c r="B2375" s="4">
        <v>2</v>
      </c>
    </row>
    <row r="2376" spans="1:2" x14ac:dyDescent="0.4">
      <c r="A2376">
        <v>8.4854545454545462</v>
      </c>
      <c r="B2376" s="4">
        <v>2</v>
      </c>
    </row>
    <row r="2377" spans="1:2" x14ac:dyDescent="0.4">
      <c r="A2377">
        <v>9.4090909090909083</v>
      </c>
      <c r="B2377" s="4">
        <v>2</v>
      </c>
    </row>
    <row r="2378" spans="1:2" x14ac:dyDescent="0.4">
      <c r="A2378">
        <v>7.8181818181818183</v>
      </c>
      <c r="B2378" s="4">
        <v>2</v>
      </c>
    </row>
    <row r="2379" spans="1:2" x14ac:dyDescent="0.4">
      <c r="A2379">
        <v>12.196363636363635</v>
      </c>
      <c r="B2379" s="4">
        <v>2</v>
      </c>
    </row>
    <row r="2380" spans="1:2" x14ac:dyDescent="0.4">
      <c r="A2380">
        <v>8.045454545454545</v>
      </c>
      <c r="B2380" s="4">
        <v>2</v>
      </c>
    </row>
    <row r="2381" spans="1:2" x14ac:dyDescent="0.4">
      <c r="A2381">
        <v>7.3936363636363636</v>
      </c>
      <c r="B2381" s="4">
        <v>2</v>
      </c>
    </row>
    <row r="2382" spans="1:2" x14ac:dyDescent="0.4">
      <c r="A2382">
        <v>12.227272727272727</v>
      </c>
      <c r="B2382" s="4">
        <v>2</v>
      </c>
    </row>
    <row r="2383" spans="1:2" x14ac:dyDescent="0.4">
      <c r="A2383">
        <v>7.7881818181818181</v>
      </c>
      <c r="B2383" s="4">
        <v>2</v>
      </c>
    </row>
    <row r="2384" spans="1:2" x14ac:dyDescent="0.4">
      <c r="A2384">
        <v>6.8790909090909089</v>
      </c>
      <c r="B2384" s="4">
        <v>2</v>
      </c>
    </row>
    <row r="2385" spans="1:2" x14ac:dyDescent="0.4">
      <c r="A2385">
        <v>0.5</v>
      </c>
      <c r="B2385" s="4">
        <v>2</v>
      </c>
    </row>
    <row r="2386" spans="1:2" x14ac:dyDescent="0.4">
      <c r="A2386">
        <v>0</v>
      </c>
      <c r="B2386" s="4">
        <v>2</v>
      </c>
    </row>
    <row r="2387" spans="1:2" x14ac:dyDescent="0.4">
      <c r="A2387">
        <v>4.5454545454545456E-2</v>
      </c>
      <c r="B2387" s="4">
        <v>2</v>
      </c>
    </row>
    <row r="2388" spans="1:2" x14ac:dyDescent="0.4">
      <c r="A2388">
        <v>0</v>
      </c>
      <c r="B2388" s="4">
        <v>2</v>
      </c>
    </row>
    <row r="2389" spans="1:2" x14ac:dyDescent="0.4">
      <c r="A2389">
        <v>0</v>
      </c>
      <c r="B2389" s="4">
        <v>2</v>
      </c>
    </row>
    <row r="2390" spans="1:2" x14ac:dyDescent="0.4">
      <c r="A2390">
        <v>0</v>
      </c>
      <c r="B2390" s="4">
        <v>2</v>
      </c>
    </row>
    <row r="2391" spans="1:2" x14ac:dyDescent="0.4">
      <c r="A2391">
        <v>1.6054545454545452</v>
      </c>
      <c r="B2391" s="4">
        <v>2</v>
      </c>
    </row>
    <row r="2392" spans="1:2" x14ac:dyDescent="0.4">
      <c r="A2392">
        <v>1.4700000000000002</v>
      </c>
      <c r="B2392" s="4">
        <v>2</v>
      </c>
    </row>
    <row r="2393" spans="1:2" x14ac:dyDescent="0.4">
      <c r="A2393">
        <v>3.605454545454545</v>
      </c>
      <c r="B2393" s="4">
        <v>2</v>
      </c>
    </row>
    <row r="2394" spans="1:2" x14ac:dyDescent="0.4">
      <c r="A2394">
        <v>8.9090909090909083</v>
      </c>
      <c r="B2394" s="4">
        <v>2</v>
      </c>
    </row>
    <row r="2395" spans="1:2" x14ac:dyDescent="0.4">
      <c r="A2395">
        <v>8.5909090909090917</v>
      </c>
      <c r="B2395" s="4">
        <v>2</v>
      </c>
    </row>
    <row r="2396" spans="1:2" x14ac:dyDescent="0.4">
      <c r="A2396">
        <v>9.1354545454545448</v>
      </c>
      <c r="B2396" s="4">
        <v>2</v>
      </c>
    </row>
    <row r="2397" spans="1:2" x14ac:dyDescent="0.4">
      <c r="A2397">
        <v>11.515454545454546</v>
      </c>
      <c r="B2397" s="4">
        <v>2</v>
      </c>
    </row>
    <row r="2398" spans="1:2" x14ac:dyDescent="0.4">
      <c r="A2398">
        <v>9.5154545454545456</v>
      </c>
      <c r="B2398" s="4">
        <v>2</v>
      </c>
    </row>
    <row r="2399" spans="1:2" x14ac:dyDescent="0.4">
      <c r="A2399">
        <v>17.545454545454543</v>
      </c>
      <c r="B2399" s="4">
        <v>2</v>
      </c>
    </row>
    <row r="2400" spans="1:2" x14ac:dyDescent="0.4">
      <c r="A2400">
        <v>15.833636363636366</v>
      </c>
      <c r="B2400" s="4">
        <v>2</v>
      </c>
    </row>
    <row r="2401" spans="1:2" x14ac:dyDescent="0.4">
      <c r="A2401">
        <v>25.151818181818182</v>
      </c>
      <c r="B2401" s="4">
        <v>2</v>
      </c>
    </row>
    <row r="2402" spans="1:2" x14ac:dyDescent="0.4">
      <c r="A2402">
        <v>16.666363636363638</v>
      </c>
      <c r="B2402" s="4">
        <v>2</v>
      </c>
    </row>
    <row r="2403" spans="1:2" x14ac:dyDescent="0.4">
      <c r="A2403">
        <v>28.864545454545461</v>
      </c>
      <c r="B2403" s="4">
        <v>2</v>
      </c>
    </row>
    <row r="2404" spans="1:2" x14ac:dyDescent="0.4">
      <c r="A2404">
        <v>12.923636363636364</v>
      </c>
      <c r="B2404" s="4">
        <v>2</v>
      </c>
    </row>
    <row r="2405" spans="1:2" x14ac:dyDescent="0.4">
      <c r="A2405">
        <v>26.667272727272731</v>
      </c>
      <c r="B2405" s="4">
        <v>2</v>
      </c>
    </row>
    <row r="2406" spans="1:2" x14ac:dyDescent="0.4">
      <c r="A2406">
        <v>22.031818181818181</v>
      </c>
      <c r="B2406" s="4">
        <v>2</v>
      </c>
    </row>
    <row r="2407" spans="1:2" x14ac:dyDescent="0.4">
      <c r="A2407">
        <v>28.40818181818182</v>
      </c>
      <c r="B2407" s="4">
        <v>2</v>
      </c>
    </row>
    <row r="2408" spans="1:2" x14ac:dyDescent="0.4">
      <c r="A2408">
        <v>18.970000000000002</v>
      </c>
      <c r="B2408" s="4">
        <v>2</v>
      </c>
    </row>
    <row r="2409" spans="1:2" x14ac:dyDescent="0.4">
      <c r="A2409">
        <v>21.014545454545456</v>
      </c>
      <c r="B2409" s="4">
        <v>2</v>
      </c>
    </row>
    <row r="2410" spans="1:2" x14ac:dyDescent="0.4">
      <c r="A2410">
        <v>24.621818181818185</v>
      </c>
      <c r="B2410" s="4">
        <v>2</v>
      </c>
    </row>
    <row r="2411" spans="1:2" x14ac:dyDescent="0.4">
      <c r="A2411">
        <v>30.54545454545454</v>
      </c>
      <c r="B2411" s="4">
        <v>2</v>
      </c>
    </row>
    <row r="2412" spans="1:2" x14ac:dyDescent="0.4">
      <c r="A2412">
        <v>32.923636363636369</v>
      </c>
      <c r="B2412" s="4">
        <v>2</v>
      </c>
    </row>
    <row r="2413" spans="1:2" x14ac:dyDescent="0.4">
      <c r="A2413">
        <v>27.091818181818187</v>
      </c>
      <c r="B2413" s="4">
        <v>2</v>
      </c>
    </row>
    <row r="2414" spans="1:2" x14ac:dyDescent="0.4">
      <c r="A2414">
        <v>34.227272727272727</v>
      </c>
      <c r="B2414" s="4">
        <v>2</v>
      </c>
    </row>
    <row r="2415" spans="1:2" x14ac:dyDescent="0.4">
      <c r="A2415">
        <v>34.150909090909089</v>
      </c>
      <c r="B2415" s="4">
        <v>2</v>
      </c>
    </row>
    <row r="2416" spans="1:2" x14ac:dyDescent="0.4">
      <c r="A2416">
        <v>33.136363636363633</v>
      </c>
      <c r="B2416" s="4">
        <v>2</v>
      </c>
    </row>
    <row r="2417" spans="1:2" x14ac:dyDescent="0.4">
      <c r="A2417">
        <v>30.743636363636366</v>
      </c>
      <c r="B2417" s="4">
        <v>2</v>
      </c>
    </row>
    <row r="2418" spans="1:2" x14ac:dyDescent="0.4">
      <c r="A2418">
        <v>17.802727272727275</v>
      </c>
      <c r="B2418" s="4">
        <v>2</v>
      </c>
    </row>
    <row r="2419" spans="1:2" x14ac:dyDescent="0.4">
      <c r="A2419">
        <v>20.469090909090912</v>
      </c>
      <c r="B2419" s="4">
        <v>2</v>
      </c>
    </row>
    <row r="2420" spans="1:2" x14ac:dyDescent="0.4">
      <c r="A2420">
        <v>25.135454545454547</v>
      </c>
      <c r="B2420" s="4">
        <v>2</v>
      </c>
    </row>
    <row r="2421" spans="1:2" x14ac:dyDescent="0.4">
      <c r="A2421">
        <v>21.923636363636362</v>
      </c>
      <c r="B2421" s="4">
        <v>2</v>
      </c>
    </row>
    <row r="2422" spans="1:2" x14ac:dyDescent="0.4">
      <c r="A2422">
        <v>36.682727272727277</v>
      </c>
      <c r="B2422" s="4">
        <v>2</v>
      </c>
    </row>
    <row r="2423" spans="1:2" x14ac:dyDescent="0.4">
      <c r="A2423">
        <v>35.227272727272734</v>
      </c>
      <c r="B2423" s="4">
        <v>2</v>
      </c>
    </row>
    <row r="2424" spans="1:2" x14ac:dyDescent="0.4">
      <c r="A2424">
        <v>27.636363636363637</v>
      </c>
      <c r="B2424" s="4">
        <v>2</v>
      </c>
    </row>
    <row r="2425" spans="1:2" x14ac:dyDescent="0.4">
      <c r="A2425">
        <v>31.742727272727279</v>
      </c>
      <c r="B2425" s="4">
        <v>2</v>
      </c>
    </row>
    <row r="2426" spans="1:2" x14ac:dyDescent="0.4">
      <c r="A2426">
        <v>29.802727272727271</v>
      </c>
      <c r="B2426" s="4">
        <v>2</v>
      </c>
    </row>
    <row r="2427" spans="1:2" x14ac:dyDescent="0.4">
      <c r="A2427">
        <v>24.044545454545457</v>
      </c>
      <c r="B2427" s="4">
        <v>2</v>
      </c>
    </row>
    <row r="2428" spans="1:2" x14ac:dyDescent="0.4">
      <c r="A2428">
        <v>45.121818181818185</v>
      </c>
      <c r="B2428" s="4">
        <v>2</v>
      </c>
    </row>
    <row r="2429" spans="1:2" x14ac:dyDescent="0.4">
      <c r="A2429">
        <v>40.151818181818186</v>
      </c>
      <c r="B2429" s="4">
        <v>2</v>
      </c>
    </row>
    <row r="2430" spans="1:2" x14ac:dyDescent="0.4">
      <c r="A2430">
        <v>36.894545454545458</v>
      </c>
      <c r="B2430" s="4">
        <v>2</v>
      </c>
    </row>
    <row r="2431" spans="1:2" x14ac:dyDescent="0.4">
      <c r="A2431">
        <v>44.288181818181819</v>
      </c>
      <c r="B2431" s="4">
        <v>2</v>
      </c>
    </row>
    <row r="2432" spans="1:2" x14ac:dyDescent="0.4">
      <c r="A2432">
        <v>46.03</v>
      </c>
      <c r="B2432" s="4">
        <v>2</v>
      </c>
    </row>
    <row r="2433" spans="1:2" x14ac:dyDescent="0.4">
      <c r="A2433">
        <v>36.831818181818171</v>
      </c>
      <c r="B2433" s="4">
        <v>2</v>
      </c>
    </row>
    <row r="2434" spans="1:2" x14ac:dyDescent="0.4">
      <c r="A2434">
        <v>39.075454545454541</v>
      </c>
      <c r="B2434" s="4">
        <v>2</v>
      </c>
    </row>
    <row r="2435" spans="1:2" x14ac:dyDescent="0.4">
      <c r="A2435">
        <v>37.802727272727275</v>
      </c>
      <c r="B2435" s="4">
        <v>2</v>
      </c>
    </row>
    <row r="2436" spans="1:2" x14ac:dyDescent="0.4">
      <c r="A2436">
        <v>30.000000000000004</v>
      </c>
      <c r="B2436" s="4">
        <v>2</v>
      </c>
    </row>
    <row r="2437" spans="1:2" x14ac:dyDescent="0.4">
      <c r="A2437">
        <v>38.800909090909087</v>
      </c>
      <c r="B2437" s="4">
        <v>2</v>
      </c>
    </row>
    <row r="2438" spans="1:2" x14ac:dyDescent="0.4">
      <c r="A2438">
        <v>34.287272727272729</v>
      </c>
      <c r="B2438" s="4">
        <v>2</v>
      </c>
    </row>
    <row r="2439" spans="1:2" x14ac:dyDescent="0.4">
      <c r="A2439">
        <v>35.711818181818181</v>
      </c>
      <c r="B2439" s="4">
        <v>2</v>
      </c>
    </row>
    <row r="2440" spans="1:2" x14ac:dyDescent="0.4">
      <c r="A2440">
        <v>48.454545454545453</v>
      </c>
      <c r="B2440" s="4">
        <v>2</v>
      </c>
    </row>
    <row r="2441" spans="1:2" x14ac:dyDescent="0.4">
      <c r="A2441">
        <v>58.091818181818184</v>
      </c>
      <c r="B2441" s="4">
        <v>2</v>
      </c>
    </row>
    <row r="2442" spans="1:2" x14ac:dyDescent="0.4">
      <c r="A2442">
        <v>36.95545454545455</v>
      </c>
      <c r="B2442" s="4">
        <v>2</v>
      </c>
    </row>
    <row r="2443" spans="1:2" x14ac:dyDescent="0.4">
      <c r="A2443">
        <v>40.075454545454541</v>
      </c>
      <c r="B2443" s="4">
        <v>2</v>
      </c>
    </row>
    <row r="2444" spans="1:2" x14ac:dyDescent="0.4">
      <c r="A2444">
        <v>43.439090909090908</v>
      </c>
      <c r="B2444" s="4">
        <v>2</v>
      </c>
    </row>
    <row r="2445" spans="1:2" x14ac:dyDescent="0.4">
      <c r="A2445">
        <v>37.379090909090912</v>
      </c>
      <c r="B2445" s="4">
        <v>2</v>
      </c>
    </row>
    <row r="2446" spans="1:2" x14ac:dyDescent="0.4">
      <c r="A2446">
        <v>37.486363636363642</v>
      </c>
      <c r="B2446" s="4">
        <v>2</v>
      </c>
    </row>
    <row r="2447" spans="1:2" x14ac:dyDescent="0.4">
      <c r="A2447">
        <v>37.984545454545454</v>
      </c>
      <c r="B2447" s="4">
        <v>2</v>
      </c>
    </row>
    <row r="2448" spans="1:2" x14ac:dyDescent="0.4">
      <c r="A2448">
        <v>33.424545454545459</v>
      </c>
      <c r="B2448" s="4">
        <v>2</v>
      </c>
    </row>
    <row r="2449" spans="1:2" x14ac:dyDescent="0.4">
      <c r="A2449">
        <v>39.349090909090911</v>
      </c>
      <c r="B2449" s="4">
        <v>2</v>
      </c>
    </row>
    <row r="2450" spans="1:2" x14ac:dyDescent="0.4">
      <c r="A2450">
        <v>31.395454545454552</v>
      </c>
      <c r="B2450" s="4">
        <v>2</v>
      </c>
    </row>
    <row r="2451" spans="1:2" x14ac:dyDescent="0.4">
      <c r="A2451">
        <v>33.621818181818185</v>
      </c>
      <c r="B2451" s="4">
        <v>2</v>
      </c>
    </row>
    <row r="2452" spans="1:2" x14ac:dyDescent="0.4">
      <c r="A2452">
        <v>24.469090909090905</v>
      </c>
      <c r="B2452" s="4">
        <v>2</v>
      </c>
    </row>
    <row r="2453" spans="1:2" x14ac:dyDescent="0.4">
      <c r="A2453">
        <v>29.470000000000002</v>
      </c>
      <c r="B2453" s="4">
        <v>2</v>
      </c>
    </row>
    <row r="2454" spans="1:2" x14ac:dyDescent="0.4">
      <c r="A2454">
        <v>30.56</v>
      </c>
      <c r="B2454" s="4">
        <v>2</v>
      </c>
    </row>
    <row r="2455" spans="1:2" x14ac:dyDescent="0.4">
      <c r="A2455">
        <v>22.651818181818182</v>
      </c>
      <c r="B2455" s="4">
        <v>2</v>
      </c>
    </row>
    <row r="2456" spans="1:2" x14ac:dyDescent="0.4">
      <c r="A2456">
        <v>27.060000000000002</v>
      </c>
      <c r="B2456" s="4">
        <v>2</v>
      </c>
    </row>
    <row r="2457" spans="1:2" x14ac:dyDescent="0.4">
      <c r="A2457">
        <v>11.120909090909091</v>
      </c>
      <c r="B2457" s="4">
        <v>2</v>
      </c>
    </row>
    <row r="2458" spans="1:2" x14ac:dyDescent="0.4">
      <c r="A2458">
        <v>25.272727272727273</v>
      </c>
      <c r="B2458" s="4">
        <v>2</v>
      </c>
    </row>
    <row r="2459" spans="1:2" x14ac:dyDescent="0.4">
      <c r="A2459">
        <v>16.530909090909088</v>
      </c>
      <c r="B2459" s="4">
        <v>2</v>
      </c>
    </row>
    <row r="2460" spans="1:2" x14ac:dyDescent="0.4">
      <c r="A2460">
        <v>18.59090909090909</v>
      </c>
      <c r="B2460" s="4">
        <v>2</v>
      </c>
    </row>
    <row r="2461" spans="1:2" x14ac:dyDescent="0.4">
      <c r="A2461">
        <v>30.392727272727271</v>
      </c>
      <c r="B2461" s="4">
        <v>2</v>
      </c>
    </row>
    <row r="2462" spans="1:2" x14ac:dyDescent="0.4">
      <c r="A2462">
        <v>20.241818181818182</v>
      </c>
      <c r="B2462" s="4">
        <v>2</v>
      </c>
    </row>
    <row r="2463" spans="1:2" x14ac:dyDescent="0.4">
      <c r="A2463">
        <v>26.303636363636368</v>
      </c>
      <c r="B2463" s="4">
        <v>2</v>
      </c>
    </row>
    <row r="2464" spans="1:2" x14ac:dyDescent="0.4">
      <c r="A2464">
        <v>22.484545454545454</v>
      </c>
      <c r="B2464" s="4">
        <v>2</v>
      </c>
    </row>
    <row r="2465" spans="1:2" x14ac:dyDescent="0.4">
      <c r="A2465">
        <v>32.772727272727273</v>
      </c>
      <c r="B2465" s="4">
        <v>2</v>
      </c>
    </row>
    <row r="2466" spans="1:2" x14ac:dyDescent="0.4">
      <c r="A2466">
        <v>29.516363636363643</v>
      </c>
      <c r="B2466" s="4">
        <v>2</v>
      </c>
    </row>
    <row r="2467" spans="1:2" x14ac:dyDescent="0.4">
      <c r="A2467">
        <v>40.848181818181814</v>
      </c>
      <c r="B2467" s="4">
        <v>2</v>
      </c>
    </row>
    <row r="2468" spans="1:2" x14ac:dyDescent="0.4">
      <c r="A2468">
        <v>26.061818181818182</v>
      </c>
      <c r="B2468" s="4">
        <v>2</v>
      </c>
    </row>
    <row r="2469" spans="1:2" x14ac:dyDescent="0.4">
      <c r="A2469">
        <v>13.697272727272725</v>
      </c>
      <c r="B2469" s="4">
        <v>2</v>
      </c>
    </row>
    <row r="2470" spans="1:2" x14ac:dyDescent="0.4">
      <c r="A2470">
        <v>15.363636363636363</v>
      </c>
      <c r="B2470" s="4">
        <v>2</v>
      </c>
    </row>
    <row r="2471" spans="1:2" x14ac:dyDescent="0.4">
      <c r="A2471">
        <v>14.591818181818182</v>
      </c>
      <c r="B2471" s="4">
        <v>2</v>
      </c>
    </row>
    <row r="2472" spans="1:2" x14ac:dyDescent="0.4">
      <c r="A2472">
        <v>18.969090909090912</v>
      </c>
      <c r="B2472" s="4">
        <v>2</v>
      </c>
    </row>
    <row r="2473" spans="1:2" x14ac:dyDescent="0.4">
      <c r="A2473">
        <v>16.560909090909092</v>
      </c>
      <c r="B2473" s="4">
        <v>2</v>
      </c>
    </row>
    <row r="2474" spans="1:2" x14ac:dyDescent="0.4">
      <c r="A2474">
        <v>20.681818181818183</v>
      </c>
      <c r="B2474" s="4">
        <v>2</v>
      </c>
    </row>
    <row r="2475" spans="1:2" x14ac:dyDescent="0.4">
      <c r="A2475">
        <v>22.030909090909095</v>
      </c>
      <c r="B2475" s="4">
        <v>2</v>
      </c>
    </row>
    <row r="2476" spans="1:2" x14ac:dyDescent="0.4">
      <c r="A2476">
        <v>9.9381818181818176</v>
      </c>
      <c r="B2476" s="4">
        <v>1.6666666666666667</v>
      </c>
    </row>
    <row r="2477" spans="1:2" x14ac:dyDescent="0.4">
      <c r="A2477">
        <v>3.7118181818181815</v>
      </c>
      <c r="B2477" s="4">
        <v>1.6666666666666667</v>
      </c>
    </row>
    <row r="2478" spans="1:2" x14ac:dyDescent="0.4">
      <c r="A2478">
        <v>11</v>
      </c>
      <c r="B2478" s="4">
        <v>1.6666666666666667</v>
      </c>
    </row>
    <row r="2479" spans="1:2" x14ac:dyDescent="0.4">
      <c r="A2479">
        <v>4.4545454545454541</v>
      </c>
      <c r="B2479" s="4">
        <v>1.6666666666666667</v>
      </c>
    </row>
    <row r="2480" spans="1:2" x14ac:dyDescent="0.4">
      <c r="A2480">
        <v>3.1063636363636364</v>
      </c>
      <c r="B2480" s="4">
        <v>1.6666666666666667</v>
      </c>
    </row>
    <row r="2481" spans="1:2" x14ac:dyDescent="0.4">
      <c r="A2481">
        <v>2.1209090909090906</v>
      </c>
      <c r="B2481" s="4">
        <v>1.6666666666666667</v>
      </c>
    </row>
    <row r="2482" spans="1:2" x14ac:dyDescent="0.4">
      <c r="A2482">
        <v>4.1972727272727273</v>
      </c>
      <c r="B2482" s="4">
        <v>1.6666666666666667</v>
      </c>
    </row>
    <row r="2483" spans="1:2" x14ac:dyDescent="0.4">
      <c r="A2483">
        <v>2.3636363636363638</v>
      </c>
      <c r="B2483" s="4">
        <v>1.6666666666666667</v>
      </c>
    </row>
    <row r="2484" spans="1:2" x14ac:dyDescent="0.4">
      <c r="A2484">
        <v>5.878181818181818</v>
      </c>
      <c r="B2484" s="4">
        <v>1.6666666666666667</v>
      </c>
    </row>
    <row r="2485" spans="1:2" x14ac:dyDescent="0.4">
      <c r="A2485">
        <v>4.2727272727272725</v>
      </c>
      <c r="B2485" s="4">
        <v>1.6666666666666667</v>
      </c>
    </row>
    <row r="2486" spans="1:2" x14ac:dyDescent="0.4">
      <c r="A2486">
        <v>5.6818181818181817</v>
      </c>
      <c r="B2486" s="4">
        <v>1.6666666666666667</v>
      </c>
    </row>
    <row r="2487" spans="1:2" x14ac:dyDescent="0.4">
      <c r="A2487">
        <v>1.03</v>
      </c>
      <c r="B2487" s="4">
        <v>1.6666666666666667</v>
      </c>
    </row>
    <row r="2488" spans="1:2" x14ac:dyDescent="0.4">
      <c r="A2488">
        <v>9.5009090909090919</v>
      </c>
      <c r="B2488" s="4">
        <v>1.6666666666666667</v>
      </c>
    </row>
    <row r="2489" spans="1:2" x14ac:dyDescent="0.4">
      <c r="A2489">
        <v>1.2881818181818181</v>
      </c>
      <c r="B2489" s="4">
        <v>1.6666666666666667</v>
      </c>
    </row>
    <row r="2490" spans="1:2" x14ac:dyDescent="0.4">
      <c r="A2490">
        <v>1.3036363636363637</v>
      </c>
      <c r="B2490" s="4">
        <v>1.6666666666666667</v>
      </c>
    </row>
    <row r="2491" spans="1:2" x14ac:dyDescent="0.4">
      <c r="A2491">
        <v>1.8336363636363637</v>
      </c>
      <c r="B2491" s="4">
        <v>1.6666666666666667</v>
      </c>
    </row>
    <row r="2492" spans="1:2" x14ac:dyDescent="0.4">
      <c r="A2492">
        <v>3.166363636363636</v>
      </c>
      <c r="B2492" s="4">
        <v>1.6666666666666667</v>
      </c>
    </row>
    <row r="2493" spans="1:2" x14ac:dyDescent="0.4">
      <c r="A2493">
        <v>5.500909090909091</v>
      </c>
      <c r="B2493" s="4">
        <v>1.6666666666666667</v>
      </c>
    </row>
    <row r="2494" spans="1:2" x14ac:dyDescent="0.4">
      <c r="A2494">
        <v>2.8027272727272727</v>
      </c>
      <c r="B2494" s="4">
        <v>1.6666666666666667</v>
      </c>
    </row>
    <row r="2495" spans="1:2" x14ac:dyDescent="0.4">
      <c r="A2495">
        <v>2.5763636363636366</v>
      </c>
      <c r="B2495" s="4">
        <v>1.6666666666666667</v>
      </c>
    </row>
    <row r="2496" spans="1:2" x14ac:dyDescent="0.4">
      <c r="A2496">
        <v>6.0154545454545456</v>
      </c>
      <c r="B2496" s="4">
        <v>1.6666666666666667</v>
      </c>
    </row>
    <row r="2497" spans="1:2" x14ac:dyDescent="0.4">
      <c r="A2497">
        <v>6.5145454545454546</v>
      </c>
      <c r="B2497" s="4">
        <v>1.6666666666666667</v>
      </c>
    </row>
    <row r="2498" spans="1:2" x14ac:dyDescent="0.4">
      <c r="A2498">
        <v>0.59090909090909094</v>
      </c>
      <c r="B2498" s="4">
        <v>1.6666666666666667</v>
      </c>
    </row>
    <row r="2499" spans="1:2" x14ac:dyDescent="0.4">
      <c r="A2499">
        <v>2.605454545454545</v>
      </c>
      <c r="B2499" s="4">
        <v>1.6666666666666667</v>
      </c>
    </row>
    <row r="2500" spans="1:2" x14ac:dyDescent="0.4">
      <c r="A2500">
        <v>0.95454545454545459</v>
      </c>
      <c r="B2500" s="4">
        <v>1.6666666666666667</v>
      </c>
    </row>
    <row r="2501" spans="1:2" x14ac:dyDescent="0.4">
      <c r="A2501">
        <v>3.1518181818181819</v>
      </c>
      <c r="B2501" s="4">
        <v>1.6666666666666667</v>
      </c>
    </row>
    <row r="2502" spans="1:2" x14ac:dyDescent="0.4">
      <c r="A2502">
        <v>3.439090909090909</v>
      </c>
      <c r="B2502" s="4">
        <v>1.6666666666666667</v>
      </c>
    </row>
    <row r="2503" spans="1:2" x14ac:dyDescent="0.4">
      <c r="A2503">
        <v>1.2418181818181819</v>
      </c>
      <c r="B2503" s="4">
        <v>1.6666666666666667</v>
      </c>
    </row>
    <row r="2504" spans="1:2" x14ac:dyDescent="0.4">
      <c r="A2504">
        <v>3.1972727272727273</v>
      </c>
      <c r="B2504" s="4">
        <v>1.6666666666666667</v>
      </c>
    </row>
    <row r="2505" spans="1:2" x14ac:dyDescent="0.4">
      <c r="A2505">
        <v>2.8636363636363638</v>
      </c>
      <c r="B2505" s="4">
        <v>1.6666666666666667</v>
      </c>
    </row>
    <row r="2506" spans="1:2" x14ac:dyDescent="0.4">
      <c r="A2506">
        <v>2.2418181818181817</v>
      </c>
      <c r="B2506" s="4">
        <v>1.6666666666666667</v>
      </c>
    </row>
    <row r="2507" spans="1:2" x14ac:dyDescent="0.4">
      <c r="A2507">
        <v>3.1654545454545446</v>
      </c>
      <c r="B2507" s="4">
        <v>1.6666666666666667</v>
      </c>
    </row>
    <row r="2508" spans="1:2" x14ac:dyDescent="0.4">
      <c r="A2508">
        <v>2.9545454545454546</v>
      </c>
      <c r="B2508" s="4">
        <v>1.6666666666666667</v>
      </c>
    </row>
    <row r="2509" spans="1:2" x14ac:dyDescent="0.4">
      <c r="A2509">
        <v>2.2427272727272727</v>
      </c>
      <c r="B2509" s="4">
        <v>1.6666666666666667</v>
      </c>
    </row>
    <row r="2510" spans="1:2" x14ac:dyDescent="0.4">
      <c r="A2510">
        <v>2.1372727272727277</v>
      </c>
      <c r="B2510" s="4">
        <v>1.6666666666666667</v>
      </c>
    </row>
    <row r="2511" spans="1:2" x14ac:dyDescent="0.4">
      <c r="A2511">
        <v>1.9854545454545458</v>
      </c>
      <c r="B2511" s="4">
        <v>1.6666666666666667</v>
      </c>
    </row>
    <row r="2512" spans="1:2" x14ac:dyDescent="0.4">
      <c r="A2512">
        <v>2.8645454545454543</v>
      </c>
      <c r="B2512" s="4">
        <v>1.6666666666666667</v>
      </c>
    </row>
    <row r="2513" spans="1:2" x14ac:dyDescent="0.4">
      <c r="A2513">
        <v>0.93909090909090909</v>
      </c>
      <c r="B2513" s="4">
        <v>1.6666666666666667</v>
      </c>
    </row>
    <row r="2514" spans="1:2" x14ac:dyDescent="0.4">
      <c r="A2514">
        <v>3.3636363636363638</v>
      </c>
      <c r="B2514" s="4">
        <v>1.6666666666666667</v>
      </c>
    </row>
    <row r="2515" spans="1:2" x14ac:dyDescent="0.4">
      <c r="A2515">
        <v>5.9845454545454544</v>
      </c>
      <c r="B2515" s="4">
        <v>1.6666666666666667</v>
      </c>
    </row>
    <row r="2516" spans="1:2" x14ac:dyDescent="0.4">
      <c r="A2516">
        <v>2.1209090909090906</v>
      </c>
      <c r="B2516" s="4">
        <v>1.6666666666666667</v>
      </c>
    </row>
    <row r="2517" spans="1:2" x14ac:dyDescent="0.4">
      <c r="A2517">
        <v>4.0609090909090915</v>
      </c>
      <c r="B2517" s="4">
        <v>1.6666666666666667</v>
      </c>
    </row>
    <row r="2518" spans="1:2" x14ac:dyDescent="0.4">
      <c r="A2518">
        <v>1.2572727272727273</v>
      </c>
      <c r="B2518" s="4">
        <v>1.6666666666666667</v>
      </c>
    </row>
    <row r="2519" spans="1:2" x14ac:dyDescent="0.4">
      <c r="A2519">
        <v>4.8181818181818183</v>
      </c>
      <c r="B2519" s="4">
        <v>1.6666666666666667</v>
      </c>
    </row>
    <row r="2520" spans="1:2" x14ac:dyDescent="0.4">
      <c r="A2520">
        <v>2.060909090909091</v>
      </c>
      <c r="B2520" s="4">
        <v>1.6666666666666667</v>
      </c>
    </row>
    <row r="2521" spans="1:2" x14ac:dyDescent="0.4">
      <c r="A2521">
        <v>17.302727272727275</v>
      </c>
      <c r="B2521" s="4">
        <v>1.6666666666666667</v>
      </c>
    </row>
    <row r="2522" spans="1:2" x14ac:dyDescent="0.4">
      <c r="A2522">
        <v>4.833636363636364</v>
      </c>
      <c r="B2522" s="4">
        <v>1.6666666666666667</v>
      </c>
    </row>
    <row r="2523" spans="1:2" x14ac:dyDescent="0.4">
      <c r="A2523">
        <v>6.0154545454545456</v>
      </c>
      <c r="B2523" s="4">
        <v>1.6666666666666667</v>
      </c>
    </row>
    <row r="2524" spans="1:2" x14ac:dyDescent="0.4">
      <c r="A2524">
        <v>5.4390909090909085</v>
      </c>
      <c r="B2524" s="4">
        <v>1.6666666666666667</v>
      </c>
    </row>
    <row r="2525" spans="1:2" x14ac:dyDescent="0.4">
      <c r="A2525">
        <v>5.7727272727272725</v>
      </c>
      <c r="B2525" s="4">
        <v>1.6666666666666667</v>
      </c>
    </row>
    <row r="2526" spans="1:2" x14ac:dyDescent="0.4">
      <c r="A2526">
        <v>1.9545454545454546</v>
      </c>
      <c r="B2526" s="4">
        <v>1.6666666666666667</v>
      </c>
    </row>
    <row r="2527" spans="1:2" x14ac:dyDescent="0.4">
      <c r="A2527">
        <v>1.939090909090909</v>
      </c>
      <c r="B2527" s="4">
        <v>1.6666666666666667</v>
      </c>
    </row>
    <row r="2528" spans="1:2" x14ac:dyDescent="0.4">
      <c r="A2528">
        <v>4.6363636363636367</v>
      </c>
      <c r="B2528" s="4">
        <v>1.6666666666666667</v>
      </c>
    </row>
    <row r="2529" spans="1:2" x14ac:dyDescent="0.4">
      <c r="A2529">
        <v>4.5154545454545456</v>
      </c>
      <c r="B2529" s="4">
        <v>1.6666666666666667</v>
      </c>
    </row>
    <row r="2530" spans="1:2" x14ac:dyDescent="0.4">
      <c r="A2530">
        <v>9.3181818181818183</v>
      </c>
      <c r="B2530" s="4">
        <v>1.6666666666666667</v>
      </c>
    </row>
    <row r="2531" spans="1:2" x14ac:dyDescent="0.4">
      <c r="A2531">
        <v>7.4090909090909092</v>
      </c>
      <c r="B2531" s="4">
        <v>1.6666666666666667</v>
      </c>
    </row>
    <row r="2532" spans="1:2" x14ac:dyDescent="0.4">
      <c r="A2532">
        <v>6.2727272727272725</v>
      </c>
      <c r="B2532" s="4">
        <v>1.5</v>
      </c>
    </row>
    <row r="2533" spans="1:2" x14ac:dyDescent="0.4">
      <c r="A2533">
        <v>0.93909090909090909</v>
      </c>
      <c r="B2533" s="4">
        <v>2</v>
      </c>
    </row>
    <row r="2534" spans="1:2" x14ac:dyDescent="0.4">
      <c r="A2534">
        <v>11.211818181818181</v>
      </c>
      <c r="B2534" s="4">
        <v>2</v>
      </c>
    </row>
    <row r="2535" spans="1:2" x14ac:dyDescent="0.4">
      <c r="A2535">
        <v>9.3790909090909089</v>
      </c>
      <c r="B2535" s="4">
        <v>2</v>
      </c>
    </row>
    <row r="2536" spans="1:2" x14ac:dyDescent="0.4">
      <c r="A2536">
        <v>9.5</v>
      </c>
      <c r="B2536" s="4">
        <v>2</v>
      </c>
    </row>
    <row r="2537" spans="1:2" x14ac:dyDescent="0.4">
      <c r="A2537">
        <v>25.530909090909095</v>
      </c>
      <c r="B2537" s="4">
        <v>2</v>
      </c>
    </row>
    <row r="2538" spans="1:2" x14ac:dyDescent="0.4">
      <c r="A2538">
        <v>13.923636363636364</v>
      </c>
      <c r="B2538" s="4">
        <v>2</v>
      </c>
    </row>
    <row r="2539" spans="1:2" x14ac:dyDescent="0.4">
      <c r="A2539">
        <v>8.8181818181818183</v>
      </c>
      <c r="B2539" s="4">
        <v>2</v>
      </c>
    </row>
    <row r="2540" spans="1:2" x14ac:dyDescent="0.4">
      <c r="A2540">
        <v>6.9090909090909092</v>
      </c>
      <c r="B2540" s="4">
        <v>2</v>
      </c>
    </row>
    <row r="2541" spans="1:2" x14ac:dyDescent="0.4">
      <c r="A2541">
        <v>5.4845454545454544</v>
      </c>
      <c r="B2541" s="4">
        <v>2</v>
      </c>
    </row>
    <row r="2542" spans="1:2" x14ac:dyDescent="0.4">
      <c r="A2542">
        <v>14.712727272727273</v>
      </c>
      <c r="B2542" s="4">
        <v>2</v>
      </c>
    </row>
    <row r="2543" spans="1:2" x14ac:dyDescent="0.4">
      <c r="A2543">
        <v>11.348181818181818</v>
      </c>
      <c r="B2543" s="4">
        <v>2</v>
      </c>
    </row>
    <row r="2544" spans="1:2" x14ac:dyDescent="0.4">
      <c r="A2544">
        <v>15.5</v>
      </c>
      <c r="B2544" s="4">
        <v>2</v>
      </c>
    </row>
    <row r="2545" spans="1:2" x14ac:dyDescent="0.4">
      <c r="A2545">
        <v>18.484545454545454</v>
      </c>
      <c r="B2545" s="4">
        <v>2</v>
      </c>
    </row>
    <row r="2546" spans="1:2" x14ac:dyDescent="0.4">
      <c r="A2546">
        <v>28.349090909090908</v>
      </c>
      <c r="B2546" s="4">
        <v>2</v>
      </c>
    </row>
    <row r="2547" spans="1:2" x14ac:dyDescent="0.4">
      <c r="A2547">
        <v>20.621818181818181</v>
      </c>
      <c r="B2547" s="4">
        <v>2</v>
      </c>
    </row>
    <row r="2548" spans="1:2" x14ac:dyDescent="0.4">
      <c r="A2548">
        <v>13.455454545454545</v>
      </c>
      <c r="B2548" s="4">
        <v>2</v>
      </c>
    </row>
    <row r="2549" spans="1:2" x14ac:dyDescent="0.4">
      <c r="A2549">
        <v>29.757272727272724</v>
      </c>
      <c r="B2549" s="4">
        <v>2</v>
      </c>
    </row>
    <row r="2550" spans="1:2" x14ac:dyDescent="0.4">
      <c r="A2550">
        <v>34.408181818181816</v>
      </c>
      <c r="B2550" s="4">
        <v>2</v>
      </c>
    </row>
    <row r="2551" spans="1:2" x14ac:dyDescent="0.4">
      <c r="A2551">
        <v>25.560909090909092</v>
      </c>
      <c r="B2551" s="4">
        <v>2</v>
      </c>
    </row>
    <row r="2552" spans="1:2" x14ac:dyDescent="0.4">
      <c r="A2552">
        <v>28.106363636363639</v>
      </c>
      <c r="B2552" s="4">
        <v>2</v>
      </c>
    </row>
    <row r="2553" spans="1:2" x14ac:dyDescent="0.4">
      <c r="A2553">
        <v>23.970000000000002</v>
      </c>
      <c r="B2553" s="4">
        <v>2</v>
      </c>
    </row>
    <row r="2554" spans="1:2" x14ac:dyDescent="0.4">
      <c r="A2554">
        <v>35.832727272727276</v>
      </c>
      <c r="B2554" s="4">
        <v>2</v>
      </c>
    </row>
    <row r="2555" spans="1:2" x14ac:dyDescent="0.4">
      <c r="A2555">
        <v>30.772727272727273</v>
      </c>
      <c r="B2555" s="4">
        <v>2</v>
      </c>
    </row>
    <row r="2556" spans="1:2" x14ac:dyDescent="0.4">
      <c r="A2556">
        <v>21.727272727272723</v>
      </c>
      <c r="B2556" s="4">
        <v>2</v>
      </c>
    </row>
    <row r="2557" spans="1:2" x14ac:dyDescent="0.4">
      <c r="A2557">
        <v>24.272727272727273</v>
      </c>
      <c r="B2557" s="4">
        <v>2</v>
      </c>
    </row>
    <row r="2558" spans="1:2" x14ac:dyDescent="0.4">
      <c r="A2558">
        <v>27.666363636363634</v>
      </c>
      <c r="B2558" s="4">
        <v>2</v>
      </c>
    </row>
    <row r="2559" spans="1:2" x14ac:dyDescent="0.4">
      <c r="A2559">
        <v>26.349090909090908</v>
      </c>
      <c r="B2559" s="4">
        <v>2</v>
      </c>
    </row>
    <row r="2560" spans="1:2" x14ac:dyDescent="0.4">
      <c r="A2560">
        <v>17.181818181818183</v>
      </c>
      <c r="B2560" s="4">
        <v>2</v>
      </c>
    </row>
    <row r="2561" spans="1:2" x14ac:dyDescent="0.4">
      <c r="A2561">
        <v>25.378181818181819</v>
      </c>
      <c r="B2561" s="4">
        <v>2</v>
      </c>
    </row>
    <row r="2562" spans="1:2" x14ac:dyDescent="0.4">
      <c r="A2562">
        <v>34.848181818181814</v>
      </c>
      <c r="B2562" s="4">
        <v>2</v>
      </c>
    </row>
    <row r="2563" spans="1:2" x14ac:dyDescent="0.4">
      <c r="A2563">
        <v>31.060909090909092</v>
      </c>
      <c r="B2563" s="4">
        <v>2</v>
      </c>
    </row>
    <row r="2564" spans="1:2" x14ac:dyDescent="0.4">
      <c r="A2564">
        <v>35.288181818181819</v>
      </c>
      <c r="B2564" s="4">
        <v>2</v>
      </c>
    </row>
    <row r="2565" spans="1:2" x14ac:dyDescent="0.4">
      <c r="A2565">
        <v>36.81818181818182</v>
      </c>
      <c r="B2565" s="4">
        <v>2</v>
      </c>
    </row>
    <row r="2566" spans="1:2" x14ac:dyDescent="0.4">
      <c r="A2566">
        <v>36.256363636363631</v>
      </c>
      <c r="B2566" s="4">
        <v>2</v>
      </c>
    </row>
    <row r="2567" spans="1:2" x14ac:dyDescent="0.4">
      <c r="A2567">
        <v>46.364545454545457</v>
      </c>
      <c r="B2567" s="4">
        <v>2</v>
      </c>
    </row>
    <row r="2568" spans="1:2" x14ac:dyDescent="0.4">
      <c r="A2568">
        <v>39.619999999999997</v>
      </c>
      <c r="B2568" s="4">
        <v>2</v>
      </c>
    </row>
    <row r="2569" spans="1:2" x14ac:dyDescent="0.4">
      <c r="A2569">
        <v>32.94</v>
      </c>
      <c r="B2569" s="4">
        <v>2</v>
      </c>
    </row>
    <row r="2570" spans="1:2" x14ac:dyDescent="0.4">
      <c r="A2570">
        <v>38.559999999999995</v>
      </c>
      <c r="B2570" s="4">
        <v>2</v>
      </c>
    </row>
    <row r="2571" spans="1:2" x14ac:dyDescent="0.4">
      <c r="A2571">
        <v>28.227272727272727</v>
      </c>
      <c r="B2571" s="4">
        <v>2</v>
      </c>
    </row>
    <row r="2572" spans="1:2" x14ac:dyDescent="0.4">
      <c r="A2572">
        <v>29.288181818181815</v>
      </c>
      <c r="B2572" s="4">
        <v>2</v>
      </c>
    </row>
    <row r="2573" spans="1:2" x14ac:dyDescent="0.4">
      <c r="A2573">
        <v>31.651818181818182</v>
      </c>
      <c r="B2573" s="4">
        <v>2</v>
      </c>
    </row>
    <row r="2574" spans="1:2" x14ac:dyDescent="0.4">
      <c r="A2574">
        <v>30.575454545454544</v>
      </c>
      <c r="B2574" s="4">
        <v>2</v>
      </c>
    </row>
    <row r="2575" spans="1:2" x14ac:dyDescent="0.4">
      <c r="A2575">
        <v>37.046363636363637</v>
      </c>
      <c r="B2575" s="4">
        <v>2</v>
      </c>
    </row>
    <row r="2576" spans="1:2" x14ac:dyDescent="0.4">
      <c r="A2576">
        <v>37.68181818181818</v>
      </c>
      <c r="B2576" s="4">
        <v>2</v>
      </c>
    </row>
    <row r="2577" spans="1:2" x14ac:dyDescent="0.4">
      <c r="A2577">
        <v>29.758181818181814</v>
      </c>
      <c r="B2577" s="4">
        <v>2</v>
      </c>
    </row>
    <row r="2578" spans="1:2" x14ac:dyDescent="0.4">
      <c r="A2578">
        <v>26.604545454545459</v>
      </c>
      <c r="B2578" s="4">
        <v>2</v>
      </c>
    </row>
    <row r="2579" spans="1:2" x14ac:dyDescent="0.4">
      <c r="A2579">
        <v>39.18181818181818</v>
      </c>
      <c r="B2579" s="4">
        <v>2</v>
      </c>
    </row>
    <row r="2580" spans="1:2" x14ac:dyDescent="0.4">
      <c r="A2580">
        <v>45.515454545454546</v>
      </c>
      <c r="B2580" s="4">
        <v>2</v>
      </c>
    </row>
    <row r="2581" spans="1:2" x14ac:dyDescent="0.4">
      <c r="A2581">
        <v>49.210909090909098</v>
      </c>
      <c r="B2581" s="4">
        <v>2</v>
      </c>
    </row>
    <row r="2582" spans="1:2" x14ac:dyDescent="0.4">
      <c r="A2582">
        <v>34.651818181818186</v>
      </c>
      <c r="B2582" s="4">
        <v>2</v>
      </c>
    </row>
    <row r="2583" spans="1:2" x14ac:dyDescent="0.4">
      <c r="A2583">
        <v>39.726363636363629</v>
      </c>
      <c r="B2583" s="4">
        <v>2</v>
      </c>
    </row>
    <row r="2584" spans="1:2" x14ac:dyDescent="0.4">
      <c r="A2584">
        <v>40.438181818181818</v>
      </c>
      <c r="B2584" s="4">
        <v>2</v>
      </c>
    </row>
    <row r="2585" spans="1:2" x14ac:dyDescent="0.4">
      <c r="A2585">
        <v>41.44</v>
      </c>
      <c r="B2585" s="4">
        <v>2</v>
      </c>
    </row>
    <row r="2586" spans="1:2" x14ac:dyDescent="0.4">
      <c r="A2586">
        <v>40.258181818181818</v>
      </c>
      <c r="B2586" s="4">
        <v>2</v>
      </c>
    </row>
    <row r="2587" spans="1:2" x14ac:dyDescent="0.4">
      <c r="A2587">
        <v>35.910000000000004</v>
      </c>
      <c r="B2587" s="4">
        <v>2</v>
      </c>
    </row>
    <row r="2588" spans="1:2" x14ac:dyDescent="0.4">
      <c r="A2588">
        <v>32.544545454545457</v>
      </c>
      <c r="B2588" s="4">
        <v>2</v>
      </c>
    </row>
    <row r="2589" spans="1:2" x14ac:dyDescent="0.4">
      <c r="A2589">
        <v>41.605454545454542</v>
      </c>
      <c r="B2589" s="4">
        <v>2</v>
      </c>
    </row>
    <row r="2590" spans="1:2" x14ac:dyDescent="0.4">
      <c r="A2590">
        <v>42.803636363636365</v>
      </c>
      <c r="B2590" s="4">
        <v>2</v>
      </c>
    </row>
    <row r="2591" spans="1:2" x14ac:dyDescent="0.4">
      <c r="A2591">
        <v>34.666363636363634</v>
      </c>
      <c r="B2591" s="4">
        <v>2</v>
      </c>
    </row>
    <row r="2592" spans="1:2" x14ac:dyDescent="0.4">
      <c r="A2592">
        <v>42.076363636363638</v>
      </c>
      <c r="B2592" s="4">
        <v>2</v>
      </c>
    </row>
    <row r="2593" spans="1:2" x14ac:dyDescent="0.4">
      <c r="A2593">
        <v>41.908181818181816</v>
      </c>
      <c r="B2593" s="4">
        <v>2</v>
      </c>
    </row>
    <row r="2594" spans="1:2" x14ac:dyDescent="0.4">
      <c r="A2594">
        <v>43.45545454545455</v>
      </c>
      <c r="B2594" s="4">
        <v>2</v>
      </c>
    </row>
    <row r="2595" spans="1:2" x14ac:dyDescent="0.4">
      <c r="A2595">
        <v>40.802727272727275</v>
      </c>
      <c r="B2595" s="4">
        <v>2</v>
      </c>
    </row>
    <row r="2596" spans="1:2" x14ac:dyDescent="0.4">
      <c r="A2596">
        <v>42.272727272727273</v>
      </c>
      <c r="B2596" s="4">
        <v>2</v>
      </c>
    </row>
    <row r="2597" spans="1:2" x14ac:dyDescent="0.4">
      <c r="A2597">
        <v>52.621818181818185</v>
      </c>
      <c r="B2597" s="4">
        <v>2</v>
      </c>
    </row>
    <row r="2598" spans="1:2" x14ac:dyDescent="0.4">
      <c r="A2598">
        <v>55.953636363636363</v>
      </c>
      <c r="B2598" s="4">
        <v>2</v>
      </c>
    </row>
    <row r="2599" spans="1:2" x14ac:dyDescent="0.4">
      <c r="A2599">
        <v>34.877272727272718</v>
      </c>
      <c r="B2599" s="4">
        <v>2</v>
      </c>
    </row>
    <row r="2600" spans="1:2" x14ac:dyDescent="0.4">
      <c r="A2600">
        <v>11.394545454545455</v>
      </c>
      <c r="B2600" s="4">
        <v>2</v>
      </c>
    </row>
    <row r="2601" spans="1:2" x14ac:dyDescent="0.4">
      <c r="A2601">
        <v>22.68181818181818</v>
      </c>
      <c r="B2601" s="4">
        <v>2</v>
      </c>
    </row>
    <row r="2602" spans="1:2" x14ac:dyDescent="0.4">
      <c r="A2602">
        <v>24.954545454545453</v>
      </c>
      <c r="B2602" s="4">
        <v>2</v>
      </c>
    </row>
    <row r="2603" spans="1:2" x14ac:dyDescent="0.4">
      <c r="A2603">
        <v>17.576363636363634</v>
      </c>
      <c r="B2603" s="4">
        <v>2</v>
      </c>
    </row>
    <row r="2604" spans="1:2" x14ac:dyDescent="0.4">
      <c r="A2604">
        <v>16.560909090909092</v>
      </c>
      <c r="B2604" s="4">
        <v>2</v>
      </c>
    </row>
    <row r="2605" spans="1:2" x14ac:dyDescent="0.4">
      <c r="A2605">
        <v>16.969090909090909</v>
      </c>
      <c r="B2605" s="4">
        <v>2</v>
      </c>
    </row>
    <row r="2606" spans="1:2" x14ac:dyDescent="0.4">
      <c r="A2606">
        <v>19.939090909090908</v>
      </c>
      <c r="B2606" s="4">
        <v>2</v>
      </c>
    </row>
    <row r="2607" spans="1:2" x14ac:dyDescent="0.4">
      <c r="A2607">
        <v>16.970000000000002</v>
      </c>
      <c r="B2607" s="4">
        <v>2</v>
      </c>
    </row>
    <row r="2608" spans="1:2" x14ac:dyDescent="0.4">
      <c r="A2608">
        <v>8.9690909090909088</v>
      </c>
      <c r="B2608" s="4">
        <v>2</v>
      </c>
    </row>
    <row r="2609" spans="1:2" x14ac:dyDescent="0.4">
      <c r="A2609">
        <v>7.9545454545454541</v>
      </c>
      <c r="B2609" s="4">
        <v>2</v>
      </c>
    </row>
    <row r="2610" spans="1:2" x14ac:dyDescent="0.4">
      <c r="A2610">
        <v>10.984545454545454</v>
      </c>
      <c r="B2610" s="4">
        <v>2</v>
      </c>
    </row>
    <row r="2611" spans="1:2" x14ac:dyDescent="0.4">
      <c r="A2611">
        <v>7.7118181818181819</v>
      </c>
      <c r="B2611" s="4">
        <v>2</v>
      </c>
    </row>
    <row r="2612" spans="1:2" x14ac:dyDescent="0.4">
      <c r="A2612">
        <v>8.8936363636363627</v>
      </c>
      <c r="B2612" s="4">
        <v>2</v>
      </c>
    </row>
    <row r="2613" spans="1:2" x14ac:dyDescent="0.4">
      <c r="A2613">
        <v>4.1063636363636364</v>
      </c>
      <c r="B2613" s="4">
        <v>2</v>
      </c>
    </row>
    <row r="2614" spans="1:2" x14ac:dyDescent="0.4">
      <c r="A2614">
        <v>9.0909090909090917</v>
      </c>
      <c r="B2614" s="4">
        <v>2</v>
      </c>
    </row>
    <row r="2615" spans="1:2" x14ac:dyDescent="0.4">
      <c r="A2615">
        <v>4.8181818181818183</v>
      </c>
      <c r="B2615" s="4">
        <v>2</v>
      </c>
    </row>
    <row r="2616" spans="1:2" x14ac:dyDescent="0.4">
      <c r="A2616">
        <v>8.1363636363636367</v>
      </c>
      <c r="B2616" s="4">
        <v>2</v>
      </c>
    </row>
    <row r="2617" spans="1:2" x14ac:dyDescent="0.4">
      <c r="A2617">
        <v>6.2272727272727275</v>
      </c>
      <c r="B2617" s="4">
        <v>2</v>
      </c>
    </row>
    <row r="2618" spans="1:2" x14ac:dyDescent="0.4">
      <c r="A2618">
        <v>5.2427272727272731</v>
      </c>
      <c r="B2618" s="4">
        <v>2</v>
      </c>
    </row>
    <row r="2619" spans="1:2" x14ac:dyDescent="0.4">
      <c r="A2619">
        <v>3.4090909090909092</v>
      </c>
      <c r="B2619" s="4">
        <v>2</v>
      </c>
    </row>
    <row r="2620" spans="1:2" x14ac:dyDescent="0.4">
      <c r="A2620">
        <v>6.3936363636363636</v>
      </c>
      <c r="B2620" s="4">
        <v>2</v>
      </c>
    </row>
    <row r="2621" spans="1:2" x14ac:dyDescent="0.4">
      <c r="A2621">
        <v>6.8327272727272721</v>
      </c>
      <c r="B2621" s="4">
        <v>2</v>
      </c>
    </row>
    <row r="2622" spans="1:2" x14ac:dyDescent="0.4">
      <c r="A2622">
        <v>19.833636363636366</v>
      </c>
      <c r="B2622" s="4">
        <v>2</v>
      </c>
    </row>
    <row r="2623" spans="1:2" x14ac:dyDescent="0.4">
      <c r="A2623">
        <v>10.544545454545455</v>
      </c>
      <c r="B2623" s="4">
        <v>2</v>
      </c>
    </row>
    <row r="2624" spans="1:2" x14ac:dyDescent="0.4">
      <c r="A2624">
        <v>7.03</v>
      </c>
      <c r="B2624" s="4">
        <v>2</v>
      </c>
    </row>
    <row r="2625" spans="1:2" x14ac:dyDescent="0.4">
      <c r="A2625">
        <v>6.8790909090909089</v>
      </c>
      <c r="B2625" s="4">
        <v>2</v>
      </c>
    </row>
    <row r="2626" spans="1:2" x14ac:dyDescent="0.4">
      <c r="A2626">
        <v>9.0909090909090917</v>
      </c>
      <c r="B2626" s="4">
        <v>2</v>
      </c>
    </row>
    <row r="2627" spans="1:2" x14ac:dyDescent="0.4">
      <c r="A2627">
        <v>8.7272727272727266</v>
      </c>
      <c r="B2627" s="4">
        <v>2</v>
      </c>
    </row>
    <row r="2628" spans="1:2" x14ac:dyDescent="0.4">
      <c r="A2628">
        <v>8.7272727272727266</v>
      </c>
      <c r="B2628" s="4">
        <v>2</v>
      </c>
    </row>
    <row r="2629" spans="1:2" x14ac:dyDescent="0.4">
      <c r="A2629">
        <v>8.9245454545454539</v>
      </c>
      <c r="B2629" s="4">
        <v>2</v>
      </c>
    </row>
    <row r="2630" spans="1:2" x14ac:dyDescent="0.4">
      <c r="A2630">
        <v>6.6209090909090911</v>
      </c>
      <c r="B2630" s="4">
        <v>2</v>
      </c>
    </row>
    <row r="2631" spans="1:2" x14ac:dyDescent="0.4">
      <c r="A2631">
        <v>8.3636363636363633</v>
      </c>
      <c r="B2631" s="4">
        <v>2</v>
      </c>
    </row>
    <row r="2632" spans="1:2" x14ac:dyDescent="0.4">
      <c r="A2632">
        <v>2.4245454545454548</v>
      </c>
      <c r="B2632" s="4">
        <v>2</v>
      </c>
    </row>
    <row r="2633" spans="1:2" x14ac:dyDescent="0.4">
      <c r="A2633">
        <v>4.8327272727272721</v>
      </c>
      <c r="B2633" s="4">
        <v>2</v>
      </c>
    </row>
    <row r="2634" spans="1:2" x14ac:dyDescent="0.4">
      <c r="A2634">
        <v>6.1672727272727279</v>
      </c>
      <c r="B2634" s="4">
        <v>2</v>
      </c>
    </row>
    <row r="2635" spans="1:2" x14ac:dyDescent="0.4">
      <c r="A2635">
        <v>6.9090909090909092</v>
      </c>
      <c r="B2635" s="4">
        <v>2</v>
      </c>
    </row>
    <row r="2636" spans="1:2" x14ac:dyDescent="0.4">
      <c r="A2636">
        <v>15.408181818181818</v>
      </c>
      <c r="B2636" s="4">
        <v>2</v>
      </c>
    </row>
    <row r="2637" spans="1:2" x14ac:dyDescent="0.4">
      <c r="A2637">
        <v>8.8490909090909096</v>
      </c>
      <c r="B2637" s="4">
        <v>2</v>
      </c>
    </row>
    <row r="2638" spans="1:2" x14ac:dyDescent="0.4">
      <c r="A2638">
        <v>4.9081818181818173</v>
      </c>
      <c r="B2638" s="4">
        <v>2</v>
      </c>
    </row>
    <row r="2639" spans="1:2" x14ac:dyDescent="0.4">
      <c r="A2639">
        <v>9.0909090909090917</v>
      </c>
      <c r="B2639" s="4">
        <v>2</v>
      </c>
    </row>
    <row r="2640" spans="1:2" x14ac:dyDescent="0.4">
      <c r="A2640">
        <v>7.1518181818181823</v>
      </c>
      <c r="B2640" s="4">
        <v>2</v>
      </c>
    </row>
    <row r="2641" spans="1:2" x14ac:dyDescent="0.4">
      <c r="A2641">
        <v>8.8027272727272727</v>
      </c>
      <c r="B2641" s="4">
        <v>2</v>
      </c>
    </row>
    <row r="2642" spans="1:2" x14ac:dyDescent="0.4">
      <c r="A2642">
        <v>7.3181818181818183</v>
      </c>
      <c r="B2642" s="4">
        <v>2</v>
      </c>
    </row>
    <row r="2643" spans="1:2" x14ac:dyDescent="0.4">
      <c r="A2643">
        <v>6.7272727272727275</v>
      </c>
      <c r="B2643" s="4">
        <v>2</v>
      </c>
    </row>
    <row r="2644" spans="1:2" x14ac:dyDescent="0.4">
      <c r="A2644">
        <v>7.3027272727272727</v>
      </c>
      <c r="B2644" s="4">
        <v>2</v>
      </c>
    </row>
    <row r="2645" spans="1:2" x14ac:dyDescent="0.4">
      <c r="A2645">
        <v>6.9245454545454548</v>
      </c>
      <c r="B2645" s="4">
        <v>2</v>
      </c>
    </row>
    <row r="2646" spans="1:2" x14ac:dyDescent="0.4">
      <c r="A2646">
        <v>8.2872727272727271</v>
      </c>
      <c r="B2646" s="4">
        <v>2</v>
      </c>
    </row>
    <row r="2647" spans="1:2" x14ac:dyDescent="0.4">
      <c r="A2647">
        <v>7.5909090909090908</v>
      </c>
      <c r="B2647" s="4">
        <v>2</v>
      </c>
    </row>
    <row r="2648" spans="1:2" x14ac:dyDescent="0.4">
      <c r="A2648">
        <v>5.3790909090909089</v>
      </c>
      <c r="B2648" s="4">
        <v>2</v>
      </c>
    </row>
    <row r="2649" spans="1:2" x14ac:dyDescent="0.4">
      <c r="A2649">
        <v>5.8181818181818183</v>
      </c>
      <c r="B2649" s="4">
        <v>2</v>
      </c>
    </row>
    <row r="2650" spans="1:2" x14ac:dyDescent="0.4">
      <c r="A2650">
        <v>8.3027272727272727</v>
      </c>
      <c r="B2650" s="4">
        <v>2</v>
      </c>
    </row>
    <row r="2651" spans="1:2" x14ac:dyDescent="0.4">
      <c r="A2651">
        <v>17.091818181818184</v>
      </c>
      <c r="B2651" s="4">
        <v>2</v>
      </c>
    </row>
    <row r="2652" spans="1:2" x14ac:dyDescent="0.4">
      <c r="A2652">
        <v>6.9245454545454548</v>
      </c>
      <c r="B2652" s="4">
        <v>2</v>
      </c>
    </row>
    <row r="2653" spans="1:2" x14ac:dyDescent="0.4">
      <c r="A2653">
        <v>5.0154545454545456</v>
      </c>
      <c r="B2653" s="4">
        <v>2</v>
      </c>
    </row>
    <row r="2654" spans="1:2" x14ac:dyDescent="0.4">
      <c r="A2654">
        <v>7.7118181818181819</v>
      </c>
      <c r="B2654" s="4">
        <v>2</v>
      </c>
    </row>
    <row r="2655" spans="1:2" x14ac:dyDescent="0.4">
      <c r="A2655">
        <v>8.4700000000000006</v>
      </c>
      <c r="B2655" s="4">
        <v>2</v>
      </c>
    </row>
    <row r="2656" spans="1:2" x14ac:dyDescent="0.4">
      <c r="A2656">
        <v>8.833636363636364</v>
      </c>
      <c r="B2656" s="4">
        <v>2</v>
      </c>
    </row>
    <row r="2657" spans="1:2" x14ac:dyDescent="0.4">
      <c r="A2657">
        <v>6.7118181818181819</v>
      </c>
      <c r="B2657" s="4">
        <v>2</v>
      </c>
    </row>
    <row r="2658" spans="1:2" x14ac:dyDescent="0.4">
      <c r="A2658">
        <v>5</v>
      </c>
      <c r="B2658" s="4">
        <v>2</v>
      </c>
    </row>
    <row r="2659" spans="1:2" x14ac:dyDescent="0.4">
      <c r="A2659">
        <v>8.5609090909090906</v>
      </c>
      <c r="B2659" s="4">
        <v>2</v>
      </c>
    </row>
    <row r="2660" spans="1:2" x14ac:dyDescent="0.4">
      <c r="A2660">
        <v>8.3945454545454545</v>
      </c>
      <c r="B2660" s="4">
        <v>2</v>
      </c>
    </row>
    <row r="2661" spans="1:2" x14ac:dyDescent="0.4">
      <c r="A2661">
        <v>11.378181818181817</v>
      </c>
      <c r="B2661" s="4">
        <v>2</v>
      </c>
    </row>
    <row r="2662" spans="1:2" x14ac:dyDescent="0.4">
      <c r="A2662">
        <v>9.44</v>
      </c>
      <c r="B2662" s="4">
        <v>1.75</v>
      </c>
    </row>
    <row r="2663" spans="1:2" x14ac:dyDescent="0.4">
      <c r="A2663">
        <v>2.5299999999999998</v>
      </c>
      <c r="B2663" s="4">
        <v>1.75</v>
      </c>
    </row>
    <row r="2664" spans="1:2" x14ac:dyDescent="0.4">
      <c r="A2664">
        <v>0</v>
      </c>
      <c r="B2664" s="4">
        <v>1.75</v>
      </c>
    </row>
    <row r="2665" spans="1:2" x14ac:dyDescent="0.4">
      <c r="A2665">
        <v>0</v>
      </c>
      <c r="B2665" s="4">
        <v>1.75</v>
      </c>
    </row>
    <row r="2666" spans="1:2" x14ac:dyDescent="0.4">
      <c r="A2666">
        <v>0</v>
      </c>
      <c r="B2666" s="4">
        <v>1.75</v>
      </c>
    </row>
    <row r="2667" spans="1:2" x14ac:dyDescent="0.4">
      <c r="A2667">
        <v>0</v>
      </c>
      <c r="B2667" s="4">
        <v>1.75</v>
      </c>
    </row>
    <row r="2668" spans="1:2" x14ac:dyDescent="0.4">
      <c r="A2668">
        <v>0</v>
      </c>
      <c r="B2668" s="4">
        <v>1.75</v>
      </c>
    </row>
    <row r="2669" spans="1:2" x14ac:dyDescent="0.4">
      <c r="A2669">
        <v>0</v>
      </c>
      <c r="B2669" s="4">
        <v>1.75</v>
      </c>
    </row>
    <row r="2670" spans="1:2" x14ac:dyDescent="0.4">
      <c r="A2670">
        <v>0</v>
      </c>
      <c r="B2670" s="4">
        <v>1.75</v>
      </c>
    </row>
    <row r="2671" spans="1:2" x14ac:dyDescent="0.4">
      <c r="A2671">
        <v>0</v>
      </c>
      <c r="B2671" s="4">
        <v>1.75</v>
      </c>
    </row>
    <row r="2672" spans="1:2" x14ac:dyDescent="0.4">
      <c r="A2672">
        <v>0</v>
      </c>
      <c r="B2672" s="4">
        <v>1.75</v>
      </c>
    </row>
    <row r="2673" spans="1:2" x14ac:dyDescent="0.4">
      <c r="A2673">
        <v>0</v>
      </c>
      <c r="B2673" s="4">
        <v>1.75</v>
      </c>
    </row>
    <row r="2674" spans="1:2" x14ac:dyDescent="0.4">
      <c r="A2674">
        <v>1.1363636363636365</v>
      </c>
      <c r="B2674" s="4">
        <v>1.75</v>
      </c>
    </row>
    <row r="2675" spans="1:2" x14ac:dyDescent="0.4">
      <c r="A2675">
        <v>0</v>
      </c>
      <c r="B2675" s="4">
        <v>1.75</v>
      </c>
    </row>
    <row r="2676" spans="1:2" x14ac:dyDescent="0.4">
      <c r="A2676">
        <v>0.90909090909090906</v>
      </c>
      <c r="B2676" s="4">
        <v>1.75</v>
      </c>
    </row>
    <row r="2677" spans="1:2" x14ac:dyDescent="0.4">
      <c r="A2677">
        <v>0</v>
      </c>
      <c r="B2677" s="4">
        <v>1.75</v>
      </c>
    </row>
    <row r="2678" spans="1:2" x14ac:dyDescent="0.4">
      <c r="A2678">
        <v>3.5909090909090908</v>
      </c>
      <c r="B2678" s="4">
        <v>1.75</v>
      </c>
    </row>
    <row r="2679" spans="1:2" x14ac:dyDescent="0.4">
      <c r="A2679">
        <v>7.0754545454545452</v>
      </c>
      <c r="B2679" s="4">
        <v>2</v>
      </c>
    </row>
    <row r="2680" spans="1:2" x14ac:dyDescent="0.4">
      <c r="A2680">
        <v>2.3790909090909094</v>
      </c>
      <c r="B2680" s="4">
        <v>2</v>
      </c>
    </row>
    <row r="2681" spans="1:2" x14ac:dyDescent="0.4">
      <c r="A2681">
        <v>10.272727272727273</v>
      </c>
      <c r="B2681" s="4">
        <v>2</v>
      </c>
    </row>
    <row r="2682" spans="1:2" x14ac:dyDescent="0.4">
      <c r="A2682">
        <v>8.1818181818181817</v>
      </c>
      <c r="B2682" s="4">
        <v>2</v>
      </c>
    </row>
    <row r="2683" spans="1:2" x14ac:dyDescent="0.4">
      <c r="A2683">
        <v>8.6509090909090904</v>
      </c>
      <c r="B2683" s="4">
        <v>2</v>
      </c>
    </row>
    <row r="2684" spans="1:2" x14ac:dyDescent="0.4">
      <c r="A2684">
        <v>3.0909090909090908</v>
      </c>
      <c r="B2684" s="4">
        <v>2</v>
      </c>
    </row>
    <row r="2685" spans="1:2" x14ac:dyDescent="0.4">
      <c r="A2685">
        <v>12.878181818181817</v>
      </c>
      <c r="B2685" s="4">
        <v>2</v>
      </c>
    </row>
    <row r="2686" spans="1:2" x14ac:dyDescent="0.4">
      <c r="A2686">
        <v>11.272727272727273</v>
      </c>
      <c r="B2686" s="4">
        <v>2</v>
      </c>
    </row>
    <row r="2687" spans="1:2" x14ac:dyDescent="0.4">
      <c r="A2687">
        <v>23.878181818181815</v>
      </c>
      <c r="B2687" s="4">
        <v>2</v>
      </c>
    </row>
    <row r="2688" spans="1:2" x14ac:dyDescent="0.4">
      <c r="A2688">
        <v>23.394545454545458</v>
      </c>
      <c r="B2688" s="4">
        <v>2</v>
      </c>
    </row>
    <row r="2689" spans="1:2" x14ac:dyDescent="0.4">
      <c r="A2689">
        <v>26.924545454545456</v>
      </c>
      <c r="B2689" s="4">
        <v>2</v>
      </c>
    </row>
    <row r="2690" spans="1:2" x14ac:dyDescent="0.4">
      <c r="A2690">
        <v>41.940000000000005</v>
      </c>
      <c r="B2690" s="4">
        <v>2</v>
      </c>
    </row>
    <row r="2691" spans="1:2" x14ac:dyDescent="0.4">
      <c r="A2691">
        <v>43.500909090909097</v>
      </c>
      <c r="B2691" s="4">
        <v>2</v>
      </c>
    </row>
    <row r="2692" spans="1:2" x14ac:dyDescent="0.4">
      <c r="A2692">
        <v>36.03</v>
      </c>
      <c r="B2692" s="4">
        <v>2</v>
      </c>
    </row>
    <row r="2693" spans="1:2" x14ac:dyDescent="0.4">
      <c r="A2693">
        <v>44.742727272727272</v>
      </c>
      <c r="B2693" s="4">
        <v>2</v>
      </c>
    </row>
    <row r="2694" spans="1:2" x14ac:dyDescent="0.4">
      <c r="A2694">
        <v>46.379090909090912</v>
      </c>
      <c r="B2694" s="4">
        <v>2</v>
      </c>
    </row>
    <row r="2695" spans="1:2" x14ac:dyDescent="0.4">
      <c r="A2695">
        <v>46.741818181818182</v>
      </c>
      <c r="B2695" s="4">
        <v>2</v>
      </c>
    </row>
    <row r="2696" spans="1:2" x14ac:dyDescent="0.4">
      <c r="A2696">
        <v>40.620909090909088</v>
      </c>
      <c r="B2696" s="4">
        <v>2</v>
      </c>
    </row>
    <row r="2697" spans="1:2" x14ac:dyDescent="0.4">
      <c r="A2697">
        <v>50.212727272727264</v>
      </c>
      <c r="B2697" s="4">
        <v>2</v>
      </c>
    </row>
    <row r="2698" spans="1:2" x14ac:dyDescent="0.4">
      <c r="A2698">
        <v>40.090909090909093</v>
      </c>
      <c r="B2698" s="4">
        <v>2</v>
      </c>
    </row>
    <row r="2699" spans="1:2" x14ac:dyDescent="0.4">
      <c r="A2699">
        <v>38.500909090909097</v>
      </c>
      <c r="B2699" s="4">
        <v>2</v>
      </c>
    </row>
    <row r="2700" spans="1:2" x14ac:dyDescent="0.4">
      <c r="A2700">
        <v>34.166363636363634</v>
      </c>
      <c r="B2700" s="4">
        <v>2</v>
      </c>
    </row>
    <row r="2701" spans="1:2" x14ac:dyDescent="0.4">
      <c r="A2701">
        <v>36.605454545454542</v>
      </c>
      <c r="B2701" s="4">
        <v>2</v>
      </c>
    </row>
    <row r="2702" spans="1:2" x14ac:dyDescent="0.4">
      <c r="A2702">
        <v>35.560909090909092</v>
      </c>
      <c r="B2702" s="4">
        <v>2</v>
      </c>
    </row>
    <row r="2703" spans="1:2" x14ac:dyDescent="0.4">
      <c r="A2703">
        <v>39.241818181818182</v>
      </c>
      <c r="B2703" s="4">
        <v>2</v>
      </c>
    </row>
    <row r="2704" spans="1:2" x14ac:dyDescent="0.4">
      <c r="A2704">
        <v>37.742727272727272</v>
      </c>
      <c r="B2704" s="4">
        <v>2</v>
      </c>
    </row>
    <row r="2705" spans="1:2" x14ac:dyDescent="0.4">
      <c r="A2705">
        <v>32.470000000000006</v>
      </c>
      <c r="B2705" s="4">
        <v>2</v>
      </c>
    </row>
    <row r="2706" spans="1:2" x14ac:dyDescent="0.4">
      <c r="A2706">
        <v>27.241818181818186</v>
      </c>
      <c r="B2706" s="4">
        <v>2</v>
      </c>
    </row>
    <row r="2707" spans="1:2" x14ac:dyDescent="0.4">
      <c r="A2707">
        <v>24.636363636363637</v>
      </c>
      <c r="B2707" s="4">
        <v>2</v>
      </c>
    </row>
    <row r="2708" spans="1:2" x14ac:dyDescent="0.4">
      <c r="A2708">
        <v>40.469090909090909</v>
      </c>
      <c r="B2708" s="4">
        <v>2</v>
      </c>
    </row>
    <row r="2709" spans="1:2" x14ac:dyDescent="0.4">
      <c r="A2709">
        <v>50.059999999999995</v>
      </c>
      <c r="B2709" s="4">
        <v>2</v>
      </c>
    </row>
    <row r="2710" spans="1:2" x14ac:dyDescent="0.4">
      <c r="A2710">
        <v>44.697272727272725</v>
      </c>
      <c r="B2710" s="4">
        <v>2</v>
      </c>
    </row>
    <row r="2711" spans="1:2" x14ac:dyDescent="0.4">
      <c r="A2711">
        <v>39.045454545454547</v>
      </c>
      <c r="B2711" s="4">
        <v>2</v>
      </c>
    </row>
    <row r="2712" spans="1:2" x14ac:dyDescent="0.4">
      <c r="A2712">
        <v>54.363636363636367</v>
      </c>
      <c r="B2712" s="4">
        <v>2</v>
      </c>
    </row>
    <row r="2713" spans="1:2" x14ac:dyDescent="0.4">
      <c r="A2713">
        <v>55.043636363636367</v>
      </c>
      <c r="B2713" s="4">
        <v>2</v>
      </c>
    </row>
    <row r="2714" spans="1:2" x14ac:dyDescent="0.4">
      <c r="A2714">
        <v>68.455454545454529</v>
      </c>
      <c r="B2714" s="4">
        <v>2</v>
      </c>
    </row>
    <row r="2715" spans="1:2" x14ac:dyDescent="0.4">
      <c r="A2715">
        <v>48.620909090909095</v>
      </c>
      <c r="B2715" s="4">
        <v>2</v>
      </c>
    </row>
    <row r="2716" spans="1:2" x14ac:dyDescent="0.4">
      <c r="A2716">
        <v>52.030909090909091</v>
      </c>
      <c r="B2716" s="4">
        <v>2</v>
      </c>
    </row>
    <row r="2717" spans="1:2" x14ac:dyDescent="0.4">
      <c r="A2717">
        <v>51.424545454545459</v>
      </c>
      <c r="B2717" s="4">
        <v>2</v>
      </c>
    </row>
    <row r="2718" spans="1:2" x14ac:dyDescent="0.4">
      <c r="A2718">
        <v>48.696363636363643</v>
      </c>
      <c r="B2718" s="4">
        <v>2</v>
      </c>
    </row>
    <row r="2719" spans="1:2" x14ac:dyDescent="0.4">
      <c r="A2719">
        <v>60.090909090909101</v>
      </c>
      <c r="B2719" s="4">
        <v>2</v>
      </c>
    </row>
    <row r="2720" spans="1:2" x14ac:dyDescent="0.4">
      <c r="A2720">
        <v>51.31727272727273</v>
      </c>
      <c r="B2720" s="4">
        <v>2</v>
      </c>
    </row>
    <row r="2721" spans="1:2" x14ac:dyDescent="0.4">
      <c r="A2721">
        <v>54.014545454545448</v>
      </c>
      <c r="B2721" s="4">
        <v>2</v>
      </c>
    </row>
    <row r="2722" spans="1:2" x14ac:dyDescent="0.4">
      <c r="A2722">
        <v>51.029090909090911</v>
      </c>
      <c r="B2722" s="4">
        <v>2</v>
      </c>
    </row>
    <row r="2723" spans="1:2" x14ac:dyDescent="0.4">
      <c r="A2723">
        <v>56.257272727272742</v>
      </c>
      <c r="B2723" s="4">
        <v>2</v>
      </c>
    </row>
    <row r="2724" spans="1:2" x14ac:dyDescent="0.4">
      <c r="A2724">
        <v>58.256363636363631</v>
      </c>
      <c r="B2724" s="4">
        <v>2</v>
      </c>
    </row>
    <row r="2725" spans="1:2" x14ac:dyDescent="0.4">
      <c r="A2725">
        <v>57.81909090909091</v>
      </c>
      <c r="B2725" s="4">
        <v>2</v>
      </c>
    </row>
    <row r="2726" spans="1:2" x14ac:dyDescent="0.4">
      <c r="A2726">
        <v>64.289090909090916</v>
      </c>
      <c r="B2726" s="4">
        <v>2</v>
      </c>
    </row>
    <row r="2727" spans="1:2" x14ac:dyDescent="0.4">
      <c r="A2727">
        <v>57.801818181818184</v>
      </c>
      <c r="B2727" s="4">
        <v>2</v>
      </c>
    </row>
    <row r="2728" spans="1:2" x14ac:dyDescent="0.4">
      <c r="A2728">
        <v>47.833636363636359</v>
      </c>
      <c r="B2728" s="4">
        <v>2</v>
      </c>
    </row>
    <row r="2729" spans="1:2" x14ac:dyDescent="0.4">
      <c r="A2729">
        <v>64.652727272727262</v>
      </c>
      <c r="B2729" s="4">
        <v>2</v>
      </c>
    </row>
    <row r="2730" spans="1:2" x14ac:dyDescent="0.4">
      <c r="A2730">
        <v>58.00090909090909</v>
      </c>
      <c r="B2730" s="4">
        <v>2</v>
      </c>
    </row>
    <row r="2731" spans="1:2" x14ac:dyDescent="0.4">
      <c r="A2731">
        <v>51.984545454545461</v>
      </c>
      <c r="B2731" s="4">
        <v>2</v>
      </c>
    </row>
    <row r="2732" spans="1:2" x14ac:dyDescent="0.4">
      <c r="A2732">
        <v>48.607272727272722</v>
      </c>
      <c r="B2732" s="4">
        <v>2</v>
      </c>
    </row>
    <row r="2733" spans="1:2" x14ac:dyDescent="0.4">
      <c r="A2733">
        <v>47.167272727272717</v>
      </c>
      <c r="B2733" s="4">
        <v>2</v>
      </c>
    </row>
    <row r="2734" spans="1:2" x14ac:dyDescent="0.4">
      <c r="A2734">
        <v>40.167272727272731</v>
      </c>
      <c r="B2734" s="4">
        <v>2</v>
      </c>
    </row>
    <row r="2735" spans="1:2" x14ac:dyDescent="0.4">
      <c r="A2735">
        <v>51.577272727272728</v>
      </c>
      <c r="B2735" s="4">
        <v>2</v>
      </c>
    </row>
    <row r="2736" spans="1:2" x14ac:dyDescent="0.4">
      <c r="A2736">
        <v>43.892727272727271</v>
      </c>
      <c r="B2736" s="4">
        <v>2</v>
      </c>
    </row>
    <row r="2737" spans="1:2" x14ac:dyDescent="0.4">
      <c r="A2737">
        <v>42.394545454545458</v>
      </c>
      <c r="B2737" s="4">
        <v>2</v>
      </c>
    </row>
    <row r="2738" spans="1:2" x14ac:dyDescent="0.4">
      <c r="A2738">
        <v>47.575454545454548</v>
      </c>
      <c r="B2738" s="4">
        <v>2</v>
      </c>
    </row>
    <row r="2739" spans="1:2" x14ac:dyDescent="0.4">
      <c r="A2739">
        <v>38.289090909090909</v>
      </c>
      <c r="B2739" s="4">
        <v>2</v>
      </c>
    </row>
    <row r="2740" spans="1:2" x14ac:dyDescent="0.4">
      <c r="A2740">
        <v>41.545454545454547</v>
      </c>
      <c r="B2740" s="4">
        <v>2</v>
      </c>
    </row>
    <row r="2741" spans="1:2" x14ac:dyDescent="0.4">
      <c r="A2741">
        <v>43.362727272727277</v>
      </c>
      <c r="B2741" s="4">
        <v>2</v>
      </c>
    </row>
    <row r="2742" spans="1:2" x14ac:dyDescent="0.4">
      <c r="A2742">
        <v>49.576363636363631</v>
      </c>
      <c r="B2742" s="4">
        <v>2</v>
      </c>
    </row>
    <row r="2743" spans="1:2" x14ac:dyDescent="0.4">
      <c r="A2743">
        <v>41.348181818181814</v>
      </c>
      <c r="B2743" s="4">
        <v>2</v>
      </c>
    </row>
    <row r="2744" spans="1:2" x14ac:dyDescent="0.4">
      <c r="A2744">
        <v>20.606363636363639</v>
      </c>
      <c r="B2744" s="4">
        <v>2</v>
      </c>
    </row>
    <row r="2745" spans="1:2" x14ac:dyDescent="0.4">
      <c r="A2745">
        <v>21.03</v>
      </c>
      <c r="B2745" s="4">
        <v>2</v>
      </c>
    </row>
    <row r="2746" spans="1:2" x14ac:dyDescent="0.4">
      <c r="A2746">
        <v>24.817272727272723</v>
      </c>
      <c r="B2746" s="4">
        <v>2</v>
      </c>
    </row>
    <row r="2747" spans="1:2" x14ac:dyDescent="0.4">
      <c r="A2747">
        <v>22.211818181818181</v>
      </c>
      <c r="B2747" s="4">
        <v>2</v>
      </c>
    </row>
    <row r="2748" spans="1:2" x14ac:dyDescent="0.4">
      <c r="A2748">
        <v>16.515454545454549</v>
      </c>
      <c r="B2748" s="4">
        <v>2</v>
      </c>
    </row>
    <row r="2749" spans="1:2" x14ac:dyDescent="0.4">
      <c r="A2749">
        <v>25.954545454545453</v>
      </c>
      <c r="B2749" s="4">
        <v>2</v>
      </c>
    </row>
    <row r="2750" spans="1:2" x14ac:dyDescent="0.4">
      <c r="A2750">
        <v>21.575454545454548</v>
      </c>
      <c r="B2750" s="4">
        <v>2</v>
      </c>
    </row>
    <row r="2751" spans="1:2" x14ac:dyDescent="0.4">
      <c r="A2751">
        <v>27.015454545454546</v>
      </c>
      <c r="B2751" s="4">
        <v>2</v>
      </c>
    </row>
    <row r="2752" spans="1:2" x14ac:dyDescent="0.4">
      <c r="A2752">
        <v>23.803636363636368</v>
      </c>
      <c r="B2752" s="4">
        <v>2</v>
      </c>
    </row>
    <row r="2753" spans="1:2" x14ac:dyDescent="0.4">
      <c r="A2753">
        <v>21.469090909090909</v>
      </c>
      <c r="B2753" s="4">
        <v>2</v>
      </c>
    </row>
    <row r="2754" spans="1:2" x14ac:dyDescent="0.4">
      <c r="A2754">
        <v>28.576363636363638</v>
      </c>
      <c r="B2754" s="4">
        <v>2</v>
      </c>
    </row>
    <row r="2755" spans="1:2" x14ac:dyDescent="0.4">
      <c r="A2755">
        <v>23.40909090909091</v>
      </c>
      <c r="B2755" s="4">
        <v>2</v>
      </c>
    </row>
    <row r="2756" spans="1:2" x14ac:dyDescent="0.4">
      <c r="A2756">
        <v>20.499999999999996</v>
      </c>
      <c r="B2756" s="4">
        <v>2</v>
      </c>
    </row>
    <row r="2757" spans="1:2" x14ac:dyDescent="0.4">
      <c r="A2757">
        <v>26.757272727272724</v>
      </c>
      <c r="B2757" s="4">
        <v>2</v>
      </c>
    </row>
    <row r="2758" spans="1:2" x14ac:dyDescent="0.4">
      <c r="A2758">
        <v>35.514545454545456</v>
      </c>
      <c r="B2758" s="4">
        <v>2</v>
      </c>
    </row>
    <row r="2759" spans="1:2" x14ac:dyDescent="0.4">
      <c r="A2759">
        <v>37.332727272727269</v>
      </c>
      <c r="B2759" s="4">
        <v>2</v>
      </c>
    </row>
    <row r="2760" spans="1:2" x14ac:dyDescent="0.4">
      <c r="A2760">
        <v>42.620909090909095</v>
      </c>
      <c r="B2760" s="4">
        <v>2</v>
      </c>
    </row>
    <row r="2761" spans="1:2" x14ac:dyDescent="0.4">
      <c r="A2761">
        <v>22.939090909090911</v>
      </c>
      <c r="B2761" s="4">
        <v>2</v>
      </c>
    </row>
    <row r="2762" spans="1:2" x14ac:dyDescent="0.4">
      <c r="A2762">
        <v>24.394545454545458</v>
      </c>
      <c r="B2762" s="4">
        <v>2</v>
      </c>
    </row>
    <row r="2763" spans="1:2" x14ac:dyDescent="0.4">
      <c r="A2763">
        <v>12.425454545454544</v>
      </c>
      <c r="B2763" s="4">
        <v>2</v>
      </c>
    </row>
    <row r="2764" spans="1:2" x14ac:dyDescent="0.4">
      <c r="A2764">
        <v>2.1818181818181817</v>
      </c>
      <c r="B2764" s="4">
        <v>2</v>
      </c>
    </row>
    <row r="2765" spans="1:2" x14ac:dyDescent="0.4">
      <c r="A2765">
        <v>8.5909090909090917</v>
      </c>
      <c r="B2765" s="4">
        <v>2</v>
      </c>
    </row>
    <row r="2766" spans="1:2" x14ac:dyDescent="0.4">
      <c r="A2766">
        <v>8.5145454545454538</v>
      </c>
      <c r="B2766" s="4">
        <v>2</v>
      </c>
    </row>
    <row r="2767" spans="1:2" x14ac:dyDescent="0.4">
      <c r="A2767">
        <v>0</v>
      </c>
      <c r="B2767" s="4">
        <v>2</v>
      </c>
    </row>
    <row r="2768" spans="1:2" x14ac:dyDescent="0.4">
      <c r="A2768">
        <v>10.742727272727272</v>
      </c>
      <c r="B2768" s="4">
        <v>2</v>
      </c>
    </row>
    <row r="2769" spans="1:2" x14ac:dyDescent="0.4">
      <c r="A2769">
        <v>4.53</v>
      </c>
      <c r="B2769" s="4">
        <v>2</v>
      </c>
    </row>
    <row r="2770" spans="1:2" x14ac:dyDescent="0.4">
      <c r="A2770">
        <v>5.5909090909090908</v>
      </c>
      <c r="B2770" s="4">
        <v>2</v>
      </c>
    </row>
    <row r="2771" spans="1:2" x14ac:dyDescent="0.4">
      <c r="A2771">
        <v>6.9090909090909092</v>
      </c>
      <c r="B2771" s="4">
        <v>2</v>
      </c>
    </row>
    <row r="2772" spans="1:2" x14ac:dyDescent="0.4">
      <c r="A2772">
        <v>8.5909090909090917</v>
      </c>
      <c r="B2772" s="4">
        <v>2</v>
      </c>
    </row>
    <row r="2773" spans="1:2" x14ac:dyDescent="0.4">
      <c r="A2773">
        <v>6.5609090909090915</v>
      </c>
      <c r="B2773" s="4">
        <v>2</v>
      </c>
    </row>
    <row r="2774" spans="1:2" x14ac:dyDescent="0.4">
      <c r="A2774">
        <v>9.8945454545454545</v>
      </c>
      <c r="B2774" s="4">
        <v>2</v>
      </c>
    </row>
    <row r="2775" spans="1:2" x14ac:dyDescent="0.4">
      <c r="A2775">
        <v>8.2427272727272722</v>
      </c>
      <c r="B2775" s="4">
        <v>2</v>
      </c>
    </row>
    <row r="2776" spans="1:2" x14ac:dyDescent="0.4">
      <c r="A2776">
        <v>9.6063636363636373</v>
      </c>
      <c r="B2776" s="4">
        <v>2</v>
      </c>
    </row>
    <row r="2777" spans="1:2" x14ac:dyDescent="0.4">
      <c r="A2777">
        <v>8.6518181818181823</v>
      </c>
      <c r="B2777" s="4">
        <v>2</v>
      </c>
    </row>
    <row r="2778" spans="1:2" x14ac:dyDescent="0.4">
      <c r="A2778">
        <v>9.3790909090909089</v>
      </c>
      <c r="B2778" s="4">
        <v>2</v>
      </c>
    </row>
    <row r="2779" spans="1:2" x14ac:dyDescent="0.4">
      <c r="A2779">
        <v>9.7427272727272722</v>
      </c>
      <c r="B2779" s="4">
        <v>2</v>
      </c>
    </row>
    <row r="2780" spans="1:2" x14ac:dyDescent="0.4">
      <c r="A2780">
        <v>8.666363636363636</v>
      </c>
      <c r="B2780" s="4">
        <v>2</v>
      </c>
    </row>
    <row r="2781" spans="1:2" x14ac:dyDescent="0.4">
      <c r="A2781">
        <v>5.0154545454545456</v>
      </c>
      <c r="B2781" s="4">
        <v>2</v>
      </c>
    </row>
    <row r="2782" spans="1:2" x14ac:dyDescent="0.4">
      <c r="A2782">
        <v>8.6818181818181817</v>
      </c>
      <c r="B2782" s="4">
        <v>2</v>
      </c>
    </row>
    <row r="2783" spans="1:2" x14ac:dyDescent="0.4">
      <c r="A2783">
        <v>8.4700000000000006</v>
      </c>
      <c r="B2783" s="4">
        <v>2</v>
      </c>
    </row>
    <row r="2784" spans="1:2" x14ac:dyDescent="0.4">
      <c r="A2784">
        <v>8.954545454545455</v>
      </c>
      <c r="B2784" s="4">
        <v>2</v>
      </c>
    </row>
    <row r="2785" spans="1:2" x14ac:dyDescent="0.4">
      <c r="A2785">
        <v>8.1972727272727273</v>
      </c>
      <c r="B2785" s="4">
        <v>2</v>
      </c>
    </row>
    <row r="2786" spans="1:2" x14ac:dyDescent="0.4">
      <c r="A2786">
        <v>9.1363636363636367</v>
      </c>
      <c r="B2786" s="4">
        <v>2</v>
      </c>
    </row>
    <row r="2787" spans="1:2" x14ac:dyDescent="0.4">
      <c r="A2787">
        <v>9.0909090909090917</v>
      </c>
      <c r="B2787" s="4">
        <v>2</v>
      </c>
    </row>
    <row r="2788" spans="1:2" x14ac:dyDescent="0.4">
      <c r="A2788">
        <v>8.4245454545454539</v>
      </c>
      <c r="B2788" s="4">
        <v>2</v>
      </c>
    </row>
    <row r="2789" spans="1:2" x14ac:dyDescent="0.4">
      <c r="A2789">
        <v>10.636363636363637</v>
      </c>
      <c r="B2789" s="4">
        <v>2</v>
      </c>
    </row>
    <row r="2790" spans="1:2" x14ac:dyDescent="0.4">
      <c r="A2790">
        <v>12.68181818181818</v>
      </c>
      <c r="B2790" s="4">
        <v>2</v>
      </c>
    </row>
    <row r="2791" spans="1:2" x14ac:dyDescent="0.4">
      <c r="A2791">
        <v>5.6063636363636364</v>
      </c>
      <c r="B2791" s="4">
        <v>2</v>
      </c>
    </row>
    <row r="2792" spans="1:2" x14ac:dyDescent="0.4">
      <c r="A2792">
        <v>7.97</v>
      </c>
      <c r="B2792" s="4">
        <v>2</v>
      </c>
    </row>
    <row r="2793" spans="1:2" x14ac:dyDescent="0.4">
      <c r="A2793">
        <v>8.4700000000000006</v>
      </c>
      <c r="B2793" s="4">
        <v>2</v>
      </c>
    </row>
    <row r="2794" spans="1:2" x14ac:dyDescent="0.4">
      <c r="A2794">
        <v>7.47</v>
      </c>
      <c r="B2794" s="4">
        <v>2</v>
      </c>
    </row>
    <row r="2795" spans="1:2" x14ac:dyDescent="0.4">
      <c r="A2795">
        <v>4.8036363636363637</v>
      </c>
      <c r="B2795" s="4">
        <v>2</v>
      </c>
    </row>
    <row r="2796" spans="1:2" x14ac:dyDescent="0.4">
      <c r="A2796">
        <v>0</v>
      </c>
      <c r="B2796" s="4">
        <v>2</v>
      </c>
    </row>
    <row r="2797" spans="1:2" x14ac:dyDescent="0.4">
      <c r="A2797">
        <v>3.8027272727272727</v>
      </c>
      <c r="B2797" s="4">
        <v>2</v>
      </c>
    </row>
    <row r="2798" spans="1:2" x14ac:dyDescent="0.4">
      <c r="A2798">
        <v>6.2418181818181813</v>
      </c>
      <c r="B2798" s="4">
        <v>2</v>
      </c>
    </row>
    <row r="2799" spans="1:2" x14ac:dyDescent="0.4">
      <c r="A2799">
        <v>5.0909090909090908</v>
      </c>
      <c r="B2799" s="4">
        <v>2</v>
      </c>
    </row>
    <row r="2800" spans="1:2" x14ac:dyDescent="0.4">
      <c r="A2800">
        <v>7.2881818181818181</v>
      </c>
      <c r="B2800" s="4">
        <v>2</v>
      </c>
    </row>
    <row r="2801" spans="1:2" x14ac:dyDescent="0.4">
      <c r="A2801">
        <v>7.2418181818181813</v>
      </c>
      <c r="B2801" s="4">
        <v>2</v>
      </c>
    </row>
    <row r="2802" spans="1:2" x14ac:dyDescent="0.4">
      <c r="A2802">
        <v>6.7727272727272725</v>
      </c>
      <c r="B2802" s="4">
        <v>2</v>
      </c>
    </row>
    <row r="2803" spans="1:2" x14ac:dyDescent="0.4">
      <c r="A2803">
        <v>6.3790909090909089</v>
      </c>
      <c r="B2803" s="4">
        <v>2</v>
      </c>
    </row>
    <row r="2804" spans="1:2" x14ac:dyDescent="0.4">
      <c r="A2804">
        <v>5.8490909090909096</v>
      </c>
      <c r="B2804" s="4">
        <v>2</v>
      </c>
    </row>
    <row r="2805" spans="1:2" x14ac:dyDescent="0.4">
      <c r="A2805">
        <v>0.84818181818181815</v>
      </c>
      <c r="B2805" s="4">
        <v>2</v>
      </c>
    </row>
    <row r="2806" spans="1:2" x14ac:dyDescent="0.4">
      <c r="A2806">
        <v>4.6818181818181817</v>
      </c>
      <c r="B2806" s="4">
        <v>2</v>
      </c>
    </row>
    <row r="2807" spans="1:2" x14ac:dyDescent="0.4">
      <c r="A2807">
        <v>0</v>
      </c>
      <c r="B2807" s="4">
        <v>2</v>
      </c>
    </row>
    <row r="2808" spans="1:2" x14ac:dyDescent="0.4">
      <c r="A2808">
        <v>0</v>
      </c>
      <c r="B2808" s="4">
        <v>2</v>
      </c>
    </row>
    <row r="2809" spans="1:2" x14ac:dyDescent="0.4">
      <c r="A2809">
        <v>2.8490909090909096</v>
      </c>
      <c r="B2809" s="4">
        <v>2</v>
      </c>
    </row>
    <row r="2810" spans="1:2" x14ac:dyDescent="0.4">
      <c r="A2810">
        <v>3.2872727272727271</v>
      </c>
      <c r="B2810" s="4">
        <v>2</v>
      </c>
    </row>
    <row r="2811" spans="1:2" x14ac:dyDescent="0.4">
      <c r="A2811">
        <v>0</v>
      </c>
      <c r="B2811" s="4">
        <v>2</v>
      </c>
    </row>
    <row r="2812" spans="1:2" x14ac:dyDescent="0.4">
      <c r="A2812">
        <v>1.6818181818181819</v>
      </c>
      <c r="B2812" s="4">
        <v>2</v>
      </c>
    </row>
    <row r="2813" spans="1:2" x14ac:dyDescent="0.4">
      <c r="A2813">
        <v>0.22727272727272727</v>
      </c>
      <c r="B2813" s="4">
        <v>2</v>
      </c>
    </row>
    <row r="2814" spans="1:2" x14ac:dyDescent="0.4">
      <c r="A2814">
        <v>2.2572727272727273</v>
      </c>
      <c r="B2814" s="4">
        <v>2</v>
      </c>
    </row>
    <row r="2815" spans="1:2" x14ac:dyDescent="0.4">
      <c r="A2815">
        <v>4.2881818181818181</v>
      </c>
      <c r="B2815" s="4">
        <v>2</v>
      </c>
    </row>
    <row r="2816" spans="1:2" x14ac:dyDescent="0.4">
      <c r="A2816">
        <v>1.5754545454545452</v>
      </c>
      <c r="B2816" s="4">
        <v>2</v>
      </c>
    </row>
    <row r="2817" spans="1:2" x14ac:dyDescent="0.4">
      <c r="A2817">
        <v>1.0609090909090908</v>
      </c>
      <c r="B2817" s="4">
        <v>2</v>
      </c>
    </row>
    <row r="2818" spans="1:2" x14ac:dyDescent="0.4">
      <c r="A2818">
        <v>0</v>
      </c>
      <c r="B2818" s="4">
        <v>2</v>
      </c>
    </row>
    <row r="2819" spans="1:2" x14ac:dyDescent="0.4">
      <c r="A2819">
        <v>0</v>
      </c>
      <c r="B2819" s="4">
        <v>2</v>
      </c>
    </row>
    <row r="2820" spans="1:2" x14ac:dyDescent="0.4">
      <c r="A2820">
        <v>1.0909090909090908</v>
      </c>
      <c r="B2820" s="4">
        <v>2</v>
      </c>
    </row>
    <row r="2821" spans="1:2" x14ac:dyDescent="0.4">
      <c r="A2821">
        <v>0</v>
      </c>
      <c r="B2821" s="4">
        <v>2</v>
      </c>
    </row>
    <row r="2822" spans="1:2" x14ac:dyDescent="0.4">
      <c r="A2822">
        <v>0</v>
      </c>
      <c r="B2822" s="4">
        <v>2</v>
      </c>
    </row>
    <row r="2823" spans="1:2" x14ac:dyDescent="0.4">
      <c r="A2823">
        <v>0</v>
      </c>
      <c r="B2823" s="4">
        <v>2</v>
      </c>
    </row>
    <row r="2824" spans="1:2" x14ac:dyDescent="0.4">
      <c r="A2824">
        <v>4.4545454545454541</v>
      </c>
      <c r="B2824" s="4">
        <v>2</v>
      </c>
    </row>
    <row r="2825" spans="1:2" x14ac:dyDescent="0.4">
      <c r="A2825">
        <v>2.1363636363636362</v>
      </c>
      <c r="B2825" s="4">
        <v>2</v>
      </c>
    </row>
    <row r="2826" spans="1:2" x14ac:dyDescent="0.4">
      <c r="A2826">
        <v>3.060909090909091</v>
      </c>
      <c r="B2826" s="4">
        <v>2</v>
      </c>
    </row>
    <row r="2827" spans="1:2" x14ac:dyDescent="0.4">
      <c r="A2827">
        <v>3.666363636363636</v>
      </c>
      <c r="B2827" s="4">
        <v>2</v>
      </c>
    </row>
    <row r="2828" spans="1:2" x14ac:dyDescent="0.4">
      <c r="A2828">
        <v>7.7572727272727269</v>
      </c>
      <c r="B2828" s="4">
        <v>2</v>
      </c>
    </row>
    <row r="2829" spans="1:2" x14ac:dyDescent="0.4">
      <c r="A2829">
        <v>9.3027272727272727</v>
      </c>
      <c r="B2829" s="4">
        <v>2</v>
      </c>
    </row>
    <row r="2830" spans="1:2" x14ac:dyDescent="0.4">
      <c r="A2830">
        <v>9.3636363636363633</v>
      </c>
      <c r="B2830" s="4">
        <v>2</v>
      </c>
    </row>
    <row r="2831" spans="1:2" x14ac:dyDescent="0.4">
      <c r="A2831">
        <v>24.150909090909089</v>
      </c>
      <c r="B2831" s="4">
        <v>2</v>
      </c>
    </row>
    <row r="2832" spans="1:2" x14ac:dyDescent="0.4">
      <c r="A2832">
        <v>19.075454545454548</v>
      </c>
      <c r="B2832" s="4">
        <v>2</v>
      </c>
    </row>
    <row r="2833" spans="1:2" x14ac:dyDescent="0.4">
      <c r="A2833">
        <v>23.771818181818183</v>
      </c>
      <c r="B2833" s="4">
        <v>2</v>
      </c>
    </row>
    <row r="2834" spans="1:2" x14ac:dyDescent="0.4">
      <c r="A2834">
        <v>25.666363636363634</v>
      </c>
      <c r="B2834" s="4">
        <v>2</v>
      </c>
    </row>
    <row r="2835" spans="1:2" x14ac:dyDescent="0.4">
      <c r="A2835">
        <v>24.393636363636361</v>
      </c>
      <c r="B2835" s="4">
        <v>2</v>
      </c>
    </row>
    <row r="2836" spans="1:2" x14ac:dyDescent="0.4">
      <c r="A2836">
        <v>33.424545454545459</v>
      </c>
      <c r="B2836" s="4">
        <v>2</v>
      </c>
    </row>
    <row r="2837" spans="1:2" x14ac:dyDescent="0.4">
      <c r="A2837">
        <v>26.227272727272727</v>
      </c>
      <c r="B2837" s="4">
        <v>2</v>
      </c>
    </row>
    <row r="2838" spans="1:2" x14ac:dyDescent="0.4">
      <c r="A2838">
        <v>26.970000000000002</v>
      </c>
      <c r="B2838" s="4">
        <v>2</v>
      </c>
    </row>
    <row r="2839" spans="1:2" x14ac:dyDescent="0.4">
      <c r="A2839">
        <v>25.818181818181817</v>
      </c>
      <c r="B2839" s="4">
        <v>2</v>
      </c>
    </row>
    <row r="2840" spans="1:2" x14ac:dyDescent="0.4">
      <c r="A2840">
        <v>20.803636363636357</v>
      </c>
      <c r="B2840" s="4">
        <v>2</v>
      </c>
    </row>
    <row r="2841" spans="1:2" x14ac:dyDescent="0.4">
      <c r="A2841">
        <v>25.757272727272731</v>
      </c>
      <c r="B2841" s="4">
        <v>2</v>
      </c>
    </row>
    <row r="2842" spans="1:2" x14ac:dyDescent="0.4">
      <c r="A2842">
        <v>36.179999999999993</v>
      </c>
      <c r="B2842" s="4">
        <v>2</v>
      </c>
    </row>
    <row r="2843" spans="1:2" x14ac:dyDescent="0.4">
      <c r="A2843">
        <v>38.696363636363635</v>
      </c>
      <c r="B2843" s="4">
        <v>2</v>
      </c>
    </row>
    <row r="2844" spans="1:2" x14ac:dyDescent="0.4">
      <c r="A2844">
        <v>24.864545454545453</v>
      </c>
      <c r="B2844" s="4">
        <v>2</v>
      </c>
    </row>
    <row r="2845" spans="1:2" x14ac:dyDescent="0.4">
      <c r="A2845">
        <v>39.68181818181818</v>
      </c>
      <c r="B2845" s="4">
        <v>2</v>
      </c>
    </row>
    <row r="2846" spans="1:2" x14ac:dyDescent="0.4">
      <c r="A2846">
        <v>34.501818181818187</v>
      </c>
      <c r="B2846" s="4">
        <v>2</v>
      </c>
    </row>
    <row r="2847" spans="1:2" x14ac:dyDescent="0.4">
      <c r="A2847">
        <v>26.696363636363639</v>
      </c>
      <c r="B2847" s="4">
        <v>2</v>
      </c>
    </row>
    <row r="2848" spans="1:2" x14ac:dyDescent="0.4">
      <c r="A2848">
        <v>35.953636363636356</v>
      </c>
      <c r="B2848" s="4">
        <v>2</v>
      </c>
    </row>
    <row r="2849" spans="1:2" x14ac:dyDescent="0.4">
      <c r="A2849">
        <v>26.06</v>
      </c>
      <c r="B2849" s="4">
        <v>2</v>
      </c>
    </row>
    <row r="2850" spans="1:2" x14ac:dyDescent="0.4">
      <c r="A2850">
        <v>13.923636363636364</v>
      </c>
      <c r="B2850" s="4">
        <v>2</v>
      </c>
    </row>
    <row r="2851" spans="1:2" x14ac:dyDescent="0.4">
      <c r="A2851">
        <v>33.531818181818188</v>
      </c>
      <c r="B2851" s="4">
        <v>2</v>
      </c>
    </row>
    <row r="2852" spans="1:2" x14ac:dyDescent="0.4">
      <c r="A2852">
        <v>31.606363636363632</v>
      </c>
      <c r="B2852" s="4">
        <v>2</v>
      </c>
    </row>
    <row r="2853" spans="1:2" x14ac:dyDescent="0.4">
      <c r="A2853">
        <v>35.590909090909093</v>
      </c>
      <c r="B2853" s="4">
        <v>2</v>
      </c>
    </row>
    <row r="2854" spans="1:2" x14ac:dyDescent="0.4">
      <c r="A2854">
        <v>46.665454545454537</v>
      </c>
      <c r="B2854" s="4">
        <v>2</v>
      </c>
    </row>
    <row r="2855" spans="1:2" x14ac:dyDescent="0.4">
      <c r="A2855">
        <v>42.454545454545453</v>
      </c>
      <c r="B2855" s="4">
        <v>2</v>
      </c>
    </row>
    <row r="2856" spans="1:2" x14ac:dyDescent="0.4">
      <c r="A2856">
        <v>27.348181818181818</v>
      </c>
      <c r="B2856" s="4">
        <v>2</v>
      </c>
    </row>
    <row r="2857" spans="1:2" x14ac:dyDescent="0.4">
      <c r="A2857">
        <v>42.106363636363639</v>
      </c>
      <c r="B2857" s="4">
        <v>2</v>
      </c>
    </row>
    <row r="2858" spans="1:2" x14ac:dyDescent="0.4">
      <c r="A2858">
        <v>38.150909090909089</v>
      </c>
      <c r="B2858" s="4">
        <v>2</v>
      </c>
    </row>
    <row r="2859" spans="1:2" x14ac:dyDescent="0.4">
      <c r="A2859">
        <v>48.788181818181826</v>
      </c>
      <c r="B2859" s="4">
        <v>2</v>
      </c>
    </row>
    <row r="2860" spans="1:2" x14ac:dyDescent="0.4">
      <c r="A2860">
        <v>39.151818181818186</v>
      </c>
      <c r="B2860" s="4">
        <v>2</v>
      </c>
    </row>
    <row r="2861" spans="1:2" x14ac:dyDescent="0.4">
      <c r="A2861">
        <v>49.378181818181822</v>
      </c>
      <c r="B2861" s="4">
        <v>2</v>
      </c>
    </row>
    <row r="2862" spans="1:2" x14ac:dyDescent="0.4">
      <c r="A2862">
        <v>33.849090909090911</v>
      </c>
      <c r="B2862" s="4">
        <v>2</v>
      </c>
    </row>
    <row r="2863" spans="1:2" x14ac:dyDescent="0.4">
      <c r="A2863">
        <v>43.893636363636361</v>
      </c>
      <c r="B2863" s="4">
        <v>2</v>
      </c>
    </row>
    <row r="2864" spans="1:2" x14ac:dyDescent="0.4">
      <c r="A2864">
        <v>51.363636363636374</v>
      </c>
      <c r="B2864" s="4">
        <v>2</v>
      </c>
    </row>
    <row r="2865" spans="1:2" x14ac:dyDescent="0.4">
      <c r="A2865">
        <v>43.849090909090911</v>
      </c>
      <c r="B2865" s="4">
        <v>2</v>
      </c>
    </row>
    <row r="2866" spans="1:2" x14ac:dyDescent="0.4">
      <c r="A2866">
        <v>34.18090909090909</v>
      </c>
      <c r="B2866" s="4">
        <v>2</v>
      </c>
    </row>
    <row r="2867" spans="1:2" x14ac:dyDescent="0.4">
      <c r="A2867">
        <v>34.727272727272727</v>
      </c>
      <c r="B2867" s="4">
        <v>2</v>
      </c>
    </row>
    <row r="2868" spans="1:2" x14ac:dyDescent="0.4">
      <c r="A2868">
        <v>30.226363636363637</v>
      </c>
      <c r="B2868" s="4">
        <v>2</v>
      </c>
    </row>
    <row r="2869" spans="1:2" x14ac:dyDescent="0.4">
      <c r="A2869">
        <v>35.363636363636367</v>
      </c>
      <c r="B2869" s="4">
        <v>2</v>
      </c>
    </row>
    <row r="2870" spans="1:2" x14ac:dyDescent="0.4">
      <c r="A2870">
        <v>31.151818181818179</v>
      </c>
      <c r="B2870" s="4">
        <v>2</v>
      </c>
    </row>
    <row r="2871" spans="1:2" x14ac:dyDescent="0.4">
      <c r="A2871">
        <v>27.848181818181818</v>
      </c>
      <c r="B2871" s="4">
        <v>2</v>
      </c>
    </row>
    <row r="2872" spans="1:2" x14ac:dyDescent="0.4">
      <c r="A2872">
        <v>41.394545454545458</v>
      </c>
      <c r="B2872" s="4">
        <v>2</v>
      </c>
    </row>
    <row r="2873" spans="1:2" x14ac:dyDescent="0.4">
      <c r="A2873">
        <v>36.075454545454541</v>
      </c>
      <c r="B2873" s="4">
        <v>2</v>
      </c>
    </row>
    <row r="2874" spans="1:2" x14ac:dyDescent="0.4">
      <c r="A2874">
        <v>42.726363636363629</v>
      </c>
      <c r="B2874" s="4">
        <v>2</v>
      </c>
    </row>
    <row r="2875" spans="1:2" x14ac:dyDescent="0.4">
      <c r="A2875">
        <v>42.743636363636369</v>
      </c>
      <c r="B2875" s="4">
        <v>2</v>
      </c>
    </row>
    <row r="2876" spans="1:2" x14ac:dyDescent="0.4">
      <c r="A2876">
        <v>32.303636363636365</v>
      </c>
      <c r="B2876" s="4">
        <v>2</v>
      </c>
    </row>
    <row r="2877" spans="1:2" x14ac:dyDescent="0.4">
      <c r="A2877">
        <v>30.045454545454547</v>
      </c>
      <c r="B2877" s="4">
        <v>2</v>
      </c>
    </row>
    <row r="2878" spans="1:2" x14ac:dyDescent="0.4">
      <c r="A2878">
        <v>33.909090909090907</v>
      </c>
      <c r="B2878" s="4">
        <v>2</v>
      </c>
    </row>
    <row r="2879" spans="1:2" x14ac:dyDescent="0.4">
      <c r="A2879">
        <v>38.43818181818181</v>
      </c>
      <c r="B2879" s="4">
        <v>2</v>
      </c>
    </row>
    <row r="2880" spans="1:2" x14ac:dyDescent="0.4">
      <c r="A2880">
        <v>32.228181818181824</v>
      </c>
      <c r="B2880" s="4">
        <v>2</v>
      </c>
    </row>
    <row r="2881" spans="1:2" x14ac:dyDescent="0.4">
      <c r="A2881">
        <v>28.470000000000002</v>
      </c>
      <c r="B2881" s="4">
        <v>2</v>
      </c>
    </row>
    <row r="2882" spans="1:2" x14ac:dyDescent="0.4">
      <c r="A2882">
        <v>37.484545454545454</v>
      </c>
      <c r="B2882" s="4">
        <v>2</v>
      </c>
    </row>
    <row r="2883" spans="1:2" x14ac:dyDescent="0.4">
      <c r="A2883">
        <v>34.302727272727275</v>
      </c>
      <c r="B2883" s="4">
        <v>2</v>
      </c>
    </row>
    <row r="2884" spans="1:2" x14ac:dyDescent="0.4">
      <c r="A2884">
        <v>28.485454545454544</v>
      </c>
      <c r="B2884" s="4">
        <v>2</v>
      </c>
    </row>
    <row r="2885" spans="1:2" x14ac:dyDescent="0.4">
      <c r="A2885">
        <v>24.136363636363637</v>
      </c>
      <c r="B2885" s="4">
        <v>2</v>
      </c>
    </row>
    <row r="2886" spans="1:2" x14ac:dyDescent="0.4">
      <c r="A2886">
        <v>35.924545454545459</v>
      </c>
      <c r="B2886" s="4">
        <v>2</v>
      </c>
    </row>
    <row r="2887" spans="1:2" x14ac:dyDescent="0.4">
      <c r="A2887">
        <v>27</v>
      </c>
      <c r="B2887" s="4">
        <v>2</v>
      </c>
    </row>
    <row r="2888" spans="1:2" x14ac:dyDescent="0.4">
      <c r="A2888">
        <v>41.195454545454545</v>
      </c>
      <c r="B2888" s="4">
        <v>2</v>
      </c>
    </row>
    <row r="2889" spans="1:2" x14ac:dyDescent="0.4">
      <c r="A2889">
        <v>32.696363636363635</v>
      </c>
      <c r="B2889" s="4">
        <v>2</v>
      </c>
    </row>
    <row r="2890" spans="1:2" x14ac:dyDescent="0.4">
      <c r="A2890">
        <v>35.167272727272731</v>
      </c>
      <c r="B2890" s="4">
        <v>2</v>
      </c>
    </row>
    <row r="2891" spans="1:2" x14ac:dyDescent="0.4">
      <c r="A2891">
        <v>48.013636363636373</v>
      </c>
      <c r="B2891" s="4">
        <v>2</v>
      </c>
    </row>
    <row r="2892" spans="1:2" x14ac:dyDescent="0.4">
      <c r="A2892">
        <v>42.409090909090907</v>
      </c>
      <c r="B2892" s="4">
        <v>2</v>
      </c>
    </row>
    <row r="2893" spans="1:2" x14ac:dyDescent="0.4">
      <c r="A2893">
        <v>30.04545454545455</v>
      </c>
      <c r="B2893" s="4">
        <v>2</v>
      </c>
    </row>
    <row r="2894" spans="1:2" x14ac:dyDescent="0.4">
      <c r="A2894">
        <v>25.546363636363637</v>
      </c>
      <c r="B2894" s="4">
        <v>2</v>
      </c>
    </row>
    <row r="2895" spans="1:2" x14ac:dyDescent="0.4">
      <c r="A2895">
        <v>32.665454545454537</v>
      </c>
      <c r="B2895" s="4">
        <v>2</v>
      </c>
    </row>
    <row r="2896" spans="1:2" x14ac:dyDescent="0.4">
      <c r="A2896">
        <v>21.454545454545453</v>
      </c>
      <c r="B2896" s="4">
        <v>2</v>
      </c>
    </row>
    <row r="2897" spans="1:2" x14ac:dyDescent="0.4">
      <c r="A2897">
        <v>34.651818181818186</v>
      </c>
      <c r="B2897" s="4">
        <v>2</v>
      </c>
    </row>
    <row r="2898" spans="1:2" x14ac:dyDescent="0.4">
      <c r="A2898">
        <v>29.636363636363637</v>
      </c>
      <c r="B2898" s="4">
        <v>2</v>
      </c>
    </row>
    <row r="2899" spans="1:2" x14ac:dyDescent="0.4">
      <c r="A2899">
        <v>32.18272727272727</v>
      </c>
      <c r="B2899" s="4">
        <v>2</v>
      </c>
    </row>
    <row r="2900" spans="1:2" x14ac:dyDescent="0.4">
      <c r="A2900">
        <v>35.94</v>
      </c>
      <c r="B2900" s="4">
        <v>2</v>
      </c>
    </row>
    <row r="2901" spans="1:2" x14ac:dyDescent="0.4">
      <c r="A2901">
        <v>31.727272727272727</v>
      </c>
      <c r="B2901" s="4">
        <v>2</v>
      </c>
    </row>
    <row r="2902" spans="1:2" x14ac:dyDescent="0.4">
      <c r="A2902">
        <v>17.304545454545455</v>
      </c>
      <c r="B2902" s="4">
        <v>2</v>
      </c>
    </row>
    <row r="2903" spans="1:2" x14ac:dyDescent="0.4">
      <c r="A2903">
        <v>24.349090909090911</v>
      </c>
      <c r="B2903" s="4">
        <v>2</v>
      </c>
    </row>
    <row r="2904" spans="1:2" x14ac:dyDescent="0.4">
      <c r="A2904">
        <v>27.030909090909095</v>
      </c>
      <c r="B2904" s="4">
        <v>2</v>
      </c>
    </row>
    <row r="2905" spans="1:2" x14ac:dyDescent="0.4">
      <c r="A2905">
        <v>2.7127272727272729</v>
      </c>
      <c r="B2905" s="4">
        <v>2</v>
      </c>
    </row>
    <row r="2906" spans="1:2" x14ac:dyDescent="0.4">
      <c r="A2906">
        <v>19.484545454545454</v>
      </c>
      <c r="B2906" s="4">
        <v>2</v>
      </c>
    </row>
    <row r="2907" spans="1:2" x14ac:dyDescent="0.4">
      <c r="A2907">
        <v>4.2427272727272731</v>
      </c>
      <c r="B2907" s="4">
        <v>2</v>
      </c>
    </row>
    <row r="2908" spans="1:2" x14ac:dyDescent="0.4">
      <c r="A2908">
        <v>0</v>
      </c>
      <c r="B2908" s="4">
        <v>2</v>
      </c>
    </row>
    <row r="2909" spans="1:2" x14ac:dyDescent="0.4">
      <c r="A2909">
        <v>1.3336363636363637</v>
      </c>
      <c r="B2909" s="4">
        <v>2</v>
      </c>
    </row>
    <row r="2910" spans="1:2" x14ac:dyDescent="0.4">
      <c r="A2910">
        <v>0</v>
      </c>
      <c r="B2910" s="4">
        <v>2</v>
      </c>
    </row>
    <row r="2911" spans="1:2" x14ac:dyDescent="0.4">
      <c r="A2911">
        <v>4.1363636363636367</v>
      </c>
      <c r="B2911" s="4">
        <v>2</v>
      </c>
    </row>
    <row r="2912" spans="1:2" x14ac:dyDescent="0.4">
      <c r="A2912">
        <v>6.2572727272727269</v>
      </c>
      <c r="B2912" s="4">
        <v>2</v>
      </c>
    </row>
    <row r="2913" spans="1:2" x14ac:dyDescent="0.4">
      <c r="A2913">
        <v>2.0909090909090908</v>
      </c>
      <c r="B2913" s="4">
        <v>2</v>
      </c>
    </row>
    <row r="2914" spans="1:2" x14ac:dyDescent="0.4">
      <c r="A2914">
        <v>1.44</v>
      </c>
      <c r="B2914" s="4">
        <v>2</v>
      </c>
    </row>
    <row r="2915" spans="1:2" x14ac:dyDescent="0.4">
      <c r="A2915">
        <v>1.0454545454545454</v>
      </c>
      <c r="B2915" s="4">
        <v>2</v>
      </c>
    </row>
    <row r="2916" spans="1:2" x14ac:dyDescent="0.4">
      <c r="A2916">
        <v>0.92454545454545456</v>
      </c>
      <c r="B2916" s="4">
        <v>2</v>
      </c>
    </row>
    <row r="2917" spans="1:2" x14ac:dyDescent="0.4">
      <c r="A2917">
        <v>0.92454545454545456</v>
      </c>
      <c r="B2917" s="4">
        <v>2</v>
      </c>
    </row>
    <row r="2918" spans="1:2" x14ac:dyDescent="0.4">
      <c r="A2918">
        <v>0.92454545454545456</v>
      </c>
      <c r="B2918" s="4">
        <v>2</v>
      </c>
    </row>
    <row r="2919" spans="1:2" x14ac:dyDescent="0.4">
      <c r="A2919">
        <v>2.166363636363636</v>
      </c>
      <c r="B2919" s="4">
        <v>2</v>
      </c>
    </row>
    <row r="2920" spans="1:2" x14ac:dyDescent="0.4">
      <c r="A2920">
        <v>1.1209090909090909</v>
      </c>
      <c r="B2920" s="4">
        <v>2</v>
      </c>
    </row>
    <row r="2921" spans="1:2" x14ac:dyDescent="0.4">
      <c r="A2921">
        <v>1.6663636363636363</v>
      </c>
      <c r="B2921" s="4">
        <v>2</v>
      </c>
    </row>
    <row r="2922" spans="1:2" x14ac:dyDescent="0.4">
      <c r="A2922">
        <v>0.9845454545454545</v>
      </c>
      <c r="B2922" s="4">
        <v>2</v>
      </c>
    </row>
    <row r="2923" spans="1:2" x14ac:dyDescent="0.4">
      <c r="A2923">
        <v>1.8181818181818181</v>
      </c>
      <c r="B2923" s="4">
        <v>2</v>
      </c>
    </row>
    <row r="2924" spans="1:2" x14ac:dyDescent="0.4">
      <c r="A2924">
        <v>2.4845454545454544</v>
      </c>
      <c r="B2924" s="4">
        <v>2</v>
      </c>
    </row>
    <row r="2925" spans="1:2" x14ac:dyDescent="0.4">
      <c r="A2925">
        <v>0.43909090909090909</v>
      </c>
      <c r="B2925" s="4">
        <v>2</v>
      </c>
    </row>
    <row r="2926" spans="1:2" x14ac:dyDescent="0.4">
      <c r="A2926">
        <v>1.0154545454545454</v>
      </c>
      <c r="B2926" s="4">
        <v>2</v>
      </c>
    </row>
    <row r="2927" spans="1:2" x14ac:dyDescent="0.4">
      <c r="A2927">
        <v>4.6518181818181823</v>
      </c>
      <c r="B2927" s="4">
        <v>2</v>
      </c>
    </row>
    <row r="2928" spans="1:2" x14ac:dyDescent="0.4">
      <c r="A2928">
        <v>2.8181818181818183</v>
      </c>
      <c r="B2928" s="4">
        <v>2</v>
      </c>
    </row>
    <row r="2929" spans="1:2" x14ac:dyDescent="0.4">
      <c r="A2929">
        <v>2.0154545454545456</v>
      </c>
      <c r="B2929" s="4">
        <v>2</v>
      </c>
    </row>
    <row r="2930" spans="1:2" x14ac:dyDescent="0.4">
      <c r="A2930">
        <v>2.3636363636363638</v>
      </c>
      <c r="B2930" s="4">
        <v>2</v>
      </c>
    </row>
    <row r="2931" spans="1:2" x14ac:dyDescent="0.4">
      <c r="A2931">
        <v>4.2118181818181819</v>
      </c>
      <c r="B2931" s="4">
        <v>2</v>
      </c>
    </row>
    <row r="2932" spans="1:2" x14ac:dyDescent="0.4">
      <c r="A2932">
        <v>2.0909090909090908</v>
      </c>
      <c r="B2932" s="4">
        <v>2</v>
      </c>
    </row>
    <row r="2933" spans="1:2" x14ac:dyDescent="0.4">
      <c r="A2933">
        <v>5.6354545454545448</v>
      </c>
      <c r="B2933" s="4">
        <v>2</v>
      </c>
    </row>
    <row r="2934" spans="1:2" x14ac:dyDescent="0.4">
      <c r="A2934">
        <v>1.8336363636363637</v>
      </c>
      <c r="B2934" s="4">
        <v>2</v>
      </c>
    </row>
    <row r="2935" spans="1:2" x14ac:dyDescent="0.4">
      <c r="A2935">
        <v>0</v>
      </c>
      <c r="B2935" s="4">
        <v>2</v>
      </c>
    </row>
    <row r="2936" spans="1:2" x14ac:dyDescent="0.4">
      <c r="A2936">
        <v>0</v>
      </c>
      <c r="B2936" s="4">
        <v>2</v>
      </c>
    </row>
    <row r="2937" spans="1:2" x14ac:dyDescent="0.4">
      <c r="A2937">
        <v>0.92454545454545456</v>
      </c>
      <c r="B2937" s="4">
        <v>2</v>
      </c>
    </row>
    <row r="2938" spans="1:2" x14ac:dyDescent="0.4">
      <c r="A2938">
        <v>1.4390909090909092</v>
      </c>
      <c r="B2938" s="4">
        <v>2</v>
      </c>
    </row>
    <row r="2939" spans="1:2" x14ac:dyDescent="0.4">
      <c r="A2939">
        <v>5.3636363636363633</v>
      </c>
      <c r="B2939" s="4">
        <v>2</v>
      </c>
    </row>
    <row r="2940" spans="1:2" x14ac:dyDescent="0.4">
      <c r="A2940">
        <v>0</v>
      </c>
      <c r="B2940" s="4">
        <v>2</v>
      </c>
    </row>
    <row r="2941" spans="1:2" x14ac:dyDescent="0.4">
      <c r="A2941">
        <v>0</v>
      </c>
      <c r="B2941" s="4">
        <v>2</v>
      </c>
    </row>
    <row r="2942" spans="1:2" x14ac:dyDescent="0.4">
      <c r="A2942">
        <v>3.333636363636364</v>
      </c>
      <c r="B2942" s="4">
        <v>2</v>
      </c>
    </row>
    <row r="2943" spans="1:2" x14ac:dyDescent="0.4">
      <c r="A2943">
        <v>2.0154545454545456</v>
      </c>
      <c r="B2943" s="4">
        <v>2</v>
      </c>
    </row>
    <row r="2944" spans="1:2" x14ac:dyDescent="0.4">
      <c r="A2944">
        <v>0</v>
      </c>
      <c r="B2944" s="4">
        <v>2</v>
      </c>
    </row>
    <row r="2945" spans="1:2" x14ac:dyDescent="0.4">
      <c r="A2945">
        <v>0.92454545454545456</v>
      </c>
      <c r="B2945" s="4">
        <v>2</v>
      </c>
    </row>
    <row r="2946" spans="1:2" x14ac:dyDescent="0.4">
      <c r="A2946">
        <v>0.90909090909090906</v>
      </c>
      <c r="B2946" s="4">
        <v>2</v>
      </c>
    </row>
    <row r="2947" spans="1:2" x14ac:dyDescent="0.4">
      <c r="A2947">
        <v>0.90909090909090906</v>
      </c>
      <c r="B2947" s="4">
        <v>2</v>
      </c>
    </row>
    <row r="2948" spans="1:2" x14ac:dyDescent="0.4">
      <c r="A2948">
        <v>1.9245454545454548</v>
      </c>
      <c r="B2948" s="4">
        <v>2</v>
      </c>
    </row>
    <row r="2949" spans="1:2" x14ac:dyDescent="0.4">
      <c r="A2949">
        <v>0</v>
      </c>
      <c r="B2949" s="4">
        <v>2</v>
      </c>
    </row>
    <row r="2950" spans="1:2" x14ac:dyDescent="0.4">
      <c r="A2950">
        <v>0</v>
      </c>
      <c r="B2950" s="4">
        <v>2</v>
      </c>
    </row>
    <row r="2951" spans="1:2" x14ac:dyDescent="0.4">
      <c r="A2951">
        <v>0.90909090909090906</v>
      </c>
      <c r="B2951" s="4">
        <v>2</v>
      </c>
    </row>
    <row r="2952" spans="1:2" x14ac:dyDescent="0.4">
      <c r="A2952">
        <v>0.90909090909090906</v>
      </c>
      <c r="B2952" s="4">
        <v>2</v>
      </c>
    </row>
    <row r="2953" spans="1:2" x14ac:dyDescent="0.4">
      <c r="A2953">
        <v>1.8181818181818181</v>
      </c>
      <c r="B2953" s="4">
        <v>2</v>
      </c>
    </row>
    <row r="2954" spans="1:2" x14ac:dyDescent="0.4">
      <c r="A2954">
        <v>9.0909090909090912E-2</v>
      </c>
      <c r="B2954" s="4">
        <v>2</v>
      </c>
    </row>
    <row r="2955" spans="1:2" x14ac:dyDescent="0.4">
      <c r="A2955">
        <v>0</v>
      </c>
      <c r="B2955" s="4">
        <v>2</v>
      </c>
    </row>
    <row r="2956" spans="1:2" x14ac:dyDescent="0.4">
      <c r="A2956">
        <v>3.1972727272727273</v>
      </c>
      <c r="B2956" s="4">
        <v>2</v>
      </c>
    </row>
    <row r="2957" spans="1:2" x14ac:dyDescent="0.4">
      <c r="A2957">
        <v>2</v>
      </c>
      <c r="B2957" s="4">
        <v>2</v>
      </c>
    </row>
    <row r="2958" spans="1:2" x14ac:dyDescent="0.4">
      <c r="A2958">
        <v>0</v>
      </c>
      <c r="B2958" s="4">
        <v>2</v>
      </c>
    </row>
    <row r="2959" spans="1:2" x14ac:dyDescent="0.4">
      <c r="A2959">
        <v>5.7727272727272725</v>
      </c>
      <c r="B2959" s="4">
        <v>2</v>
      </c>
    </row>
    <row r="2960" spans="1:2" x14ac:dyDescent="0.4">
      <c r="A2960">
        <v>2.060909090909091</v>
      </c>
      <c r="B2960" s="4">
        <v>2</v>
      </c>
    </row>
    <row r="2961" spans="1:2" x14ac:dyDescent="0.4">
      <c r="A2961">
        <v>0</v>
      </c>
      <c r="B2961" s="4">
        <v>2</v>
      </c>
    </row>
    <row r="2962" spans="1:2" x14ac:dyDescent="0.4">
      <c r="A2962">
        <v>0</v>
      </c>
      <c r="B2962" s="4">
        <v>2</v>
      </c>
    </row>
    <row r="2963" spans="1:2" x14ac:dyDescent="0.4">
      <c r="A2963">
        <v>6.5</v>
      </c>
      <c r="B2963" s="4">
        <v>2</v>
      </c>
    </row>
    <row r="2964" spans="1:2" x14ac:dyDescent="0.4">
      <c r="A2964">
        <v>10.530909090909091</v>
      </c>
      <c r="B2964" s="4">
        <v>2</v>
      </c>
    </row>
    <row r="2965" spans="1:2" x14ac:dyDescent="0.4">
      <c r="A2965">
        <v>2.2881818181818185</v>
      </c>
      <c r="B2965" s="4">
        <v>2</v>
      </c>
    </row>
    <row r="2966" spans="1:2" x14ac:dyDescent="0.4">
      <c r="A2966">
        <v>1.9245454545454548</v>
      </c>
      <c r="B2966" s="4">
        <v>2</v>
      </c>
    </row>
    <row r="2967" spans="1:2" x14ac:dyDescent="0.4">
      <c r="A2967">
        <v>2.0754545454545452</v>
      </c>
      <c r="B2967" s="4">
        <v>2</v>
      </c>
    </row>
    <row r="2968" spans="1:2" x14ac:dyDescent="0.4">
      <c r="A2968">
        <v>1.939090909090909</v>
      </c>
      <c r="B2968" s="4">
        <v>2</v>
      </c>
    </row>
    <row r="2969" spans="1:2" x14ac:dyDescent="0.4">
      <c r="A2969">
        <v>4.2881818181818181</v>
      </c>
      <c r="B2969" s="4">
        <v>2</v>
      </c>
    </row>
    <row r="2970" spans="1:2" x14ac:dyDescent="0.4">
      <c r="A2970">
        <v>3.6063636363636364</v>
      </c>
      <c r="B2970" s="4">
        <v>2</v>
      </c>
    </row>
    <row r="2971" spans="1:2" x14ac:dyDescent="0.4">
      <c r="A2971">
        <v>3.7872727272727271</v>
      </c>
      <c r="B2971" s="4">
        <v>2</v>
      </c>
    </row>
    <row r="2972" spans="1:2" x14ac:dyDescent="0.4">
      <c r="A2972">
        <v>7.7727272727272725</v>
      </c>
      <c r="B2972" s="4">
        <v>2</v>
      </c>
    </row>
    <row r="2973" spans="1:2" x14ac:dyDescent="0.4">
      <c r="A2973">
        <v>15.667272727272728</v>
      </c>
      <c r="B2973" s="4">
        <v>2</v>
      </c>
    </row>
    <row r="2974" spans="1:2" x14ac:dyDescent="0.4">
      <c r="A2974">
        <v>6.4690909090909088</v>
      </c>
      <c r="B2974" s="4">
        <v>2</v>
      </c>
    </row>
    <row r="2975" spans="1:2" x14ac:dyDescent="0.4">
      <c r="A2975">
        <v>13.636363636363638</v>
      </c>
      <c r="B2975" s="4">
        <v>2</v>
      </c>
    </row>
    <row r="2976" spans="1:2" x14ac:dyDescent="0.4">
      <c r="A2976">
        <v>29.788181818181819</v>
      </c>
      <c r="B2976" s="4">
        <v>2</v>
      </c>
    </row>
    <row r="2977" spans="1:2" x14ac:dyDescent="0.4">
      <c r="A2977">
        <v>22.379090909090909</v>
      </c>
      <c r="B2977" s="4">
        <v>2</v>
      </c>
    </row>
    <row r="2978" spans="1:2" x14ac:dyDescent="0.4">
      <c r="A2978">
        <v>20.288181818181819</v>
      </c>
      <c r="B2978" s="4">
        <v>2</v>
      </c>
    </row>
    <row r="2979" spans="1:2" x14ac:dyDescent="0.4">
      <c r="A2979">
        <v>29.121818181818181</v>
      </c>
      <c r="B2979" s="4">
        <v>2</v>
      </c>
    </row>
    <row r="2980" spans="1:2" x14ac:dyDescent="0.4">
      <c r="A2980">
        <v>40.499090909090903</v>
      </c>
      <c r="B2980" s="4">
        <v>2</v>
      </c>
    </row>
    <row r="2981" spans="1:2" x14ac:dyDescent="0.4">
      <c r="A2981">
        <v>40.863636363636367</v>
      </c>
      <c r="B2981" s="4">
        <v>2</v>
      </c>
    </row>
    <row r="2982" spans="1:2" x14ac:dyDescent="0.4">
      <c r="A2982">
        <v>28.893636363636361</v>
      </c>
      <c r="B2982" s="4">
        <v>2</v>
      </c>
    </row>
    <row r="2983" spans="1:2" x14ac:dyDescent="0.4">
      <c r="A2983">
        <v>39.986363636363642</v>
      </c>
      <c r="B2983" s="4">
        <v>2</v>
      </c>
    </row>
    <row r="2984" spans="1:2" x14ac:dyDescent="0.4">
      <c r="A2984">
        <v>34.515454545454546</v>
      </c>
      <c r="B2984" s="4">
        <v>2</v>
      </c>
    </row>
    <row r="2985" spans="1:2" x14ac:dyDescent="0.4">
      <c r="A2985">
        <v>24.333636363636366</v>
      </c>
      <c r="B2985" s="4">
        <v>2</v>
      </c>
    </row>
    <row r="2986" spans="1:2" x14ac:dyDescent="0.4">
      <c r="A2986">
        <v>18.181818181818183</v>
      </c>
      <c r="B2986" s="4">
        <v>2</v>
      </c>
    </row>
    <row r="2987" spans="1:2" x14ac:dyDescent="0.4">
      <c r="A2987">
        <v>37.334545454545463</v>
      </c>
      <c r="B2987" s="4">
        <v>2</v>
      </c>
    </row>
    <row r="2988" spans="1:2" x14ac:dyDescent="0.4">
      <c r="A2988">
        <v>38.559999999999995</v>
      </c>
      <c r="B2988" s="4">
        <v>2</v>
      </c>
    </row>
    <row r="2989" spans="1:2" x14ac:dyDescent="0.4">
      <c r="A2989">
        <v>15.34909090909091</v>
      </c>
      <c r="B2989" s="4">
        <v>2</v>
      </c>
    </row>
    <row r="2990" spans="1:2" x14ac:dyDescent="0.4">
      <c r="A2990">
        <v>25.076363636363638</v>
      </c>
      <c r="B2990" s="4">
        <v>2</v>
      </c>
    </row>
    <row r="2991" spans="1:2" x14ac:dyDescent="0.4">
      <c r="A2991">
        <v>21.665454545454541</v>
      </c>
      <c r="B2991" s="4">
        <v>2</v>
      </c>
    </row>
    <row r="2992" spans="1:2" x14ac:dyDescent="0.4">
      <c r="A2992">
        <v>31.287272727272725</v>
      </c>
      <c r="B2992" s="4">
        <v>2</v>
      </c>
    </row>
    <row r="2993" spans="1:2" x14ac:dyDescent="0.4">
      <c r="A2993">
        <v>41.665454545454537</v>
      </c>
      <c r="B2993" s="4">
        <v>2</v>
      </c>
    </row>
    <row r="2994" spans="1:2" x14ac:dyDescent="0.4">
      <c r="A2994">
        <v>46.468181818181819</v>
      </c>
      <c r="B2994" s="4">
        <v>2</v>
      </c>
    </row>
    <row r="2995" spans="1:2" x14ac:dyDescent="0.4">
      <c r="A2995">
        <v>51.939090909090901</v>
      </c>
      <c r="B2995" s="4">
        <v>2</v>
      </c>
    </row>
    <row r="2996" spans="1:2" x14ac:dyDescent="0.4">
      <c r="A2996">
        <v>45.060909090909092</v>
      </c>
      <c r="B2996" s="4">
        <v>2</v>
      </c>
    </row>
    <row r="2997" spans="1:2" x14ac:dyDescent="0.4">
      <c r="A2997">
        <v>55.000000000000007</v>
      </c>
      <c r="B2997" s="4">
        <v>2</v>
      </c>
    </row>
    <row r="2998" spans="1:2" x14ac:dyDescent="0.4">
      <c r="A2998">
        <v>59.242727272727272</v>
      </c>
      <c r="B2998" s="4">
        <v>2</v>
      </c>
    </row>
    <row r="2999" spans="1:2" x14ac:dyDescent="0.4">
      <c r="A2999">
        <v>52.166363636363627</v>
      </c>
      <c r="B2999" s="4">
        <v>2</v>
      </c>
    </row>
    <row r="3000" spans="1:2" x14ac:dyDescent="0.4">
      <c r="A3000">
        <v>36.530909090909091</v>
      </c>
      <c r="B3000" s="4">
        <v>2</v>
      </c>
    </row>
    <row r="3001" spans="1:2" x14ac:dyDescent="0.4">
      <c r="A3001">
        <v>30.106363636363632</v>
      </c>
      <c r="B3001" s="4">
        <v>2</v>
      </c>
    </row>
    <row r="3002" spans="1:2" x14ac:dyDescent="0.4">
      <c r="A3002">
        <v>31.922727272727276</v>
      </c>
      <c r="B3002" s="4">
        <v>2</v>
      </c>
    </row>
    <row r="3003" spans="1:2" x14ac:dyDescent="0.4">
      <c r="A3003">
        <v>34.394545454545451</v>
      </c>
      <c r="B3003" s="4">
        <v>2</v>
      </c>
    </row>
    <row r="3004" spans="1:2" x14ac:dyDescent="0.4">
      <c r="A3004">
        <v>22.984545454545454</v>
      </c>
      <c r="B3004" s="4">
        <v>2</v>
      </c>
    </row>
    <row r="3005" spans="1:2" x14ac:dyDescent="0.4">
      <c r="A3005">
        <v>38.636363636363633</v>
      </c>
      <c r="B3005" s="4">
        <v>2</v>
      </c>
    </row>
    <row r="3006" spans="1:2" x14ac:dyDescent="0.4">
      <c r="A3006">
        <v>38.649999999999991</v>
      </c>
      <c r="B3006" s="4">
        <v>2</v>
      </c>
    </row>
    <row r="3007" spans="1:2" x14ac:dyDescent="0.4">
      <c r="A3007">
        <v>35.953636363636356</v>
      </c>
      <c r="B3007" s="4">
        <v>2</v>
      </c>
    </row>
    <row r="3008" spans="1:2" x14ac:dyDescent="0.4">
      <c r="A3008">
        <v>34.302727272727275</v>
      </c>
      <c r="B3008" s="4">
        <v>2</v>
      </c>
    </row>
    <row r="3009" spans="1:2" x14ac:dyDescent="0.4">
      <c r="A3009">
        <v>39.590909090909093</v>
      </c>
      <c r="B3009" s="4">
        <v>2</v>
      </c>
    </row>
    <row r="3010" spans="1:2" x14ac:dyDescent="0.4">
      <c r="A3010">
        <v>32.878181818181822</v>
      </c>
      <c r="B3010" s="4">
        <v>2</v>
      </c>
    </row>
    <row r="3011" spans="1:2" x14ac:dyDescent="0.4">
      <c r="A3011">
        <v>44.302727272727275</v>
      </c>
      <c r="B3011" s="4">
        <v>2</v>
      </c>
    </row>
    <row r="3012" spans="1:2" x14ac:dyDescent="0.4">
      <c r="A3012">
        <v>45.985454545454552</v>
      </c>
      <c r="B3012" s="4">
        <v>2</v>
      </c>
    </row>
    <row r="3013" spans="1:2" x14ac:dyDescent="0.4">
      <c r="A3013">
        <v>42.151818181818186</v>
      </c>
      <c r="B3013" s="4">
        <v>2</v>
      </c>
    </row>
    <row r="3014" spans="1:2" x14ac:dyDescent="0.4">
      <c r="A3014">
        <v>40.954545454545453</v>
      </c>
      <c r="B3014" s="4">
        <v>2</v>
      </c>
    </row>
    <row r="3015" spans="1:2" x14ac:dyDescent="0.4">
      <c r="A3015">
        <v>40.984545454545454</v>
      </c>
      <c r="B3015" s="4">
        <v>2</v>
      </c>
    </row>
    <row r="3016" spans="1:2" x14ac:dyDescent="0.4">
      <c r="A3016">
        <v>30.728181818181817</v>
      </c>
      <c r="B3016" s="4">
        <v>2</v>
      </c>
    </row>
    <row r="3017" spans="1:2" x14ac:dyDescent="0.4">
      <c r="A3017">
        <v>35.136363636363633</v>
      </c>
      <c r="B3017" s="4">
        <v>2</v>
      </c>
    </row>
    <row r="3018" spans="1:2" x14ac:dyDescent="0.4">
      <c r="A3018">
        <v>34.545454545454547</v>
      </c>
      <c r="B3018" s="4">
        <v>2</v>
      </c>
    </row>
    <row r="3019" spans="1:2" x14ac:dyDescent="0.4">
      <c r="A3019">
        <v>44.483636363636364</v>
      </c>
      <c r="B3019" s="4">
        <v>2</v>
      </c>
    </row>
    <row r="3020" spans="1:2" x14ac:dyDescent="0.4">
      <c r="A3020">
        <v>54.590909090909093</v>
      </c>
      <c r="B3020" s="4">
        <v>2</v>
      </c>
    </row>
    <row r="3021" spans="1:2" x14ac:dyDescent="0.4">
      <c r="A3021">
        <v>59.121818181818178</v>
      </c>
      <c r="B3021" s="4">
        <v>2</v>
      </c>
    </row>
    <row r="3022" spans="1:2" x14ac:dyDescent="0.4">
      <c r="A3022">
        <v>34.36363636363636</v>
      </c>
      <c r="B3022" s="4">
        <v>2</v>
      </c>
    </row>
    <row r="3023" spans="1:2" x14ac:dyDescent="0.4">
      <c r="A3023">
        <v>28.575454545454548</v>
      </c>
      <c r="B3023" s="4">
        <v>2</v>
      </c>
    </row>
    <row r="3024" spans="1:2" x14ac:dyDescent="0.4">
      <c r="A3024">
        <v>29.893636363636361</v>
      </c>
      <c r="B3024" s="4">
        <v>2</v>
      </c>
    </row>
    <row r="3025" spans="1:2" x14ac:dyDescent="0.4">
      <c r="A3025">
        <v>28.485454545454548</v>
      </c>
      <c r="B3025" s="4">
        <v>2</v>
      </c>
    </row>
    <row r="3026" spans="1:2" x14ac:dyDescent="0.4">
      <c r="A3026">
        <v>23.348181818181818</v>
      </c>
      <c r="B3026" s="4">
        <v>2</v>
      </c>
    </row>
    <row r="3027" spans="1:2" x14ac:dyDescent="0.4">
      <c r="A3027">
        <v>27.362727272727273</v>
      </c>
      <c r="B3027" s="4">
        <v>2</v>
      </c>
    </row>
    <row r="3028" spans="1:2" x14ac:dyDescent="0.4">
      <c r="A3028">
        <v>25.818181818181817</v>
      </c>
      <c r="B3028" s="4">
        <v>2</v>
      </c>
    </row>
    <row r="3029" spans="1:2" x14ac:dyDescent="0.4">
      <c r="A3029">
        <v>26.287272727272725</v>
      </c>
      <c r="B3029" s="4">
        <v>2</v>
      </c>
    </row>
    <row r="3030" spans="1:2" x14ac:dyDescent="0.4">
      <c r="A3030">
        <v>24.637272727272727</v>
      </c>
      <c r="B3030" s="4">
        <v>2</v>
      </c>
    </row>
    <row r="3031" spans="1:2" x14ac:dyDescent="0.4">
      <c r="A3031">
        <v>22.40909090909091</v>
      </c>
      <c r="B3031" s="4">
        <v>2</v>
      </c>
    </row>
    <row r="3032" spans="1:2" x14ac:dyDescent="0.4">
      <c r="A3032">
        <v>21.393636363636364</v>
      </c>
      <c r="B3032" s="4">
        <v>2</v>
      </c>
    </row>
    <row r="3033" spans="1:2" x14ac:dyDescent="0.4">
      <c r="A3033">
        <v>17.772727272727273</v>
      </c>
      <c r="B3033" s="4">
        <v>2</v>
      </c>
    </row>
    <row r="3034" spans="1:2" x14ac:dyDescent="0.4">
      <c r="A3034">
        <v>13.590000000000002</v>
      </c>
      <c r="B3034" s="4">
        <v>2</v>
      </c>
    </row>
    <row r="3035" spans="1:2" x14ac:dyDescent="0.4">
      <c r="A3035">
        <v>21.40818181818182</v>
      </c>
      <c r="B3035" s="4">
        <v>2</v>
      </c>
    </row>
    <row r="3036" spans="1:2" x14ac:dyDescent="0.4">
      <c r="A3036">
        <v>11.711818181818183</v>
      </c>
      <c r="B3036" s="4">
        <v>2</v>
      </c>
    </row>
    <row r="3037" spans="1:2" x14ac:dyDescent="0.4">
      <c r="A3037">
        <v>15.090909090909093</v>
      </c>
      <c r="B3037" s="4">
        <v>2</v>
      </c>
    </row>
    <row r="3038" spans="1:2" x14ac:dyDescent="0.4">
      <c r="A3038">
        <v>11.060909090909091</v>
      </c>
      <c r="B3038" s="4">
        <v>2</v>
      </c>
    </row>
    <row r="3039" spans="1:2" x14ac:dyDescent="0.4">
      <c r="A3039">
        <v>5.1972727272727273</v>
      </c>
      <c r="B3039" s="4">
        <v>2</v>
      </c>
    </row>
    <row r="3040" spans="1:2" x14ac:dyDescent="0.4">
      <c r="A3040">
        <v>3.7427272727272727</v>
      </c>
      <c r="B3040" s="4">
        <v>2</v>
      </c>
    </row>
    <row r="3041" spans="1:2" x14ac:dyDescent="0.4">
      <c r="A3041">
        <v>6.3790909090909089</v>
      </c>
      <c r="B3041" s="4">
        <v>2</v>
      </c>
    </row>
    <row r="3042" spans="1:2" x14ac:dyDescent="0.4">
      <c r="A3042">
        <v>5.4545454545454541</v>
      </c>
      <c r="B3042" s="4">
        <v>2</v>
      </c>
    </row>
    <row r="3043" spans="1:2" x14ac:dyDescent="0.4">
      <c r="A3043">
        <v>3.3936363636363636</v>
      </c>
      <c r="B3043" s="4">
        <v>2</v>
      </c>
    </row>
    <row r="3044" spans="1:2" x14ac:dyDescent="0.4">
      <c r="A3044">
        <v>6.8945454545454545</v>
      </c>
      <c r="B3044" s="4">
        <v>2</v>
      </c>
    </row>
    <row r="3045" spans="1:2" x14ac:dyDescent="0.4">
      <c r="A3045">
        <v>4.0909090909090908</v>
      </c>
      <c r="B3045" s="4">
        <v>2</v>
      </c>
    </row>
    <row r="3046" spans="1:2" x14ac:dyDescent="0.4">
      <c r="A3046">
        <v>11.166363636363636</v>
      </c>
      <c r="B3046" s="4">
        <v>2</v>
      </c>
    </row>
    <row r="3047" spans="1:2" x14ac:dyDescent="0.4">
      <c r="A3047">
        <v>6.0909090909090913E-2</v>
      </c>
      <c r="B3047" s="4">
        <v>2</v>
      </c>
    </row>
    <row r="3048" spans="1:2" x14ac:dyDescent="0.4">
      <c r="A3048">
        <v>0</v>
      </c>
      <c r="B3048" s="4">
        <v>2</v>
      </c>
    </row>
    <row r="3049" spans="1:2" x14ac:dyDescent="0.4">
      <c r="A3049">
        <v>14.909090909090912</v>
      </c>
      <c r="B3049" s="4">
        <v>2</v>
      </c>
    </row>
    <row r="3050" spans="1:2" x14ac:dyDescent="0.4">
      <c r="A3050">
        <v>16.106363636363639</v>
      </c>
      <c r="B3050" s="4">
        <v>2</v>
      </c>
    </row>
    <row r="3051" spans="1:2" x14ac:dyDescent="0.4">
      <c r="A3051">
        <v>9.7272727272727266</v>
      </c>
      <c r="B3051" s="4">
        <v>2</v>
      </c>
    </row>
    <row r="3052" spans="1:2" x14ac:dyDescent="0.4">
      <c r="A3052">
        <v>8.666363636363636</v>
      </c>
      <c r="B3052" s="4">
        <v>2</v>
      </c>
    </row>
    <row r="3053" spans="1:2" x14ac:dyDescent="0.4">
      <c r="A3053">
        <v>29</v>
      </c>
      <c r="B3053" s="4">
        <v>2</v>
      </c>
    </row>
    <row r="3054" spans="1:2" x14ac:dyDescent="0.4">
      <c r="A3054">
        <v>5.0309090909090912</v>
      </c>
      <c r="B3054" s="4">
        <v>2</v>
      </c>
    </row>
    <row r="3055" spans="1:2" x14ac:dyDescent="0.4">
      <c r="A3055">
        <v>1.4390909090909092</v>
      </c>
      <c r="B3055" s="4">
        <v>2</v>
      </c>
    </row>
    <row r="3056" spans="1:2" x14ac:dyDescent="0.4">
      <c r="A3056">
        <v>4.2272727272727275</v>
      </c>
      <c r="B3056" s="4">
        <v>2</v>
      </c>
    </row>
    <row r="3057" spans="1:2" x14ac:dyDescent="0.4">
      <c r="A3057">
        <v>4.8181818181818183</v>
      </c>
      <c r="B3057" s="4">
        <v>2</v>
      </c>
    </row>
    <row r="3058" spans="1:2" x14ac:dyDescent="0.4">
      <c r="A3058">
        <v>1.8636363636363635</v>
      </c>
      <c r="B3058" s="4">
        <v>2</v>
      </c>
    </row>
    <row r="3059" spans="1:2" x14ac:dyDescent="0.4">
      <c r="A3059">
        <v>3.5463636363636368</v>
      </c>
      <c r="B3059" s="4">
        <v>2</v>
      </c>
    </row>
    <row r="3060" spans="1:2" x14ac:dyDescent="0.4">
      <c r="A3060">
        <v>8.8327272727272721</v>
      </c>
      <c r="B3060" s="4">
        <v>2</v>
      </c>
    </row>
    <row r="3061" spans="1:2" x14ac:dyDescent="0.4">
      <c r="A3061">
        <v>0.93909090909090909</v>
      </c>
      <c r="B3061" s="4">
        <v>2</v>
      </c>
    </row>
    <row r="3062" spans="1:2" x14ac:dyDescent="0.4">
      <c r="A3062">
        <v>3.7272727272727271</v>
      </c>
      <c r="B3062" s="4">
        <v>2</v>
      </c>
    </row>
    <row r="3063" spans="1:2" x14ac:dyDescent="0.4">
      <c r="A3063">
        <v>0</v>
      </c>
      <c r="B3063" s="4">
        <v>2</v>
      </c>
    </row>
    <row r="3064" spans="1:2" x14ac:dyDescent="0.4">
      <c r="A3064">
        <v>0.90909090909090906</v>
      </c>
      <c r="B3064" s="4">
        <v>2</v>
      </c>
    </row>
    <row r="3065" spans="1:2" x14ac:dyDescent="0.4">
      <c r="A3065">
        <v>0</v>
      </c>
      <c r="B3065" s="4">
        <v>2</v>
      </c>
    </row>
    <row r="3066" spans="1:2" x14ac:dyDescent="0.4">
      <c r="A3066">
        <v>2.6209090909090906</v>
      </c>
      <c r="B3066" s="4">
        <v>2</v>
      </c>
    </row>
    <row r="3067" spans="1:2" x14ac:dyDescent="0.4">
      <c r="A3067">
        <v>1.1209090909090909</v>
      </c>
      <c r="B3067" s="4">
        <v>2</v>
      </c>
    </row>
    <row r="3068" spans="1:2" x14ac:dyDescent="0.4">
      <c r="A3068">
        <v>0</v>
      </c>
      <c r="B3068" s="4">
        <v>2</v>
      </c>
    </row>
    <row r="3069" spans="1:2" x14ac:dyDescent="0.4">
      <c r="A3069">
        <v>0.90909090909090906</v>
      </c>
      <c r="B3069" s="4">
        <v>2</v>
      </c>
    </row>
    <row r="3070" spans="1:2" x14ac:dyDescent="0.4">
      <c r="A3070">
        <v>1.6209090909090909</v>
      </c>
      <c r="B3070" s="4">
        <v>2</v>
      </c>
    </row>
    <row r="3071" spans="1:2" x14ac:dyDescent="0.4">
      <c r="A3071">
        <v>1.0145454545454546</v>
      </c>
      <c r="B3071" s="4">
        <v>2</v>
      </c>
    </row>
    <row r="3072" spans="1:2" x14ac:dyDescent="0.4">
      <c r="A3072">
        <v>0.59090909090909094</v>
      </c>
      <c r="B3072" s="4">
        <v>2</v>
      </c>
    </row>
    <row r="3073" spans="1:2" x14ac:dyDescent="0.4">
      <c r="A3073">
        <v>2.0299999999999998</v>
      </c>
      <c r="B3073" s="4">
        <v>2</v>
      </c>
    </row>
    <row r="3074" spans="1:2" x14ac:dyDescent="0.4">
      <c r="A3074">
        <v>0.90909090909090906</v>
      </c>
      <c r="B3074" s="4">
        <v>2</v>
      </c>
    </row>
    <row r="3075" spans="1:2" x14ac:dyDescent="0.4">
      <c r="A3075">
        <v>0</v>
      </c>
      <c r="B3075" s="4">
        <v>2</v>
      </c>
    </row>
    <row r="3076" spans="1:2" x14ac:dyDescent="0.4">
      <c r="A3076">
        <v>0.68181818181818177</v>
      </c>
      <c r="B3076" s="4">
        <v>2</v>
      </c>
    </row>
    <row r="3077" spans="1:2" x14ac:dyDescent="0.4">
      <c r="A3077">
        <v>1.1518181818181819</v>
      </c>
      <c r="B3077" s="4">
        <v>2</v>
      </c>
    </row>
    <row r="3078" spans="1:2" x14ac:dyDescent="0.4">
      <c r="A3078">
        <v>0.92454545454545456</v>
      </c>
      <c r="B3078" s="4">
        <v>2</v>
      </c>
    </row>
    <row r="3079" spans="1:2" x14ac:dyDescent="0.4">
      <c r="A3079">
        <v>1.3936363636363636</v>
      </c>
      <c r="B3079" s="4">
        <v>2</v>
      </c>
    </row>
    <row r="3080" spans="1:2" x14ac:dyDescent="0.4">
      <c r="A3080">
        <v>2.1209090909090906</v>
      </c>
      <c r="B3080" s="4">
        <v>2</v>
      </c>
    </row>
    <row r="3081" spans="1:2" x14ac:dyDescent="0.4">
      <c r="A3081">
        <v>0</v>
      </c>
      <c r="B3081" s="4">
        <v>2</v>
      </c>
    </row>
    <row r="3082" spans="1:2" x14ac:dyDescent="0.4">
      <c r="A3082">
        <v>0</v>
      </c>
      <c r="B3082" s="4">
        <v>2</v>
      </c>
    </row>
    <row r="3083" spans="1:2" x14ac:dyDescent="0.4">
      <c r="A3083">
        <v>0</v>
      </c>
      <c r="B3083" s="4">
        <v>2</v>
      </c>
    </row>
    <row r="3084" spans="1:2" x14ac:dyDescent="0.4">
      <c r="A3084">
        <v>0</v>
      </c>
      <c r="B3084" s="4">
        <v>2</v>
      </c>
    </row>
    <row r="3085" spans="1:2" x14ac:dyDescent="0.4">
      <c r="A3085">
        <v>0</v>
      </c>
      <c r="B3085" s="4">
        <v>2</v>
      </c>
    </row>
    <row r="3086" spans="1:2" x14ac:dyDescent="0.4">
      <c r="A3086">
        <v>0</v>
      </c>
      <c r="B3086" s="4">
        <v>2</v>
      </c>
    </row>
    <row r="3087" spans="1:2" x14ac:dyDescent="0.4">
      <c r="A3087">
        <v>0</v>
      </c>
      <c r="B3087" s="4">
        <v>2</v>
      </c>
    </row>
    <row r="3088" spans="1:2" x14ac:dyDescent="0.4">
      <c r="A3088">
        <v>1.2881818181818181</v>
      </c>
      <c r="B3088" s="4">
        <v>2</v>
      </c>
    </row>
    <row r="3089" spans="1:2" x14ac:dyDescent="0.4">
      <c r="A3089">
        <v>0</v>
      </c>
      <c r="B3089" s="4">
        <v>2</v>
      </c>
    </row>
    <row r="3090" spans="1:2" x14ac:dyDescent="0.4">
      <c r="A3090">
        <v>0.92454545454545456</v>
      </c>
      <c r="B3090" s="4">
        <v>2</v>
      </c>
    </row>
    <row r="3091" spans="1:2" x14ac:dyDescent="0.4">
      <c r="A3091">
        <v>4.1363636363636367</v>
      </c>
      <c r="B3091" s="4">
        <v>2</v>
      </c>
    </row>
    <row r="3092" spans="1:2" x14ac:dyDescent="0.4">
      <c r="A3092">
        <v>0.3481818181818182</v>
      </c>
      <c r="B3092" s="4">
        <v>2</v>
      </c>
    </row>
    <row r="3093" spans="1:2" x14ac:dyDescent="0.4">
      <c r="A3093">
        <v>0</v>
      </c>
      <c r="B3093" s="4">
        <v>2</v>
      </c>
    </row>
    <row r="3094" spans="1:2" x14ac:dyDescent="0.4">
      <c r="A3094">
        <v>0</v>
      </c>
      <c r="B3094" s="4">
        <v>2</v>
      </c>
    </row>
    <row r="3095" spans="1:2" x14ac:dyDescent="0.4">
      <c r="A3095">
        <v>0</v>
      </c>
      <c r="B3095" s="4">
        <v>2</v>
      </c>
    </row>
    <row r="3096" spans="1:2" x14ac:dyDescent="0.4">
      <c r="A3096">
        <v>0</v>
      </c>
      <c r="B3096" s="4">
        <v>2</v>
      </c>
    </row>
    <row r="3097" spans="1:2" x14ac:dyDescent="0.4">
      <c r="A3097">
        <v>0</v>
      </c>
      <c r="B3097" s="4">
        <v>2</v>
      </c>
    </row>
    <row r="3098" spans="1:2" x14ac:dyDescent="0.4">
      <c r="A3098">
        <v>0</v>
      </c>
      <c r="B3098" s="4">
        <v>2</v>
      </c>
    </row>
    <row r="3099" spans="1:2" x14ac:dyDescent="0.4">
      <c r="A3099">
        <v>0</v>
      </c>
      <c r="B3099" s="4">
        <v>2</v>
      </c>
    </row>
    <row r="3100" spans="1:2" x14ac:dyDescent="0.4">
      <c r="A3100">
        <v>0</v>
      </c>
      <c r="B3100" s="4">
        <v>2</v>
      </c>
    </row>
    <row r="3101" spans="1:2" x14ac:dyDescent="0.4">
      <c r="A3101">
        <v>0</v>
      </c>
      <c r="B3101" s="4">
        <v>2</v>
      </c>
    </row>
    <row r="3102" spans="1:2" x14ac:dyDescent="0.4">
      <c r="A3102">
        <v>0</v>
      </c>
      <c r="B3102" s="4">
        <v>2</v>
      </c>
    </row>
    <row r="3103" spans="1:2" x14ac:dyDescent="0.4">
      <c r="A3103">
        <v>1.4390909090909092</v>
      </c>
      <c r="B3103" s="4">
        <v>2</v>
      </c>
    </row>
    <row r="3104" spans="1:2" x14ac:dyDescent="0.4">
      <c r="A3104">
        <v>0.92454545454545456</v>
      </c>
      <c r="B3104" s="4">
        <v>2</v>
      </c>
    </row>
    <row r="3105" spans="1:2" x14ac:dyDescent="0.4">
      <c r="A3105">
        <v>0</v>
      </c>
      <c r="B3105" s="4">
        <v>2</v>
      </c>
    </row>
    <row r="3106" spans="1:2" x14ac:dyDescent="0.4">
      <c r="A3106">
        <v>1.5154545454545456</v>
      </c>
      <c r="B3106" s="4">
        <v>2</v>
      </c>
    </row>
    <row r="3107" spans="1:2" x14ac:dyDescent="0.4">
      <c r="A3107">
        <v>1.2272727272727273</v>
      </c>
      <c r="B3107" s="4">
        <v>2</v>
      </c>
    </row>
    <row r="3108" spans="1:2" x14ac:dyDescent="0.4">
      <c r="A3108">
        <v>3.0000000000000002E-2</v>
      </c>
      <c r="B3108" s="4">
        <v>2</v>
      </c>
    </row>
    <row r="3109" spans="1:2" x14ac:dyDescent="0.4">
      <c r="A3109">
        <v>3.0000000000000002E-2</v>
      </c>
      <c r="B3109" s="4">
        <v>2</v>
      </c>
    </row>
    <row r="3110" spans="1:2" x14ac:dyDescent="0.4">
      <c r="A3110">
        <v>0</v>
      </c>
      <c r="B3110" s="4">
        <v>2</v>
      </c>
    </row>
    <row r="3111" spans="1:2" x14ac:dyDescent="0.4">
      <c r="A3111">
        <v>1.1818181818181819</v>
      </c>
      <c r="B3111" s="4">
        <v>2</v>
      </c>
    </row>
    <row r="3112" spans="1:2" x14ac:dyDescent="0.4">
      <c r="A3112">
        <v>4.3790909090909089</v>
      </c>
      <c r="B3112" s="4">
        <v>2</v>
      </c>
    </row>
    <row r="3113" spans="1:2" x14ac:dyDescent="0.4">
      <c r="A3113">
        <v>4.666363636363636</v>
      </c>
      <c r="B3113" s="4">
        <v>2</v>
      </c>
    </row>
    <row r="3114" spans="1:2" x14ac:dyDescent="0.4">
      <c r="A3114">
        <v>1.9545454545454546</v>
      </c>
      <c r="B3114" s="4">
        <v>2</v>
      </c>
    </row>
    <row r="3115" spans="1:2" x14ac:dyDescent="0.4">
      <c r="A3115">
        <v>0</v>
      </c>
      <c r="B3115" s="4">
        <v>2</v>
      </c>
    </row>
    <row r="3116" spans="1:2" x14ac:dyDescent="0.4">
      <c r="A3116">
        <v>1.1518181818181819</v>
      </c>
      <c r="B3116" s="4">
        <v>2</v>
      </c>
    </row>
    <row r="3117" spans="1:2" x14ac:dyDescent="0.4">
      <c r="A3117">
        <v>0</v>
      </c>
      <c r="B3117" s="4">
        <v>2</v>
      </c>
    </row>
    <row r="3118" spans="1:2" x14ac:dyDescent="0.4">
      <c r="A3118">
        <v>2.7881818181818185</v>
      </c>
      <c r="B3118" s="4">
        <v>2</v>
      </c>
    </row>
    <row r="3119" spans="1:2" x14ac:dyDescent="0.4">
      <c r="A3119">
        <v>1.03</v>
      </c>
      <c r="B3119" s="4">
        <v>2</v>
      </c>
    </row>
    <row r="3120" spans="1:2" x14ac:dyDescent="0.4">
      <c r="A3120">
        <v>13.136363636363638</v>
      </c>
      <c r="B3120" s="4">
        <v>2</v>
      </c>
    </row>
    <row r="3121" spans="1:2" x14ac:dyDescent="0.4">
      <c r="A3121">
        <v>21.864545454545453</v>
      </c>
      <c r="B3121" s="4">
        <v>2</v>
      </c>
    </row>
    <row r="3122" spans="1:2" x14ac:dyDescent="0.4">
      <c r="A3122">
        <v>18.09090909090909</v>
      </c>
      <c r="B3122" s="4">
        <v>2</v>
      </c>
    </row>
    <row r="3123" spans="1:2" x14ac:dyDescent="0.4">
      <c r="A3123">
        <v>9.6509090909090904</v>
      </c>
      <c r="B3123" s="4">
        <v>2</v>
      </c>
    </row>
    <row r="3124" spans="1:2" x14ac:dyDescent="0.4">
      <c r="A3124">
        <v>3.2727272727272729</v>
      </c>
      <c r="B3124" s="4">
        <v>2</v>
      </c>
    </row>
    <row r="3125" spans="1:2" x14ac:dyDescent="0.4">
      <c r="A3125">
        <v>9.3327272727272721</v>
      </c>
      <c r="B3125" s="4">
        <v>2</v>
      </c>
    </row>
    <row r="3126" spans="1:2" x14ac:dyDescent="0.4">
      <c r="A3126">
        <v>19.258181818181818</v>
      </c>
      <c r="B3126" s="4">
        <v>2</v>
      </c>
    </row>
    <row r="3127" spans="1:2" x14ac:dyDescent="0.4">
      <c r="A3127">
        <v>16.97</v>
      </c>
      <c r="B3127" s="4">
        <v>2</v>
      </c>
    </row>
    <row r="3128" spans="1:2" x14ac:dyDescent="0.4">
      <c r="A3128">
        <v>11.47</v>
      </c>
      <c r="B3128" s="4">
        <v>2</v>
      </c>
    </row>
    <row r="3129" spans="1:2" x14ac:dyDescent="0.4">
      <c r="A3129">
        <v>21.332727272727272</v>
      </c>
      <c r="B3129" s="4">
        <v>2</v>
      </c>
    </row>
    <row r="3130" spans="1:2" x14ac:dyDescent="0.4">
      <c r="A3130">
        <v>12.227272727272727</v>
      </c>
      <c r="B3130" s="4">
        <v>2</v>
      </c>
    </row>
    <row r="3131" spans="1:2" x14ac:dyDescent="0.4">
      <c r="A3131">
        <v>10.15090909090909</v>
      </c>
      <c r="B3131" s="4">
        <v>2</v>
      </c>
    </row>
    <row r="3132" spans="1:2" x14ac:dyDescent="0.4">
      <c r="A3132">
        <v>16.333636363636366</v>
      </c>
      <c r="B3132" s="4">
        <v>2</v>
      </c>
    </row>
    <row r="3133" spans="1:2" x14ac:dyDescent="0.4">
      <c r="A3133">
        <v>18.529999999999998</v>
      </c>
      <c r="B3133" s="4">
        <v>2</v>
      </c>
    </row>
    <row r="3134" spans="1:2" x14ac:dyDescent="0.4">
      <c r="A3134">
        <v>21.939090909090908</v>
      </c>
      <c r="B3134" s="4">
        <v>2</v>
      </c>
    </row>
    <row r="3135" spans="1:2" x14ac:dyDescent="0.4">
      <c r="A3135">
        <v>19.818181818181817</v>
      </c>
      <c r="B3135" s="4">
        <v>2</v>
      </c>
    </row>
    <row r="3136" spans="1:2" x14ac:dyDescent="0.4">
      <c r="A3136">
        <v>9.6827272727272735</v>
      </c>
      <c r="B3136" s="4">
        <v>2</v>
      </c>
    </row>
    <row r="3137" spans="1:2" x14ac:dyDescent="0.4">
      <c r="A3137">
        <v>2.0154545454545456</v>
      </c>
      <c r="B3137" s="4">
        <v>2</v>
      </c>
    </row>
    <row r="3138" spans="1:2" x14ac:dyDescent="0.4">
      <c r="A3138">
        <v>15.561818181818181</v>
      </c>
      <c r="B3138" s="4">
        <v>2</v>
      </c>
    </row>
    <row r="3139" spans="1:2" x14ac:dyDescent="0.4">
      <c r="A3139">
        <v>5.2272727272727275</v>
      </c>
      <c r="B3139" s="4">
        <v>2</v>
      </c>
    </row>
    <row r="3140" spans="1:2" x14ac:dyDescent="0.4">
      <c r="A3140">
        <v>2.8481818181818181</v>
      </c>
      <c r="B3140" s="4">
        <v>2</v>
      </c>
    </row>
    <row r="3141" spans="1:2" x14ac:dyDescent="0.4">
      <c r="A3141">
        <v>9.2572727272727278</v>
      </c>
      <c r="B3141" s="4">
        <v>2</v>
      </c>
    </row>
    <row r="3142" spans="1:2" x14ac:dyDescent="0.4">
      <c r="A3142">
        <v>26.95363636363636</v>
      </c>
      <c r="B3142" s="4">
        <v>2</v>
      </c>
    </row>
    <row r="3143" spans="1:2" x14ac:dyDescent="0.4">
      <c r="A3143">
        <v>27.909090909090914</v>
      </c>
      <c r="B3143" s="4">
        <v>2</v>
      </c>
    </row>
    <row r="3144" spans="1:2" x14ac:dyDescent="0.4">
      <c r="A3144">
        <v>21.711818181818185</v>
      </c>
      <c r="B3144" s="4">
        <v>2</v>
      </c>
    </row>
    <row r="3145" spans="1:2" x14ac:dyDescent="0.4">
      <c r="A3145">
        <v>17.425454545454542</v>
      </c>
      <c r="B3145" s="4">
        <v>2</v>
      </c>
    </row>
    <row r="3146" spans="1:2" x14ac:dyDescent="0.4">
      <c r="A3146">
        <v>28.016363636363636</v>
      </c>
      <c r="B3146" s="4">
        <v>2</v>
      </c>
    </row>
    <row r="3147" spans="1:2" x14ac:dyDescent="0.4">
      <c r="A3147">
        <v>23.757272727272731</v>
      </c>
      <c r="B3147" s="4">
        <v>2</v>
      </c>
    </row>
    <row r="3148" spans="1:2" x14ac:dyDescent="0.4">
      <c r="A3148">
        <v>28.530909090909095</v>
      </c>
      <c r="B3148" s="4">
        <v>2</v>
      </c>
    </row>
    <row r="3149" spans="1:2" x14ac:dyDescent="0.4">
      <c r="A3149">
        <v>25.211818181818181</v>
      </c>
      <c r="B3149" s="4">
        <v>2</v>
      </c>
    </row>
    <row r="3150" spans="1:2" x14ac:dyDescent="0.4">
      <c r="A3150">
        <v>32.258181818181818</v>
      </c>
      <c r="B3150" s="4">
        <v>2</v>
      </c>
    </row>
    <row r="3151" spans="1:2" x14ac:dyDescent="0.4">
      <c r="A3151">
        <v>33.241818181818182</v>
      </c>
      <c r="B3151" s="4">
        <v>2</v>
      </c>
    </row>
    <row r="3152" spans="1:2" x14ac:dyDescent="0.4">
      <c r="A3152">
        <v>41.409090909090907</v>
      </c>
      <c r="B3152" s="4">
        <v>2</v>
      </c>
    </row>
    <row r="3153" spans="1:2" x14ac:dyDescent="0.4">
      <c r="A3153">
        <v>32.18090909090909</v>
      </c>
      <c r="B3153" s="4">
        <v>2</v>
      </c>
    </row>
    <row r="3154" spans="1:2" x14ac:dyDescent="0.4">
      <c r="A3154">
        <v>29.529999999999998</v>
      </c>
      <c r="B3154" s="4">
        <v>2</v>
      </c>
    </row>
    <row r="3155" spans="1:2" x14ac:dyDescent="0.4">
      <c r="A3155">
        <v>22.849090909090908</v>
      </c>
      <c r="B3155" s="4">
        <v>2</v>
      </c>
    </row>
    <row r="3156" spans="1:2" x14ac:dyDescent="0.4">
      <c r="A3156">
        <v>19.86363636363636</v>
      </c>
      <c r="B3156" s="4">
        <v>2</v>
      </c>
    </row>
    <row r="3157" spans="1:2" x14ac:dyDescent="0.4">
      <c r="A3157">
        <v>31.5</v>
      </c>
      <c r="B3157" s="4">
        <v>2</v>
      </c>
    </row>
    <row r="3158" spans="1:2" x14ac:dyDescent="0.4">
      <c r="A3158">
        <v>31.561818181818182</v>
      </c>
      <c r="B3158" s="4">
        <v>2</v>
      </c>
    </row>
    <row r="3159" spans="1:2" x14ac:dyDescent="0.4">
      <c r="A3159">
        <v>31.015454545454546</v>
      </c>
      <c r="B3159" s="4">
        <v>2</v>
      </c>
    </row>
    <row r="3160" spans="1:2" x14ac:dyDescent="0.4">
      <c r="A3160">
        <v>33.105454545454542</v>
      </c>
      <c r="B3160" s="4">
        <v>2</v>
      </c>
    </row>
    <row r="3161" spans="1:2" x14ac:dyDescent="0.4">
      <c r="A3161">
        <v>38.258181818181818</v>
      </c>
      <c r="B3161" s="4">
        <v>2</v>
      </c>
    </row>
    <row r="3162" spans="1:2" x14ac:dyDescent="0.4">
      <c r="A3162">
        <v>32.06</v>
      </c>
      <c r="B3162" s="4">
        <v>2</v>
      </c>
    </row>
    <row r="3163" spans="1:2" x14ac:dyDescent="0.4">
      <c r="A3163">
        <v>33.256363636363638</v>
      </c>
      <c r="B3163" s="4">
        <v>2</v>
      </c>
    </row>
    <row r="3164" spans="1:2" x14ac:dyDescent="0.4">
      <c r="A3164">
        <v>24.362727272727273</v>
      </c>
      <c r="B3164" s="4">
        <v>2</v>
      </c>
    </row>
    <row r="3165" spans="1:2" x14ac:dyDescent="0.4">
      <c r="A3165">
        <v>22.771818181818183</v>
      </c>
      <c r="B3165" s="4">
        <v>2</v>
      </c>
    </row>
    <row r="3166" spans="1:2" x14ac:dyDescent="0.4">
      <c r="A3166">
        <v>25.621818181818185</v>
      </c>
      <c r="B3166" s="4">
        <v>2</v>
      </c>
    </row>
    <row r="3167" spans="1:2" x14ac:dyDescent="0.4">
      <c r="A3167">
        <v>28.379090909090916</v>
      </c>
      <c r="B3167" s="4">
        <v>2</v>
      </c>
    </row>
    <row r="3168" spans="1:2" x14ac:dyDescent="0.4">
      <c r="A3168">
        <v>25.758181818181814</v>
      </c>
      <c r="B3168" s="4">
        <v>2</v>
      </c>
    </row>
    <row r="3169" spans="1:2" x14ac:dyDescent="0.4">
      <c r="A3169">
        <v>21.13636363636364</v>
      </c>
      <c r="B3169" s="4">
        <v>2</v>
      </c>
    </row>
    <row r="3170" spans="1:2" x14ac:dyDescent="0.4">
      <c r="A3170">
        <v>32.864545454545457</v>
      </c>
      <c r="B3170" s="4">
        <v>2</v>
      </c>
    </row>
    <row r="3171" spans="1:2" x14ac:dyDescent="0.4">
      <c r="A3171">
        <v>13.727272727272727</v>
      </c>
      <c r="B3171" s="4">
        <v>2</v>
      </c>
    </row>
    <row r="3172" spans="1:2" x14ac:dyDescent="0.4">
      <c r="A3172">
        <v>25.985454545454548</v>
      </c>
      <c r="B3172" s="4">
        <v>2</v>
      </c>
    </row>
    <row r="3173" spans="1:2" x14ac:dyDescent="0.4">
      <c r="A3173">
        <v>21.166363636363634</v>
      </c>
      <c r="B3173" s="4">
        <v>2</v>
      </c>
    </row>
    <row r="3174" spans="1:2" x14ac:dyDescent="0.4">
      <c r="A3174">
        <v>15.045454545454545</v>
      </c>
      <c r="B3174" s="4">
        <v>2</v>
      </c>
    </row>
    <row r="3175" spans="1:2" x14ac:dyDescent="0.4">
      <c r="A3175">
        <v>16.788181818181819</v>
      </c>
      <c r="B3175" s="4">
        <v>2</v>
      </c>
    </row>
    <row r="3176" spans="1:2" x14ac:dyDescent="0.4">
      <c r="A3176">
        <v>24.5</v>
      </c>
      <c r="B3176" s="4">
        <v>2</v>
      </c>
    </row>
    <row r="3177" spans="1:2" x14ac:dyDescent="0.4">
      <c r="A3177">
        <v>25.439090909090908</v>
      </c>
      <c r="B3177" s="4">
        <v>2</v>
      </c>
    </row>
    <row r="3178" spans="1:2" x14ac:dyDescent="0.4">
      <c r="A3178">
        <v>35.425454545454549</v>
      </c>
      <c r="B3178" s="4">
        <v>2</v>
      </c>
    </row>
    <row r="3179" spans="1:2" x14ac:dyDescent="0.4">
      <c r="A3179">
        <v>29.242727272727276</v>
      </c>
      <c r="B3179" s="4">
        <v>2</v>
      </c>
    </row>
    <row r="3180" spans="1:2" x14ac:dyDescent="0.4">
      <c r="A3180">
        <v>24.849090909090911</v>
      </c>
      <c r="B3180" s="4">
        <v>2</v>
      </c>
    </row>
    <row r="3181" spans="1:2" x14ac:dyDescent="0.4">
      <c r="A3181">
        <v>18.045454545454547</v>
      </c>
      <c r="B3181" s="4">
        <v>2</v>
      </c>
    </row>
    <row r="3182" spans="1:2" x14ac:dyDescent="0.4">
      <c r="A3182">
        <v>32.166363636363634</v>
      </c>
      <c r="B3182" s="4">
        <v>2</v>
      </c>
    </row>
    <row r="3183" spans="1:2" x14ac:dyDescent="0.4">
      <c r="A3183">
        <v>22.803636363636357</v>
      </c>
      <c r="B3183" s="4">
        <v>2</v>
      </c>
    </row>
    <row r="3184" spans="1:2" x14ac:dyDescent="0.4">
      <c r="A3184">
        <v>22.727272727272723</v>
      </c>
      <c r="B3184" s="4">
        <v>2</v>
      </c>
    </row>
    <row r="3185" spans="1:2" x14ac:dyDescent="0.4">
      <c r="A3185">
        <v>22.984545454545454</v>
      </c>
      <c r="B3185" s="4">
        <v>2</v>
      </c>
    </row>
    <row r="3186" spans="1:2" x14ac:dyDescent="0.4">
      <c r="A3186">
        <v>16.500000000000004</v>
      </c>
      <c r="B3186" s="4">
        <v>2</v>
      </c>
    </row>
    <row r="3187" spans="1:2" x14ac:dyDescent="0.4">
      <c r="A3187">
        <v>11.106363636363637</v>
      </c>
      <c r="B3187" s="4">
        <v>2</v>
      </c>
    </row>
    <row r="3188" spans="1:2" x14ac:dyDescent="0.4">
      <c r="A3188">
        <v>19.469090909090905</v>
      </c>
      <c r="B3188" s="4">
        <v>2</v>
      </c>
    </row>
    <row r="3189" spans="1:2" x14ac:dyDescent="0.4">
      <c r="A3189">
        <v>23</v>
      </c>
      <c r="B3189" s="4">
        <v>2</v>
      </c>
    </row>
    <row r="3190" spans="1:2" x14ac:dyDescent="0.4">
      <c r="A3190">
        <v>16.075454545454544</v>
      </c>
      <c r="B3190" s="4">
        <v>2</v>
      </c>
    </row>
    <row r="3191" spans="1:2" x14ac:dyDescent="0.4">
      <c r="A3191">
        <v>11.181818181818182</v>
      </c>
      <c r="B3191" s="4">
        <v>2</v>
      </c>
    </row>
    <row r="3192" spans="1:2" x14ac:dyDescent="0.4">
      <c r="A3192">
        <v>13.075454545454544</v>
      </c>
      <c r="B3192" s="4">
        <v>2</v>
      </c>
    </row>
    <row r="3193" spans="1:2" x14ac:dyDescent="0.4">
      <c r="A3193">
        <v>9.6972727272727273</v>
      </c>
      <c r="B3193" s="4">
        <v>2</v>
      </c>
    </row>
    <row r="3194" spans="1:2" x14ac:dyDescent="0.4">
      <c r="A3194">
        <v>15.576363636363636</v>
      </c>
      <c r="B3194" s="4">
        <v>2</v>
      </c>
    </row>
    <row r="3195" spans="1:2" x14ac:dyDescent="0.4">
      <c r="A3195">
        <v>22.667272727272728</v>
      </c>
      <c r="B3195" s="4">
        <v>2</v>
      </c>
    </row>
    <row r="3196" spans="1:2" x14ac:dyDescent="0.4">
      <c r="A3196">
        <v>13.908181818181818</v>
      </c>
      <c r="B3196" s="4">
        <v>2</v>
      </c>
    </row>
    <row r="3197" spans="1:2" x14ac:dyDescent="0.4">
      <c r="A3197">
        <v>6.0309090909090912</v>
      </c>
      <c r="B3197" s="4">
        <v>2</v>
      </c>
    </row>
    <row r="3198" spans="1:2" x14ac:dyDescent="0.4">
      <c r="A3198">
        <v>5.1818181818181817</v>
      </c>
      <c r="B3198" s="4">
        <v>2</v>
      </c>
    </row>
    <row r="3199" spans="1:2" x14ac:dyDescent="0.4">
      <c r="A3199">
        <v>1.3027272727272727</v>
      </c>
      <c r="B3199" s="4">
        <v>2</v>
      </c>
    </row>
    <row r="3200" spans="1:2" x14ac:dyDescent="0.4">
      <c r="A3200">
        <v>3.3936363636363636</v>
      </c>
      <c r="B3200" s="4">
        <v>2</v>
      </c>
    </row>
    <row r="3201" spans="1:2" x14ac:dyDescent="0.4">
      <c r="A3201">
        <v>2.9245454545454548</v>
      </c>
      <c r="B3201" s="4">
        <v>2</v>
      </c>
    </row>
    <row r="3202" spans="1:2" x14ac:dyDescent="0.4">
      <c r="A3202">
        <v>4.53</v>
      </c>
      <c r="B3202" s="4">
        <v>2</v>
      </c>
    </row>
    <row r="3203" spans="1:2" x14ac:dyDescent="0.4">
      <c r="A3203">
        <v>3.939090909090909</v>
      </c>
      <c r="B3203" s="4">
        <v>2</v>
      </c>
    </row>
    <row r="3204" spans="1:2" x14ac:dyDescent="0.4">
      <c r="A3204">
        <v>1.8336363636363637</v>
      </c>
      <c r="B3204" s="4">
        <v>2</v>
      </c>
    </row>
    <row r="3205" spans="1:2" x14ac:dyDescent="0.4">
      <c r="A3205">
        <v>2.8181818181818183</v>
      </c>
      <c r="B3205" s="4">
        <v>2</v>
      </c>
    </row>
    <row r="3206" spans="1:2" x14ac:dyDescent="0.4">
      <c r="A3206">
        <v>2.3181818181818183</v>
      </c>
      <c r="B3206" s="4">
        <v>2</v>
      </c>
    </row>
    <row r="3207" spans="1:2" x14ac:dyDescent="0.4">
      <c r="A3207">
        <v>1.6972727272727275</v>
      </c>
      <c r="B3207" s="4">
        <v>2</v>
      </c>
    </row>
    <row r="3208" spans="1:2" x14ac:dyDescent="0.4">
      <c r="A3208">
        <v>4.9390909090909085</v>
      </c>
      <c r="B3208" s="4">
        <v>2</v>
      </c>
    </row>
    <row r="3209" spans="1:2" x14ac:dyDescent="0.4">
      <c r="A3209">
        <v>3.9545454545454546</v>
      </c>
      <c r="B3209" s="4">
        <v>2</v>
      </c>
    </row>
    <row r="3210" spans="1:2" x14ac:dyDescent="0.4">
      <c r="A3210">
        <v>2.2427272727272727</v>
      </c>
      <c r="B3210" s="4">
        <v>2</v>
      </c>
    </row>
    <row r="3211" spans="1:2" x14ac:dyDescent="0.4">
      <c r="A3211">
        <v>2.833636363636364</v>
      </c>
      <c r="B3211" s="4">
        <v>2</v>
      </c>
    </row>
    <row r="3212" spans="1:2" x14ac:dyDescent="0.4">
      <c r="A3212">
        <v>5.0454545454545459</v>
      </c>
      <c r="B3212" s="4">
        <v>2</v>
      </c>
    </row>
    <row r="3213" spans="1:2" x14ac:dyDescent="0.4">
      <c r="A3213">
        <v>4.6209090909090911</v>
      </c>
      <c r="B3213" s="4">
        <v>2</v>
      </c>
    </row>
    <row r="3214" spans="1:2" x14ac:dyDescent="0.4">
      <c r="A3214">
        <v>3.544545454545454</v>
      </c>
      <c r="B3214" s="4">
        <v>2</v>
      </c>
    </row>
    <row r="3215" spans="1:2" x14ac:dyDescent="0.4">
      <c r="A3215">
        <v>0</v>
      </c>
      <c r="B3215" s="4">
        <v>2</v>
      </c>
    </row>
    <row r="3216" spans="1:2" x14ac:dyDescent="0.4">
      <c r="A3216">
        <v>4.0609090909090915</v>
      </c>
      <c r="B3216" s="4">
        <v>2</v>
      </c>
    </row>
    <row r="3217" spans="1:2" x14ac:dyDescent="0.4">
      <c r="A3217">
        <v>0.48454545454545456</v>
      </c>
      <c r="B3217" s="4">
        <v>2</v>
      </c>
    </row>
    <row r="3218" spans="1:2" x14ac:dyDescent="0.4">
      <c r="A3218">
        <v>3.2118181818181815</v>
      </c>
      <c r="B3218" s="4">
        <v>2</v>
      </c>
    </row>
    <row r="3219" spans="1:2" x14ac:dyDescent="0.4">
      <c r="A3219">
        <v>1.2881818181818181</v>
      </c>
      <c r="B3219" s="4">
        <v>2</v>
      </c>
    </row>
    <row r="3220" spans="1:2" x14ac:dyDescent="0.4">
      <c r="A3220">
        <v>1.0454545454545454</v>
      </c>
      <c r="B3220" s="4">
        <v>2</v>
      </c>
    </row>
    <row r="3221" spans="1:2" x14ac:dyDescent="0.4">
      <c r="A3221">
        <v>5.3936363636363636</v>
      </c>
      <c r="B3221" s="4">
        <v>2</v>
      </c>
    </row>
    <row r="3222" spans="1:2" x14ac:dyDescent="0.4">
      <c r="A3222">
        <v>2.8481818181818181</v>
      </c>
      <c r="B3222" s="4">
        <v>2</v>
      </c>
    </row>
    <row r="3223" spans="1:2" x14ac:dyDescent="0.4">
      <c r="A3223">
        <v>2.3181818181818183</v>
      </c>
      <c r="B3223" s="4">
        <v>2</v>
      </c>
    </row>
    <row r="3224" spans="1:2" x14ac:dyDescent="0.4">
      <c r="A3224">
        <v>5.2427272727272731</v>
      </c>
      <c r="B3224" s="4">
        <v>2</v>
      </c>
    </row>
    <row r="3225" spans="1:2" x14ac:dyDescent="0.4">
      <c r="A3225">
        <v>3.2881818181818185</v>
      </c>
      <c r="B3225" s="4">
        <v>2</v>
      </c>
    </row>
    <row r="3226" spans="1:2" x14ac:dyDescent="0.4">
      <c r="A3226">
        <v>3.5454545454545454</v>
      </c>
      <c r="B3226" s="4">
        <v>2</v>
      </c>
    </row>
    <row r="3227" spans="1:2" x14ac:dyDescent="0.4">
      <c r="A3227">
        <v>2.8490909090909087</v>
      </c>
      <c r="B3227" s="4">
        <v>2</v>
      </c>
    </row>
    <row r="3228" spans="1:2" x14ac:dyDescent="0.4">
      <c r="A3228">
        <v>1.1209090909090909</v>
      </c>
      <c r="B3228" s="4">
        <v>2</v>
      </c>
    </row>
    <row r="3229" spans="1:2" x14ac:dyDescent="0.4">
      <c r="A3229">
        <v>4.4545454545454541</v>
      </c>
      <c r="B3229" s="4">
        <v>2</v>
      </c>
    </row>
    <row r="3230" spans="1:2" x14ac:dyDescent="0.4">
      <c r="A3230">
        <v>0.95454545454545459</v>
      </c>
      <c r="B3230" s="4">
        <v>2</v>
      </c>
    </row>
    <row r="3231" spans="1:2" x14ac:dyDescent="0.4">
      <c r="A3231">
        <v>4.7272727272727275</v>
      </c>
      <c r="B3231" s="4">
        <v>2</v>
      </c>
    </row>
    <row r="3232" spans="1:2" x14ac:dyDescent="0.4">
      <c r="A3232">
        <v>3.7427272727272727</v>
      </c>
      <c r="B3232" s="4">
        <v>2</v>
      </c>
    </row>
    <row r="3233" spans="1:2" x14ac:dyDescent="0.4">
      <c r="A3233">
        <v>4.0909090909090908</v>
      </c>
      <c r="B3233" s="4">
        <v>2</v>
      </c>
    </row>
    <row r="3234" spans="1:2" x14ac:dyDescent="0.4">
      <c r="A3234">
        <v>4.9545454545454541</v>
      </c>
      <c r="B3234" s="4">
        <v>2</v>
      </c>
    </row>
    <row r="3235" spans="1:2" x14ac:dyDescent="0.4">
      <c r="A3235">
        <v>0.97</v>
      </c>
      <c r="B3235" s="4">
        <v>2</v>
      </c>
    </row>
    <row r="3236" spans="1:2" x14ac:dyDescent="0.4">
      <c r="A3236">
        <v>0.90909090909090906</v>
      </c>
      <c r="B3236" s="4">
        <v>2</v>
      </c>
    </row>
    <row r="3237" spans="1:2" x14ac:dyDescent="0.4">
      <c r="A3237">
        <v>3.3936363636363636</v>
      </c>
      <c r="B3237" s="4">
        <v>2</v>
      </c>
    </row>
    <row r="3238" spans="1:2" x14ac:dyDescent="0.4">
      <c r="A3238">
        <v>3.2418181818181817</v>
      </c>
      <c r="B3238" s="4">
        <v>2</v>
      </c>
    </row>
    <row r="3239" spans="1:2" x14ac:dyDescent="0.4">
      <c r="A3239">
        <v>1.9090909090909092</v>
      </c>
      <c r="B3239" s="4">
        <v>2</v>
      </c>
    </row>
    <row r="3240" spans="1:2" x14ac:dyDescent="0.4">
      <c r="A3240">
        <v>2.7727272727272729</v>
      </c>
      <c r="B3240" s="4">
        <v>2</v>
      </c>
    </row>
    <row r="3241" spans="1:2" x14ac:dyDescent="0.4">
      <c r="A3241">
        <v>0</v>
      </c>
      <c r="B3241" s="4">
        <v>2</v>
      </c>
    </row>
    <row r="3242" spans="1:2" x14ac:dyDescent="0.4">
      <c r="A3242">
        <v>4.5309090909090912</v>
      </c>
      <c r="B3242" s="4">
        <v>2</v>
      </c>
    </row>
    <row r="3243" spans="1:2" x14ac:dyDescent="0.4">
      <c r="A3243">
        <v>0.93909090909090909</v>
      </c>
      <c r="B3243" s="4">
        <v>2</v>
      </c>
    </row>
    <row r="3244" spans="1:2" x14ac:dyDescent="0.4">
      <c r="A3244">
        <v>0.90909090909090906</v>
      </c>
      <c r="B3244" s="4">
        <v>2</v>
      </c>
    </row>
    <row r="3245" spans="1:2" x14ac:dyDescent="0.4">
      <c r="A3245">
        <v>1.1963636363636363</v>
      </c>
      <c r="B3245" s="4">
        <v>2</v>
      </c>
    </row>
    <row r="3246" spans="1:2" x14ac:dyDescent="0.4">
      <c r="A3246">
        <v>3.7272727272727271</v>
      </c>
      <c r="B3246" s="4">
        <v>2</v>
      </c>
    </row>
    <row r="3247" spans="1:2" x14ac:dyDescent="0.4">
      <c r="A3247">
        <v>3.605454545454545</v>
      </c>
      <c r="B3247" s="4">
        <v>2</v>
      </c>
    </row>
    <row r="3248" spans="1:2" x14ac:dyDescent="0.4">
      <c r="A3248">
        <v>1.6363636363636365</v>
      </c>
      <c r="B3248" s="4">
        <v>2</v>
      </c>
    </row>
    <row r="3249" spans="1:2" x14ac:dyDescent="0.4">
      <c r="A3249">
        <v>3.4545454545454546</v>
      </c>
      <c r="B3249" s="4">
        <v>2</v>
      </c>
    </row>
    <row r="3250" spans="1:2" x14ac:dyDescent="0.4">
      <c r="A3250">
        <v>2.0309090909090908</v>
      </c>
      <c r="B3250" s="4">
        <v>2</v>
      </c>
    </row>
    <row r="3251" spans="1:2" x14ac:dyDescent="0.4">
      <c r="A3251">
        <v>5.4090909090909092</v>
      </c>
      <c r="B3251" s="4">
        <v>2</v>
      </c>
    </row>
    <row r="3252" spans="1:2" x14ac:dyDescent="0.4">
      <c r="A3252">
        <v>5</v>
      </c>
      <c r="B3252" s="4">
        <v>2</v>
      </c>
    </row>
    <row r="3253" spans="1:2" x14ac:dyDescent="0.4">
      <c r="A3253">
        <v>4.2427272727272731</v>
      </c>
      <c r="B3253" s="4">
        <v>2</v>
      </c>
    </row>
    <row r="3254" spans="1:2" x14ac:dyDescent="0.4">
      <c r="A3254">
        <v>5.2127272727272729</v>
      </c>
      <c r="B3254" s="4">
        <v>2</v>
      </c>
    </row>
    <row r="3255" spans="1:2" x14ac:dyDescent="0.4">
      <c r="A3255">
        <v>1.2727272727272727</v>
      </c>
      <c r="B3255" s="4">
        <v>2</v>
      </c>
    </row>
    <row r="3256" spans="1:2" x14ac:dyDescent="0.4">
      <c r="A3256">
        <v>7.8181818181818183</v>
      </c>
      <c r="B3256" s="4">
        <v>2</v>
      </c>
    </row>
    <row r="3257" spans="1:2" x14ac:dyDescent="0.4">
      <c r="A3257">
        <v>3.7727272727272729</v>
      </c>
      <c r="B3257" s="4">
        <v>2</v>
      </c>
    </row>
    <row r="3258" spans="1:2" x14ac:dyDescent="0.4">
      <c r="A3258">
        <v>7.3036363636363637</v>
      </c>
      <c r="B3258" s="4">
        <v>2</v>
      </c>
    </row>
    <row r="3259" spans="1:2" x14ac:dyDescent="0.4">
      <c r="A3259">
        <v>5.0909090909090908</v>
      </c>
      <c r="B3259" s="4">
        <v>2</v>
      </c>
    </row>
    <row r="3260" spans="1:2" x14ac:dyDescent="0.4">
      <c r="A3260">
        <v>2.7572727272727273</v>
      </c>
      <c r="B3260" s="4">
        <v>2</v>
      </c>
    </row>
    <row r="3261" spans="1:2" x14ac:dyDescent="0.4">
      <c r="A3261">
        <v>4.5763636363636371</v>
      </c>
      <c r="B3261" s="4">
        <v>2</v>
      </c>
    </row>
    <row r="3262" spans="1:2" x14ac:dyDescent="0.4">
      <c r="A3262">
        <v>6</v>
      </c>
      <c r="B3262" s="4">
        <v>2</v>
      </c>
    </row>
    <row r="3263" spans="1:2" x14ac:dyDescent="0.4">
      <c r="A3263">
        <v>7.4090909090909092</v>
      </c>
      <c r="B3263" s="4">
        <v>2</v>
      </c>
    </row>
    <row r="3264" spans="1:2" x14ac:dyDescent="0.4">
      <c r="A3264">
        <v>3.03</v>
      </c>
      <c r="B3264" s="4">
        <v>2</v>
      </c>
    </row>
    <row r="3265" spans="1:2" x14ac:dyDescent="0.4">
      <c r="A3265">
        <v>7.8790909090909089</v>
      </c>
      <c r="B3265" s="4">
        <v>2</v>
      </c>
    </row>
    <row r="3266" spans="1:2" x14ac:dyDescent="0.4">
      <c r="A3266">
        <v>5.7727272727272725</v>
      </c>
      <c r="B3266" s="4">
        <v>2</v>
      </c>
    </row>
    <row r="3267" spans="1:2" x14ac:dyDescent="0.4">
      <c r="A3267">
        <v>5.3936363636363636</v>
      </c>
      <c r="B3267" s="4">
        <v>2</v>
      </c>
    </row>
    <row r="3268" spans="1:2" x14ac:dyDescent="0.4">
      <c r="A3268">
        <v>4.1818181818181817</v>
      </c>
      <c r="B3268" s="4">
        <v>2</v>
      </c>
    </row>
    <row r="3269" spans="1:2" x14ac:dyDescent="0.4">
      <c r="A3269">
        <v>5.1509090909090904</v>
      </c>
      <c r="B3269" s="4">
        <v>2</v>
      </c>
    </row>
    <row r="3270" spans="1:2" x14ac:dyDescent="0.4">
      <c r="A3270">
        <v>1.8027272727272725</v>
      </c>
      <c r="B3270" s="4">
        <v>2</v>
      </c>
    </row>
    <row r="3271" spans="1:2" x14ac:dyDescent="0.4">
      <c r="A3271">
        <v>1.9545454545454546</v>
      </c>
      <c r="B3271" s="4">
        <v>2</v>
      </c>
    </row>
    <row r="3272" spans="1:2" x14ac:dyDescent="0.4">
      <c r="A3272">
        <v>0</v>
      </c>
      <c r="B3272" s="4">
        <v>2</v>
      </c>
    </row>
    <row r="3273" spans="1:2" x14ac:dyDescent="0.4">
      <c r="A3273">
        <v>0.9845454545454545</v>
      </c>
      <c r="B3273" s="4">
        <v>2</v>
      </c>
    </row>
    <row r="3274" spans="1:2" x14ac:dyDescent="0.4">
      <c r="A3274">
        <v>1.2572727272727273</v>
      </c>
      <c r="B3274" s="4">
        <v>2</v>
      </c>
    </row>
    <row r="3275" spans="1:2" x14ac:dyDescent="0.4">
      <c r="A3275">
        <v>7.6518181818181823</v>
      </c>
      <c r="B3275" s="4">
        <v>2</v>
      </c>
    </row>
    <row r="3276" spans="1:2" x14ac:dyDescent="0.4">
      <c r="A3276">
        <v>3.97</v>
      </c>
      <c r="B3276" s="4">
        <v>2</v>
      </c>
    </row>
    <row r="3277" spans="1:2" x14ac:dyDescent="0.4">
      <c r="A3277">
        <v>5.5</v>
      </c>
      <c r="B3277" s="4">
        <v>2</v>
      </c>
    </row>
    <row r="3278" spans="1:2" x14ac:dyDescent="0.4">
      <c r="A3278">
        <v>4.9245454545454548</v>
      </c>
      <c r="B3278" s="4">
        <v>2</v>
      </c>
    </row>
    <row r="3279" spans="1:2" x14ac:dyDescent="0.4">
      <c r="A3279">
        <v>7.4390909090909085</v>
      </c>
      <c r="B3279" s="4">
        <v>2</v>
      </c>
    </row>
    <row r="3280" spans="1:2" x14ac:dyDescent="0.4">
      <c r="A3280">
        <v>2.2572727272727273</v>
      </c>
      <c r="B3280" s="4">
        <v>2</v>
      </c>
    </row>
    <row r="3281" spans="1:2" x14ac:dyDescent="0.4">
      <c r="A3281">
        <v>2.0754545454545452</v>
      </c>
      <c r="B3281" s="4">
        <v>2</v>
      </c>
    </row>
    <row r="3282" spans="1:2" x14ac:dyDescent="0.4">
      <c r="A3282">
        <v>1.5309090909090912</v>
      </c>
      <c r="B3282" s="4">
        <v>2</v>
      </c>
    </row>
    <row r="3283" spans="1:2" x14ac:dyDescent="0.4">
      <c r="A3283">
        <v>2.439090909090909</v>
      </c>
      <c r="B3283" s="4">
        <v>2</v>
      </c>
    </row>
    <row r="3284" spans="1:2" x14ac:dyDescent="0.4">
      <c r="A3284">
        <v>1.1518181818181819</v>
      </c>
      <c r="B3284" s="4">
        <v>2</v>
      </c>
    </row>
    <row r="3285" spans="1:2" x14ac:dyDescent="0.4">
      <c r="A3285">
        <v>3.4545454545454546</v>
      </c>
      <c r="B3285" s="4">
        <v>2</v>
      </c>
    </row>
    <row r="3286" spans="1:2" x14ac:dyDescent="0.4">
      <c r="A3286">
        <v>4.121818181818182</v>
      </c>
      <c r="B3286" s="4">
        <v>2</v>
      </c>
    </row>
    <row r="3287" spans="1:2" x14ac:dyDescent="0.4">
      <c r="A3287">
        <v>2.6972727272727273</v>
      </c>
      <c r="B3287" s="4">
        <v>2</v>
      </c>
    </row>
    <row r="3288" spans="1:2" x14ac:dyDescent="0.4">
      <c r="A3288">
        <v>4.2272727272727275</v>
      </c>
      <c r="B3288" s="4">
        <v>2</v>
      </c>
    </row>
    <row r="3289" spans="1:2" x14ac:dyDescent="0.4">
      <c r="A3289">
        <v>3.5454545454545454</v>
      </c>
      <c r="B3289" s="4">
        <v>2</v>
      </c>
    </row>
    <row r="3290" spans="1:2" x14ac:dyDescent="0.4">
      <c r="A3290">
        <v>15.378181818181817</v>
      </c>
      <c r="B3290" s="4">
        <v>2</v>
      </c>
    </row>
    <row r="3291" spans="1:2" x14ac:dyDescent="0.4">
      <c r="A3291">
        <v>6.3481818181818177</v>
      </c>
      <c r="B3291" s="4">
        <v>2</v>
      </c>
    </row>
    <row r="3292" spans="1:2" x14ac:dyDescent="0.4">
      <c r="A3292">
        <v>3.2427272727272727</v>
      </c>
      <c r="B3292" s="4">
        <v>2</v>
      </c>
    </row>
    <row r="3293" spans="1:2" x14ac:dyDescent="0.4">
      <c r="A3293">
        <v>1.8936363636363636</v>
      </c>
      <c r="B3293" s="4">
        <v>2</v>
      </c>
    </row>
    <row r="3294" spans="1:2" x14ac:dyDescent="0.4">
      <c r="A3294">
        <v>0</v>
      </c>
      <c r="B3294" s="4">
        <v>2</v>
      </c>
    </row>
    <row r="3295" spans="1:2" x14ac:dyDescent="0.4">
      <c r="A3295">
        <v>1.0909090909090908</v>
      </c>
      <c r="B3295" s="4">
        <v>2</v>
      </c>
    </row>
    <row r="3296" spans="1:2" x14ac:dyDescent="0.4">
      <c r="A3296">
        <v>1</v>
      </c>
      <c r="B3296" s="4">
        <v>2</v>
      </c>
    </row>
    <row r="3297" spans="1:2" x14ac:dyDescent="0.4">
      <c r="A3297">
        <v>2.1818181818181817</v>
      </c>
      <c r="B3297" s="4">
        <v>2</v>
      </c>
    </row>
    <row r="3298" spans="1:2" x14ac:dyDescent="0.4">
      <c r="A3298">
        <v>0</v>
      </c>
      <c r="B3298" s="4">
        <v>2</v>
      </c>
    </row>
    <row r="3299" spans="1:2" x14ac:dyDescent="0.4">
      <c r="A3299">
        <v>0</v>
      </c>
      <c r="B3299" s="4">
        <v>2</v>
      </c>
    </row>
    <row r="3300" spans="1:2" x14ac:dyDescent="0.4">
      <c r="A3300">
        <v>1.9700000000000002</v>
      </c>
      <c r="B3300" s="4">
        <v>2</v>
      </c>
    </row>
    <row r="3301" spans="1:2" x14ac:dyDescent="0.4">
      <c r="A3301">
        <v>1.6663636363636363</v>
      </c>
      <c r="B3301" s="4">
        <v>2</v>
      </c>
    </row>
    <row r="3302" spans="1:2" x14ac:dyDescent="0.4">
      <c r="A3302">
        <v>0</v>
      </c>
      <c r="B3302" s="4">
        <v>2</v>
      </c>
    </row>
    <row r="3303" spans="1:2" x14ac:dyDescent="0.4">
      <c r="A3303">
        <v>1.5154545454545456</v>
      </c>
      <c r="B3303" s="4">
        <v>2</v>
      </c>
    </row>
    <row r="3304" spans="1:2" x14ac:dyDescent="0.4">
      <c r="A3304">
        <v>0</v>
      </c>
      <c r="B3304" s="4">
        <v>2</v>
      </c>
    </row>
    <row r="3305" spans="1:2" x14ac:dyDescent="0.4">
      <c r="A3305">
        <v>1.3336363636363637</v>
      </c>
      <c r="B3305" s="4">
        <v>2</v>
      </c>
    </row>
    <row r="3306" spans="1:2" x14ac:dyDescent="0.4">
      <c r="A3306">
        <v>3.5909090909090908</v>
      </c>
      <c r="B3306" s="4">
        <v>2</v>
      </c>
    </row>
    <row r="3307" spans="1:2" x14ac:dyDescent="0.4">
      <c r="A3307">
        <v>0</v>
      </c>
      <c r="B3307" s="4">
        <v>2</v>
      </c>
    </row>
    <row r="3308" spans="1:2" x14ac:dyDescent="0.4">
      <c r="A3308">
        <v>2.2881818181818185</v>
      </c>
      <c r="B3308" s="4">
        <v>2</v>
      </c>
    </row>
    <row r="3309" spans="1:2" x14ac:dyDescent="0.4">
      <c r="A3309">
        <v>1.5454545454545454</v>
      </c>
      <c r="B3309" s="4">
        <v>2</v>
      </c>
    </row>
    <row r="3310" spans="1:2" x14ac:dyDescent="0.4">
      <c r="A3310">
        <v>2</v>
      </c>
      <c r="B3310" s="4">
        <v>2</v>
      </c>
    </row>
    <row r="3311" spans="1:2" x14ac:dyDescent="0.4">
      <c r="A3311">
        <v>2.6518181818181819</v>
      </c>
      <c r="B3311" s="4">
        <v>2</v>
      </c>
    </row>
    <row r="3312" spans="1:2" x14ac:dyDescent="0.4">
      <c r="A3312">
        <v>0</v>
      </c>
      <c r="B3312" s="4">
        <v>2</v>
      </c>
    </row>
    <row r="3313" spans="1:2" x14ac:dyDescent="0.4">
      <c r="A3313">
        <v>0</v>
      </c>
      <c r="B3313" s="4">
        <v>2</v>
      </c>
    </row>
    <row r="3314" spans="1:2" x14ac:dyDescent="0.4">
      <c r="A3314">
        <v>0</v>
      </c>
      <c r="B3314" s="4">
        <v>2</v>
      </c>
    </row>
    <row r="3315" spans="1:2" x14ac:dyDescent="0.4">
      <c r="A3315">
        <v>2.333636363636364</v>
      </c>
      <c r="B3315" s="4">
        <v>2</v>
      </c>
    </row>
    <row r="3316" spans="1:2" x14ac:dyDescent="0.4">
      <c r="A3316">
        <v>0</v>
      </c>
      <c r="B3316" s="4">
        <v>2</v>
      </c>
    </row>
    <row r="3317" spans="1:2" x14ac:dyDescent="0.4">
      <c r="A3317">
        <v>0</v>
      </c>
      <c r="B3317" s="4">
        <v>2</v>
      </c>
    </row>
    <row r="3318" spans="1:2" x14ac:dyDescent="0.4">
      <c r="A3318">
        <v>0</v>
      </c>
      <c r="B3318" s="4">
        <v>2</v>
      </c>
    </row>
    <row r="3319" spans="1:2" x14ac:dyDescent="0.4">
      <c r="A3319">
        <v>0</v>
      </c>
      <c r="B3319" s="4">
        <v>2</v>
      </c>
    </row>
    <row r="3320" spans="1:2" x14ac:dyDescent="0.4">
      <c r="A3320">
        <v>5.0754545454545452</v>
      </c>
      <c r="B3320" s="4">
        <v>2</v>
      </c>
    </row>
    <row r="3321" spans="1:2" x14ac:dyDescent="0.4">
      <c r="A3321">
        <v>5.7427272727272731</v>
      </c>
      <c r="B3321" s="4">
        <v>2</v>
      </c>
    </row>
    <row r="3322" spans="1:2" x14ac:dyDescent="0.4">
      <c r="A3322">
        <v>1</v>
      </c>
      <c r="B3322" s="4">
        <v>2</v>
      </c>
    </row>
    <row r="3323" spans="1:2" x14ac:dyDescent="0.4">
      <c r="A3323">
        <v>3</v>
      </c>
      <c r="B3323" s="4">
        <v>2</v>
      </c>
    </row>
    <row r="3324" spans="1:2" x14ac:dyDescent="0.4">
      <c r="A3324">
        <v>0.86363636363636365</v>
      </c>
      <c r="B3324" s="4">
        <v>2</v>
      </c>
    </row>
    <row r="3325" spans="1:2" x14ac:dyDescent="0.4">
      <c r="A3325">
        <v>2.166363636363636</v>
      </c>
      <c r="B3325" s="4">
        <v>2</v>
      </c>
    </row>
    <row r="3326" spans="1:2" x14ac:dyDescent="0.4">
      <c r="A3326">
        <v>0.97</v>
      </c>
      <c r="B3326" s="4">
        <v>2</v>
      </c>
    </row>
    <row r="3327" spans="1:2" x14ac:dyDescent="0.4">
      <c r="A3327">
        <v>0</v>
      </c>
      <c r="B3327" s="4">
        <v>2</v>
      </c>
    </row>
    <row r="3328" spans="1:2" x14ac:dyDescent="0.4">
      <c r="A3328">
        <v>0.90909090909090906</v>
      </c>
      <c r="B3328" s="4">
        <v>2</v>
      </c>
    </row>
    <row r="3329" spans="1:2" x14ac:dyDescent="0.4">
      <c r="A3329">
        <v>0</v>
      </c>
      <c r="B3329" s="4">
        <v>2</v>
      </c>
    </row>
    <row r="3330" spans="1:2" x14ac:dyDescent="0.4">
      <c r="A3330">
        <v>0</v>
      </c>
      <c r="B3330" s="4">
        <v>2</v>
      </c>
    </row>
    <row r="3331" spans="1:2" x14ac:dyDescent="0.4">
      <c r="A3331">
        <v>0</v>
      </c>
      <c r="B3331" s="4">
        <v>2</v>
      </c>
    </row>
    <row r="3332" spans="1:2" x14ac:dyDescent="0.4">
      <c r="A3332">
        <v>0.92454545454545456</v>
      </c>
      <c r="B3332" s="4">
        <v>2</v>
      </c>
    </row>
    <row r="3333" spans="1:2" x14ac:dyDescent="0.4">
      <c r="A3333">
        <v>0</v>
      </c>
      <c r="B3333" s="4">
        <v>2</v>
      </c>
    </row>
    <row r="3334" spans="1:2" x14ac:dyDescent="0.4">
      <c r="A3334">
        <v>0</v>
      </c>
      <c r="B3334" s="4">
        <v>2</v>
      </c>
    </row>
    <row r="3335" spans="1:2" x14ac:dyDescent="0.4">
      <c r="A3335">
        <v>0</v>
      </c>
      <c r="B3335" s="4">
        <v>2</v>
      </c>
    </row>
    <row r="3336" spans="1:2" x14ac:dyDescent="0.4">
      <c r="A3336">
        <v>3.5754545454545452</v>
      </c>
      <c r="B3336" s="4">
        <v>1.3333333333333333</v>
      </c>
    </row>
    <row r="3337" spans="1:2" x14ac:dyDescent="0.4">
      <c r="A3337">
        <v>1.3636363636363635</v>
      </c>
      <c r="B3337" s="4">
        <v>1</v>
      </c>
    </row>
    <row r="3338" spans="1:2" x14ac:dyDescent="0.4">
      <c r="A3338">
        <v>1.9545454545454546</v>
      </c>
      <c r="B3338" s="4">
        <v>1</v>
      </c>
    </row>
    <row r="3339" spans="1:2" x14ac:dyDescent="0.4">
      <c r="A3339">
        <v>2.8636363636363638</v>
      </c>
      <c r="B3339" s="4">
        <v>1</v>
      </c>
    </row>
    <row r="3340" spans="1:2" x14ac:dyDescent="0.4">
      <c r="A3340">
        <v>6.5454545454545459</v>
      </c>
      <c r="B3340" s="4">
        <v>1</v>
      </c>
    </row>
    <row r="3341" spans="1:2" x14ac:dyDescent="0.4">
      <c r="A3341">
        <v>1.1818181818181819</v>
      </c>
      <c r="B3341" s="4">
        <v>1</v>
      </c>
    </row>
    <row r="3342" spans="1:2" x14ac:dyDescent="0.4">
      <c r="A3342">
        <v>2</v>
      </c>
      <c r="B3342" s="4">
        <v>1</v>
      </c>
    </row>
    <row r="3343" spans="1:2" x14ac:dyDescent="0.4">
      <c r="A3343">
        <v>0</v>
      </c>
      <c r="B3343" s="4">
        <v>1</v>
      </c>
    </row>
    <row r="3344" spans="1:2" x14ac:dyDescent="0.4">
      <c r="A3344">
        <v>7.5454545454545455E-2</v>
      </c>
      <c r="B3344" s="4">
        <v>1</v>
      </c>
    </row>
    <row r="3345" spans="1:2" x14ac:dyDescent="0.4">
      <c r="A3345">
        <v>0</v>
      </c>
      <c r="B3345" s="4">
        <v>1</v>
      </c>
    </row>
    <row r="3346" spans="1:2" x14ac:dyDescent="0.4">
      <c r="A3346">
        <v>1.8181818181818181</v>
      </c>
      <c r="B3346" s="4">
        <v>1</v>
      </c>
    </row>
    <row r="3347" spans="1:2" x14ac:dyDescent="0.4">
      <c r="A3347">
        <v>0.92454545454545456</v>
      </c>
      <c r="B3347" s="4">
        <v>1</v>
      </c>
    </row>
    <row r="3348" spans="1:2" x14ac:dyDescent="0.4">
      <c r="A3348">
        <v>5.5154545454545456</v>
      </c>
      <c r="B3348" s="4">
        <v>1</v>
      </c>
    </row>
    <row r="3349" spans="1:2" x14ac:dyDescent="0.4">
      <c r="A3349">
        <v>6.2572727272727269</v>
      </c>
      <c r="B3349" s="4">
        <v>1</v>
      </c>
    </row>
    <row r="3350" spans="1:2" x14ac:dyDescent="0.4">
      <c r="A3350">
        <v>3.9090909090909092</v>
      </c>
      <c r="B3350" s="4">
        <v>1</v>
      </c>
    </row>
    <row r="3351" spans="1:2" x14ac:dyDescent="0.4">
      <c r="A3351">
        <v>5.7118181818181819</v>
      </c>
      <c r="B3351" s="4">
        <v>1</v>
      </c>
    </row>
    <row r="3352" spans="1:2" x14ac:dyDescent="0.4">
      <c r="A3352">
        <v>3.7427272727272727</v>
      </c>
      <c r="B3352" s="4">
        <v>1</v>
      </c>
    </row>
    <row r="3353" spans="1:2" x14ac:dyDescent="0.4">
      <c r="A3353">
        <v>7.166363636363636</v>
      </c>
      <c r="B3353" s="4">
        <v>1</v>
      </c>
    </row>
    <row r="3354" spans="1:2" x14ac:dyDescent="0.4">
      <c r="A3354">
        <v>6.4090909090909092</v>
      </c>
      <c r="B3354" s="4">
        <v>1</v>
      </c>
    </row>
    <row r="3355" spans="1:2" x14ac:dyDescent="0.4">
      <c r="A3355">
        <v>5.0454545454545459</v>
      </c>
      <c r="B3355" s="4">
        <v>1</v>
      </c>
    </row>
    <row r="3356" spans="1:2" x14ac:dyDescent="0.4">
      <c r="A3356">
        <v>2.4245454545454548</v>
      </c>
      <c r="B3356" s="4">
        <v>1</v>
      </c>
    </row>
    <row r="3357" spans="1:2" x14ac:dyDescent="0.4">
      <c r="A3357">
        <v>2.1063636363636364</v>
      </c>
      <c r="B3357" s="4">
        <v>1</v>
      </c>
    </row>
    <row r="3358" spans="1:2" x14ac:dyDescent="0.4">
      <c r="A3358">
        <v>0</v>
      </c>
      <c r="B3358" s="4">
        <v>1</v>
      </c>
    </row>
    <row r="3359" spans="1:2" x14ac:dyDescent="0.4">
      <c r="A3359">
        <v>2.6063636363636364</v>
      </c>
      <c r="B3359" s="4">
        <v>1</v>
      </c>
    </row>
    <row r="3360" spans="1:2" x14ac:dyDescent="0.4">
      <c r="A3360">
        <v>0.90909090909090906</v>
      </c>
      <c r="B3360" s="4">
        <v>1</v>
      </c>
    </row>
    <row r="3361" spans="1:2" x14ac:dyDescent="0.4">
      <c r="A3361">
        <v>2.1363636363636362</v>
      </c>
      <c r="B3361" s="4">
        <v>1</v>
      </c>
    </row>
    <row r="3362" spans="1:2" x14ac:dyDescent="0.4">
      <c r="A3362">
        <v>4.53</v>
      </c>
      <c r="B3362" s="4">
        <v>1</v>
      </c>
    </row>
    <row r="3363" spans="1:2" x14ac:dyDescent="0.4">
      <c r="A3363">
        <v>6.833636363636364</v>
      </c>
      <c r="B3363" s="4">
        <v>1</v>
      </c>
    </row>
    <row r="3364" spans="1:2" x14ac:dyDescent="0.4">
      <c r="A3364">
        <v>0.21181818181818182</v>
      </c>
      <c r="B3364" s="4">
        <v>1</v>
      </c>
    </row>
    <row r="3365" spans="1:2" x14ac:dyDescent="0.4">
      <c r="A3365">
        <v>0</v>
      </c>
      <c r="B3365" s="4">
        <v>1</v>
      </c>
    </row>
    <row r="3366" spans="1:2" x14ac:dyDescent="0.4">
      <c r="A3366">
        <v>0</v>
      </c>
      <c r="B3366" s="4">
        <v>1</v>
      </c>
    </row>
    <row r="3367" spans="1:2" x14ac:dyDescent="0.4">
      <c r="A3367">
        <v>0</v>
      </c>
      <c r="B3367" s="4">
        <v>1</v>
      </c>
    </row>
    <row r="3368" spans="1:2" x14ac:dyDescent="0.4">
      <c r="A3368">
        <v>1.0154545454545454</v>
      </c>
      <c r="B3368" s="4">
        <v>1</v>
      </c>
    </row>
    <row r="3369" spans="1:2" x14ac:dyDescent="0.4">
      <c r="A3369">
        <v>1.1063636363636364</v>
      </c>
      <c r="B3369" s="4">
        <v>1</v>
      </c>
    </row>
    <row r="3370" spans="1:2" x14ac:dyDescent="0.4">
      <c r="A3370">
        <v>0</v>
      </c>
      <c r="B3370" s="4">
        <v>1</v>
      </c>
    </row>
    <row r="3371" spans="1:2" x14ac:dyDescent="0.4">
      <c r="A3371">
        <v>0</v>
      </c>
      <c r="B3371" s="4">
        <v>1</v>
      </c>
    </row>
    <row r="3372" spans="1:2" x14ac:dyDescent="0.4">
      <c r="A3372">
        <v>0</v>
      </c>
      <c r="B3372" s="4">
        <v>1</v>
      </c>
    </row>
    <row r="3373" spans="1:2" x14ac:dyDescent="0.4">
      <c r="A3373">
        <v>0</v>
      </c>
      <c r="B3373" s="4">
        <v>1</v>
      </c>
    </row>
    <row r="3374" spans="1:2" x14ac:dyDescent="0.4">
      <c r="A3374">
        <v>0</v>
      </c>
      <c r="B3374" s="4">
        <v>1</v>
      </c>
    </row>
    <row r="3375" spans="1:2" x14ac:dyDescent="0.4">
      <c r="A3375">
        <v>0</v>
      </c>
      <c r="B3375" s="4">
        <v>1</v>
      </c>
    </row>
    <row r="3376" spans="1:2" x14ac:dyDescent="0.4">
      <c r="A3376">
        <v>0</v>
      </c>
      <c r="B3376" s="4">
        <v>1</v>
      </c>
    </row>
    <row r="3377" spans="1:2" x14ac:dyDescent="0.4">
      <c r="A3377">
        <v>0</v>
      </c>
      <c r="B3377" s="4">
        <v>1</v>
      </c>
    </row>
    <row r="3378" spans="1:2" x14ac:dyDescent="0.4">
      <c r="A3378">
        <v>2.2427272727272727</v>
      </c>
      <c r="B3378" s="4">
        <v>1</v>
      </c>
    </row>
    <row r="3379" spans="1:2" x14ac:dyDescent="0.4">
      <c r="A3379">
        <v>0.92454545454545456</v>
      </c>
      <c r="B3379" s="4">
        <v>1</v>
      </c>
    </row>
    <row r="3380" spans="1:2" x14ac:dyDescent="0.4">
      <c r="A3380">
        <v>3.97</v>
      </c>
      <c r="B3380" s="4">
        <v>1</v>
      </c>
    </row>
    <row r="3381" spans="1:2" x14ac:dyDescent="0.4">
      <c r="A3381">
        <v>2.4545454545454546</v>
      </c>
      <c r="B3381" s="4">
        <v>1</v>
      </c>
    </row>
    <row r="3382" spans="1:2" x14ac:dyDescent="0.4">
      <c r="A3382">
        <v>3.6963636363636359</v>
      </c>
      <c r="B3382" s="4">
        <v>1</v>
      </c>
    </row>
    <row r="3383" spans="1:2" x14ac:dyDescent="0.4">
      <c r="A3383">
        <v>0</v>
      </c>
      <c r="B3383" s="4">
        <v>1</v>
      </c>
    </row>
    <row r="3384" spans="1:2" x14ac:dyDescent="0.4">
      <c r="A3384">
        <v>2.1363636363636362</v>
      </c>
      <c r="B3384" s="4">
        <v>1</v>
      </c>
    </row>
    <row r="3385" spans="1:2" x14ac:dyDescent="0.4">
      <c r="A3385">
        <v>5.1518181818181823</v>
      </c>
      <c r="B3385" s="4">
        <v>1</v>
      </c>
    </row>
    <row r="3386" spans="1:2" x14ac:dyDescent="0.4">
      <c r="A3386">
        <v>3.2118181818181815</v>
      </c>
      <c r="B3386" s="4">
        <v>1</v>
      </c>
    </row>
    <row r="3387" spans="1:2" x14ac:dyDescent="0.4">
      <c r="A3387">
        <v>3.2272727272727271</v>
      </c>
      <c r="B3387" s="4">
        <v>1</v>
      </c>
    </row>
    <row r="3388" spans="1:2" x14ac:dyDescent="0.4">
      <c r="A3388">
        <v>4.6363636363636367</v>
      </c>
      <c r="B3388" s="4">
        <v>1</v>
      </c>
    </row>
    <row r="3389" spans="1:2" x14ac:dyDescent="0.4">
      <c r="A3389">
        <v>4.53</v>
      </c>
      <c r="B3389" s="4">
        <v>1</v>
      </c>
    </row>
    <row r="3390" spans="1:2" x14ac:dyDescent="0.4">
      <c r="A3390">
        <v>3.833636363636364</v>
      </c>
      <c r="B3390" s="4">
        <v>1</v>
      </c>
    </row>
    <row r="3391" spans="1:2" x14ac:dyDescent="0.4">
      <c r="A3391">
        <v>0.90909090909090906</v>
      </c>
      <c r="B3391" s="4">
        <v>1</v>
      </c>
    </row>
    <row r="3392" spans="1:2" x14ac:dyDescent="0.4">
      <c r="A3392">
        <v>4.2727272727272725</v>
      </c>
      <c r="B3392" s="4">
        <v>1</v>
      </c>
    </row>
    <row r="3393" spans="1:2" x14ac:dyDescent="0.4">
      <c r="A3393">
        <v>2.3790909090909094</v>
      </c>
      <c r="B3393" s="4">
        <v>1</v>
      </c>
    </row>
    <row r="3394" spans="1:2" x14ac:dyDescent="0.4">
      <c r="A3394">
        <v>3.8027272727272727</v>
      </c>
      <c r="B3394" s="4">
        <v>1</v>
      </c>
    </row>
    <row r="3395" spans="1:2" x14ac:dyDescent="0.4">
      <c r="A3395">
        <v>12.55909090909091</v>
      </c>
      <c r="B3395" s="4">
        <v>1</v>
      </c>
    </row>
    <row r="3396" spans="1:2" x14ac:dyDescent="0.4">
      <c r="A3396">
        <v>0.93909090909090909</v>
      </c>
      <c r="B3396" s="4">
        <v>1</v>
      </c>
    </row>
    <row r="3397" spans="1:2" x14ac:dyDescent="0.4">
      <c r="A3397">
        <v>4.9845454545454544</v>
      </c>
      <c r="B3397" s="4">
        <v>1</v>
      </c>
    </row>
    <row r="3398" spans="1:2" x14ac:dyDescent="0.4">
      <c r="A3398">
        <v>1.4845454545454544</v>
      </c>
      <c r="B3398" s="4">
        <v>1</v>
      </c>
    </row>
    <row r="3399" spans="1:2" x14ac:dyDescent="0.4">
      <c r="A3399">
        <v>2.2581818181818183</v>
      </c>
      <c r="B3399" s="4">
        <v>1</v>
      </c>
    </row>
    <row r="3400" spans="1:2" x14ac:dyDescent="0.4">
      <c r="A3400">
        <v>5.1209090909090911</v>
      </c>
      <c r="B3400" s="4">
        <v>1</v>
      </c>
    </row>
    <row r="3401" spans="1:2" x14ac:dyDescent="0.4">
      <c r="A3401">
        <v>2.2118181818181815</v>
      </c>
      <c r="B3401" s="4">
        <v>1</v>
      </c>
    </row>
    <row r="3402" spans="1:2" x14ac:dyDescent="0.4">
      <c r="A3402">
        <v>5.97</v>
      </c>
      <c r="B3402" s="4">
        <v>1</v>
      </c>
    </row>
    <row r="3403" spans="1:2" x14ac:dyDescent="0.4">
      <c r="A3403">
        <v>8.666363636363636</v>
      </c>
      <c r="B3403" s="4">
        <v>1.5</v>
      </c>
    </row>
    <row r="3404" spans="1:2" x14ac:dyDescent="0.4">
      <c r="A3404">
        <v>5.5</v>
      </c>
      <c r="B3404" s="4">
        <v>1.5</v>
      </c>
    </row>
    <row r="3405" spans="1:2" x14ac:dyDescent="0.4">
      <c r="A3405">
        <v>7.3936363636363636</v>
      </c>
      <c r="B3405" s="4">
        <v>1.5</v>
      </c>
    </row>
    <row r="3406" spans="1:2" x14ac:dyDescent="0.4">
      <c r="A3406">
        <v>14.985454545454546</v>
      </c>
      <c r="B3406" s="4">
        <v>2</v>
      </c>
    </row>
    <row r="3407" spans="1:2" x14ac:dyDescent="0.4">
      <c r="A3407">
        <v>12.42454545454545</v>
      </c>
      <c r="B3407" s="4">
        <v>1.6666666666666667</v>
      </c>
    </row>
    <row r="3408" spans="1:2" x14ac:dyDescent="0.4">
      <c r="A3408">
        <v>12.651818181818181</v>
      </c>
      <c r="B3408" s="4">
        <v>1.6666666666666667</v>
      </c>
    </row>
    <row r="3409" spans="1:2" x14ac:dyDescent="0.4">
      <c r="A3409">
        <v>15.545454545454549</v>
      </c>
      <c r="B3409" s="4">
        <v>1.3333333333333333</v>
      </c>
    </row>
    <row r="3410" spans="1:2" x14ac:dyDescent="0.4">
      <c r="A3410">
        <v>18.060909090909092</v>
      </c>
      <c r="B3410" s="4">
        <v>1.3333333333333333</v>
      </c>
    </row>
    <row r="3411" spans="1:2" x14ac:dyDescent="0.4">
      <c r="A3411">
        <v>16.09090909090909</v>
      </c>
      <c r="B3411" s="4">
        <v>1.6666666666666667</v>
      </c>
    </row>
    <row r="3412" spans="1:2" x14ac:dyDescent="0.4">
      <c r="A3412">
        <v>10.667272727272728</v>
      </c>
      <c r="B3412" s="4">
        <v>1.6666666666666667</v>
      </c>
    </row>
    <row r="3413" spans="1:2" x14ac:dyDescent="0.4">
      <c r="A3413">
        <v>16.151818181818182</v>
      </c>
      <c r="B3413" s="4">
        <v>1.6666666666666667</v>
      </c>
    </row>
    <row r="3414" spans="1:2" x14ac:dyDescent="0.4">
      <c r="A3414">
        <v>23.879999999999995</v>
      </c>
      <c r="B3414" s="4">
        <v>1.6666666666666667</v>
      </c>
    </row>
    <row r="3415" spans="1:2" x14ac:dyDescent="0.4">
      <c r="A3415">
        <v>14.97</v>
      </c>
      <c r="B3415" s="4">
        <v>1.6666666666666667</v>
      </c>
    </row>
    <row r="3416" spans="1:2" x14ac:dyDescent="0.4">
      <c r="A3416">
        <v>14.923636363636366</v>
      </c>
      <c r="B3416" s="4">
        <v>1.6666666666666667</v>
      </c>
    </row>
    <row r="3417" spans="1:2" x14ac:dyDescent="0.4">
      <c r="A3417">
        <v>16.272727272727277</v>
      </c>
      <c r="B3417" s="4">
        <v>1.5</v>
      </c>
    </row>
    <row r="3418" spans="1:2" x14ac:dyDescent="0.4">
      <c r="A3418">
        <v>29.650909090909089</v>
      </c>
      <c r="B3418" s="4">
        <v>1.5</v>
      </c>
    </row>
    <row r="3419" spans="1:2" x14ac:dyDescent="0.4">
      <c r="A3419">
        <v>9.2727272727272734</v>
      </c>
      <c r="B3419" s="4">
        <v>1.5</v>
      </c>
    </row>
    <row r="3420" spans="1:2" x14ac:dyDescent="0.4">
      <c r="A3420">
        <v>17.181818181818183</v>
      </c>
      <c r="B3420" s="4">
        <v>1.5</v>
      </c>
    </row>
    <row r="3421" spans="1:2" x14ac:dyDescent="0.4">
      <c r="A3421">
        <v>10.181818181818182</v>
      </c>
      <c r="B3421" s="4">
        <v>1.75</v>
      </c>
    </row>
    <row r="3422" spans="1:2" x14ac:dyDescent="0.4">
      <c r="A3422">
        <v>16.319090909090907</v>
      </c>
      <c r="B3422" s="4">
        <v>1.75</v>
      </c>
    </row>
    <row r="3423" spans="1:2" x14ac:dyDescent="0.4">
      <c r="A3423">
        <v>19.455454545454543</v>
      </c>
      <c r="B3423" s="4">
        <v>1.75</v>
      </c>
    </row>
    <row r="3424" spans="1:2" x14ac:dyDescent="0.4">
      <c r="A3424">
        <v>23.076363636363638</v>
      </c>
      <c r="B3424" s="4">
        <v>1.75</v>
      </c>
    </row>
    <row r="3425" spans="1:2" x14ac:dyDescent="0.4">
      <c r="A3425">
        <v>14.773636363636363</v>
      </c>
      <c r="B3425" s="4">
        <v>1.75</v>
      </c>
    </row>
    <row r="3426" spans="1:2" x14ac:dyDescent="0.4">
      <c r="A3426">
        <v>34.590909090909093</v>
      </c>
      <c r="B3426" s="4">
        <v>2</v>
      </c>
    </row>
    <row r="3427" spans="1:2" x14ac:dyDescent="0.4">
      <c r="A3427">
        <v>14.5</v>
      </c>
      <c r="B3427" s="4">
        <v>2</v>
      </c>
    </row>
    <row r="3428" spans="1:2" x14ac:dyDescent="0.4">
      <c r="A3428">
        <v>17.711818181818185</v>
      </c>
      <c r="B3428" s="4">
        <v>2</v>
      </c>
    </row>
    <row r="3429" spans="1:2" x14ac:dyDescent="0.4">
      <c r="A3429">
        <v>9.2427272727272722</v>
      </c>
      <c r="B3429" s="4">
        <v>1.75</v>
      </c>
    </row>
    <row r="3430" spans="1:2" x14ac:dyDescent="0.4">
      <c r="A3430">
        <v>18.788181818181815</v>
      </c>
      <c r="B3430" s="4">
        <v>1.75</v>
      </c>
    </row>
    <row r="3431" spans="1:2" x14ac:dyDescent="0.4">
      <c r="A3431">
        <v>20.074545454545458</v>
      </c>
      <c r="B3431" s="4">
        <v>1.75</v>
      </c>
    </row>
    <row r="3432" spans="1:2" x14ac:dyDescent="0.4">
      <c r="A3432">
        <v>32.726363636363629</v>
      </c>
      <c r="B3432" s="4">
        <v>1.75</v>
      </c>
    </row>
    <row r="3433" spans="1:2" x14ac:dyDescent="0.4">
      <c r="A3433">
        <v>32.771818181818176</v>
      </c>
      <c r="B3433" s="4">
        <v>1.75</v>
      </c>
    </row>
    <row r="3434" spans="1:2" x14ac:dyDescent="0.4">
      <c r="A3434">
        <v>42.940000000000005</v>
      </c>
      <c r="B3434" s="4">
        <v>2</v>
      </c>
    </row>
    <row r="3435" spans="1:2" x14ac:dyDescent="0.4">
      <c r="A3435">
        <v>37.393636363636368</v>
      </c>
      <c r="B3435" s="4">
        <v>1.75</v>
      </c>
    </row>
    <row r="3436" spans="1:2" x14ac:dyDescent="0.4">
      <c r="A3436">
        <v>42.210909090909084</v>
      </c>
      <c r="B3436" s="4">
        <v>1.75</v>
      </c>
    </row>
    <row r="3437" spans="1:2" x14ac:dyDescent="0.4">
      <c r="A3437">
        <v>42.817272727272723</v>
      </c>
      <c r="B3437" s="4">
        <v>1.75</v>
      </c>
    </row>
    <row r="3438" spans="1:2" x14ac:dyDescent="0.4">
      <c r="A3438">
        <v>27.63636363636363</v>
      </c>
      <c r="B3438" s="4">
        <v>1.75</v>
      </c>
    </row>
    <row r="3439" spans="1:2" x14ac:dyDescent="0.4">
      <c r="A3439">
        <v>41.212727272727278</v>
      </c>
      <c r="B3439" s="4">
        <v>1.75</v>
      </c>
    </row>
    <row r="3440" spans="1:2" x14ac:dyDescent="0.4">
      <c r="A3440">
        <v>34.379090909090912</v>
      </c>
      <c r="B3440" s="4">
        <v>1.75</v>
      </c>
    </row>
    <row r="3441" spans="1:2" x14ac:dyDescent="0.4">
      <c r="A3441">
        <v>41.771818181818176</v>
      </c>
      <c r="B3441" s="4">
        <v>1.75</v>
      </c>
    </row>
    <row r="3442" spans="1:2" x14ac:dyDescent="0.4">
      <c r="A3442">
        <v>18.302727272727267</v>
      </c>
      <c r="B3442" s="4">
        <v>1.75</v>
      </c>
    </row>
    <row r="3443" spans="1:2" x14ac:dyDescent="0.4">
      <c r="A3443">
        <v>31.500000000000004</v>
      </c>
      <c r="B3443" s="4">
        <v>1.75</v>
      </c>
    </row>
    <row r="3444" spans="1:2" x14ac:dyDescent="0.4">
      <c r="A3444">
        <v>32.27272727272728</v>
      </c>
      <c r="B3444" s="4">
        <v>1.75</v>
      </c>
    </row>
    <row r="3445" spans="1:2" x14ac:dyDescent="0.4">
      <c r="A3445">
        <v>32.439090909090908</v>
      </c>
      <c r="B3445" s="4">
        <v>1.75</v>
      </c>
    </row>
    <row r="3446" spans="1:2" x14ac:dyDescent="0.4">
      <c r="A3446">
        <v>18.288181818181819</v>
      </c>
      <c r="B3446" s="4">
        <v>1.75</v>
      </c>
    </row>
    <row r="3447" spans="1:2" x14ac:dyDescent="0.4">
      <c r="A3447">
        <v>19.590909090909086</v>
      </c>
      <c r="B3447" s="4">
        <v>1.75</v>
      </c>
    </row>
    <row r="3448" spans="1:2" x14ac:dyDescent="0.4">
      <c r="A3448">
        <v>20.728181818181817</v>
      </c>
      <c r="B3448" s="4">
        <v>1.75</v>
      </c>
    </row>
    <row r="3449" spans="1:2" x14ac:dyDescent="0.4">
      <c r="A3449">
        <v>11.590909090909092</v>
      </c>
      <c r="B3449" s="4">
        <v>1.75</v>
      </c>
    </row>
    <row r="3450" spans="1:2" x14ac:dyDescent="0.4">
      <c r="A3450">
        <v>12.060909090909092</v>
      </c>
      <c r="B3450" s="4">
        <v>1.75</v>
      </c>
    </row>
    <row r="3451" spans="1:2" x14ac:dyDescent="0.4">
      <c r="A3451">
        <v>19.500909090909094</v>
      </c>
      <c r="B3451" s="4">
        <v>1.75</v>
      </c>
    </row>
    <row r="3452" spans="1:2" x14ac:dyDescent="0.4">
      <c r="A3452">
        <v>22.984545454545451</v>
      </c>
      <c r="B3452" s="4">
        <v>1.75</v>
      </c>
    </row>
    <row r="3453" spans="1:2" x14ac:dyDescent="0.4">
      <c r="A3453">
        <v>4.4390909090909085</v>
      </c>
      <c r="B3453" s="4">
        <v>1.75</v>
      </c>
    </row>
    <row r="3454" spans="1:2" x14ac:dyDescent="0.4">
      <c r="A3454">
        <v>6.9236363636363629</v>
      </c>
      <c r="B3454" s="4">
        <v>1.75</v>
      </c>
    </row>
    <row r="3455" spans="1:2" x14ac:dyDescent="0.4">
      <c r="A3455">
        <v>25.045454545454547</v>
      </c>
      <c r="B3455" s="4">
        <v>1.75</v>
      </c>
    </row>
    <row r="3456" spans="1:2" x14ac:dyDescent="0.4">
      <c r="A3456">
        <v>35.121818181818185</v>
      </c>
      <c r="B3456" s="4">
        <v>1.75</v>
      </c>
    </row>
    <row r="3457" spans="1:2" x14ac:dyDescent="0.4">
      <c r="A3457">
        <v>30.636363636363637</v>
      </c>
      <c r="B3457" s="4">
        <v>2</v>
      </c>
    </row>
    <row r="3458" spans="1:2" x14ac:dyDescent="0.4">
      <c r="A3458">
        <v>29.288181818181819</v>
      </c>
      <c r="B3458" s="4">
        <v>2</v>
      </c>
    </row>
    <row r="3459" spans="1:2" x14ac:dyDescent="0.4">
      <c r="A3459">
        <v>25.425454545454542</v>
      </c>
      <c r="B3459" s="4">
        <v>2</v>
      </c>
    </row>
    <row r="3460" spans="1:2" x14ac:dyDescent="0.4">
      <c r="A3460">
        <v>8.4845454545454544</v>
      </c>
      <c r="B3460" s="4">
        <v>2</v>
      </c>
    </row>
    <row r="3461" spans="1:2" x14ac:dyDescent="0.4">
      <c r="A3461">
        <v>8.94</v>
      </c>
      <c r="B3461" s="4">
        <v>2</v>
      </c>
    </row>
    <row r="3462" spans="1:2" x14ac:dyDescent="0.4">
      <c r="A3462">
        <v>8.0154545454545456</v>
      </c>
      <c r="B3462" s="4">
        <v>2</v>
      </c>
    </row>
    <row r="3463" spans="1:2" x14ac:dyDescent="0.4">
      <c r="A3463">
        <v>5.9836363636363634</v>
      </c>
      <c r="B3463" s="4">
        <v>2</v>
      </c>
    </row>
    <row r="3464" spans="1:2" x14ac:dyDescent="0.4">
      <c r="A3464">
        <v>8.1063636363636373</v>
      </c>
      <c r="B3464" s="4">
        <v>2</v>
      </c>
    </row>
    <row r="3465" spans="1:2" x14ac:dyDescent="0.4">
      <c r="A3465">
        <v>3.2418181818181817</v>
      </c>
      <c r="B3465" s="4">
        <v>2</v>
      </c>
    </row>
    <row r="3466" spans="1:2" x14ac:dyDescent="0.4">
      <c r="A3466">
        <v>8.2727272727272734</v>
      </c>
      <c r="B3466" s="4">
        <v>2</v>
      </c>
    </row>
    <row r="3467" spans="1:2" x14ac:dyDescent="0.4">
      <c r="A3467">
        <v>5.7118181818181819</v>
      </c>
      <c r="B3467" s="4">
        <v>2</v>
      </c>
    </row>
    <row r="3468" spans="1:2" x14ac:dyDescent="0.4">
      <c r="A3468">
        <v>6.6509090909090904</v>
      </c>
      <c r="B3468" s="4">
        <v>2</v>
      </c>
    </row>
    <row r="3469" spans="1:2" x14ac:dyDescent="0.4">
      <c r="A3469">
        <v>7.8181818181818183</v>
      </c>
      <c r="B3469" s="4">
        <v>2</v>
      </c>
    </row>
    <row r="3470" spans="1:2" x14ac:dyDescent="0.4">
      <c r="A3470">
        <v>7.8481818181818177</v>
      </c>
      <c r="B3470" s="4">
        <v>2</v>
      </c>
    </row>
    <row r="3471" spans="1:2" x14ac:dyDescent="0.4">
      <c r="A3471">
        <v>9.0754545454545461</v>
      </c>
      <c r="B3471" s="4">
        <v>2</v>
      </c>
    </row>
    <row r="3472" spans="1:2" x14ac:dyDescent="0.4">
      <c r="A3472">
        <v>10.34909090909091</v>
      </c>
      <c r="B3472" s="4">
        <v>2</v>
      </c>
    </row>
    <row r="3473" spans="1:2" x14ac:dyDescent="0.4">
      <c r="A3473">
        <v>10.348181818181818</v>
      </c>
      <c r="B3473" s="4">
        <v>2</v>
      </c>
    </row>
    <row r="3474" spans="1:2" x14ac:dyDescent="0.4">
      <c r="A3474">
        <v>3.0454545454545454</v>
      </c>
      <c r="B3474" s="4">
        <v>2</v>
      </c>
    </row>
    <row r="3475" spans="1:2" x14ac:dyDescent="0.4">
      <c r="A3475">
        <v>0.30272727272727273</v>
      </c>
      <c r="B3475" s="4">
        <v>2</v>
      </c>
    </row>
    <row r="3476" spans="1:2" x14ac:dyDescent="0.4">
      <c r="A3476">
        <v>0.87909090909090903</v>
      </c>
      <c r="B3476" s="4">
        <v>2</v>
      </c>
    </row>
    <row r="3477" spans="1:2" x14ac:dyDescent="0.4">
      <c r="A3477">
        <v>0.28818181818181815</v>
      </c>
      <c r="B3477" s="4">
        <v>2</v>
      </c>
    </row>
    <row r="3478" spans="1:2" x14ac:dyDescent="0.4">
      <c r="A3478">
        <v>2.0299999999999998</v>
      </c>
      <c r="B3478" s="4">
        <v>2</v>
      </c>
    </row>
    <row r="3479" spans="1:2" x14ac:dyDescent="0.4">
      <c r="A3479">
        <v>0</v>
      </c>
      <c r="B3479" s="4">
        <v>2</v>
      </c>
    </row>
    <row r="3480" spans="1:2" x14ac:dyDescent="0.4">
      <c r="A3480">
        <v>0</v>
      </c>
      <c r="B3480" s="4">
        <v>2</v>
      </c>
    </row>
    <row r="3481" spans="1:2" x14ac:dyDescent="0.4">
      <c r="A3481">
        <v>0</v>
      </c>
      <c r="B3481" s="4">
        <v>2</v>
      </c>
    </row>
    <row r="3482" spans="1:2" x14ac:dyDescent="0.4">
      <c r="A3482">
        <v>0</v>
      </c>
      <c r="B3482" s="4">
        <v>2</v>
      </c>
    </row>
    <row r="3483" spans="1:2" x14ac:dyDescent="0.4">
      <c r="A3483">
        <v>0</v>
      </c>
      <c r="B3483" s="4">
        <v>2</v>
      </c>
    </row>
    <row r="3484" spans="1:2" x14ac:dyDescent="0.4">
      <c r="A3484">
        <v>0</v>
      </c>
      <c r="B3484" s="4">
        <v>2</v>
      </c>
    </row>
    <row r="3485" spans="1:2" x14ac:dyDescent="0.4">
      <c r="A3485">
        <v>1.5</v>
      </c>
      <c r="B3485" s="4">
        <v>2</v>
      </c>
    </row>
    <row r="3486" spans="1:2" x14ac:dyDescent="0.4">
      <c r="A3486">
        <v>0.40909090909090912</v>
      </c>
      <c r="B3486" s="4">
        <v>2</v>
      </c>
    </row>
    <row r="3487" spans="1:2" x14ac:dyDescent="0.4">
      <c r="A3487">
        <v>0</v>
      </c>
      <c r="B3487" s="4">
        <v>2</v>
      </c>
    </row>
    <row r="3488" spans="1:2" x14ac:dyDescent="0.4">
      <c r="A3488">
        <v>0</v>
      </c>
      <c r="B3488" s="4">
        <v>2</v>
      </c>
    </row>
    <row r="3489" spans="1:2" x14ac:dyDescent="0.4">
      <c r="A3489">
        <v>0</v>
      </c>
      <c r="B3489" s="4">
        <v>2</v>
      </c>
    </row>
    <row r="3490" spans="1:2" x14ac:dyDescent="0.4">
      <c r="A3490">
        <v>0</v>
      </c>
      <c r="B3490" s="4">
        <v>2</v>
      </c>
    </row>
    <row r="3491" spans="1:2" x14ac:dyDescent="0.4">
      <c r="A3491">
        <v>0</v>
      </c>
      <c r="B3491" s="4">
        <v>2</v>
      </c>
    </row>
    <row r="3492" spans="1:2" x14ac:dyDescent="0.4">
      <c r="A3492">
        <v>0</v>
      </c>
      <c r="B3492" s="4">
        <v>2</v>
      </c>
    </row>
    <row r="3493" spans="1:2" x14ac:dyDescent="0.4">
      <c r="A3493">
        <v>0</v>
      </c>
      <c r="B3493" s="4">
        <v>2</v>
      </c>
    </row>
    <row r="3494" spans="1:2" x14ac:dyDescent="0.4">
      <c r="A3494">
        <v>0</v>
      </c>
      <c r="B3494" s="4">
        <v>2</v>
      </c>
    </row>
    <row r="3495" spans="1:2" x14ac:dyDescent="0.4">
      <c r="A3495">
        <v>0</v>
      </c>
      <c r="B3495" s="4">
        <v>2</v>
      </c>
    </row>
    <row r="3496" spans="1:2" x14ac:dyDescent="0.4">
      <c r="A3496">
        <v>0</v>
      </c>
      <c r="B3496" s="4">
        <v>2</v>
      </c>
    </row>
    <row r="3497" spans="1:2" x14ac:dyDescent="0.4">
      <c r="A3497">
        <v>5.0154545454545456</v>
      </c>
      <c r="B3497" s="4">
        <v>2</v>
      </c>
    </row>
    <row r="3498" spans="1:2" x14ac:dyDescent="0.4">
      <c r="A3498">
        <v>0</v>
      </c>
      <c r="B3498" s="4">
        <v>2</v>
      </c>
    </row>
    <row r="3499" spans="1:2" x14ac:dyDescent="0.4">
      <c r="A3499">
        <v>0</v>
      </c>
      <c r="B3499" s="4">
        <v>2</v>
      </c>
    </row>
    <row r="3500" spans="1:2" x14ac:dyDescent="0.4">
      <c r="A3500">
        <v>0</v>
      </c>
      <c r="B3500" s="4">
        <v>2</v>
      </c>
    </row>
    <row r="3501" spans="1:2" x14ac:dyDescent="0.4">
      <c r="A3501">
        <v>0</v>
      </c>
      <c r="B3501" s="4">
        <v>2</v>
      </c>
    </row>
    <row r="3502" spans="1:2" x14ac:dyDescent="0.4">
      <c r="A3502">
        <v>0</v>
      </c>
      <c r="B3502" s="4">
        <v>2</v>
      </c>
    </row>
    <row r="3503" spans="1:2" x14ac:dyDescent="0.4">
      <c r="A3503">
        <v>4.5454545454545456E-2</v>
      </c>
      <c r="B3503" s="4">
        <v>2</v>
      </c>
    </row>
    <row r="3504" spans="1:2" x14ac:dyDescent="0.4">
      <c r="A3504">
        <v>2.2272727272727271</v>
      </c>
      <c r="B3504" s="4">
        <v>2</v>
      </c>
    </row>
    <row r="3505" spans="1:2" x14ac:dyDescent="0.4">
      <c r="A3505">
        <v>0</v>
      </c>
      <c r="B3505" s="4">
        <v>2</v>
      </c>
    </row>
    <row r="3506" spans="1:2" x14ac:dyDescent="0.4">
      <c r="A3506">
        <v>0</v>
      </c>
      <c r="B3506" s="4">
        <v>2</v>
      </c>
    </row>
    <row r="3507" spans="1:2" x14ac:dyDescent="0.4">
      <c r="A3507">
        <v>0</v>
      </c>
      <c r="B3507" s="4">
        <v>2</v>
      </c>
    </row>
    <row r="3508" spans="1:2" x14ac:dyDescent="0.4">
      <c r="A3508">
        <v>0</v>
      </c>
      <c r="B3508" s="4">
        <v>2</v>
      </c>
    </row>
    <row r="3509" spans="1:2" x14ac:dyDescent="0.4">
      <c r="A3509">
        <v>0</v>
      </c>
      <c r="B3509" s="4">
        <v>2</v>
      </c>
    </row>
    <row r="3510" spans="1:2" x14ac:dyDescent="0.4">
      <c r="A3510">
        <v>0</v>
      </c>
      <c r="B3510" s="4">
        <v>2</v>
      </c>
    </row>
    <row r="3511" spans="1:2" x14ac:dyDescent="0.4">
      <c r="A3511">
        <v>0</v>
      </c>
      <c r="B3511" s="4">
        <v>2</v>
      </c>
    </row>
    <row r="3512" spans="1:2" x14ac:dyDescent="0.4">
      <c r="A3512">
        <v>0</v>
      </c>
      <c r="B3512" s="4">
        <v>2</v>
      </c>
    </row>
    <row r="3513" spans="1:2" x14ac:dyDescent="0.4">
      <c r="A3513">
        <v>0</v>
      </c>
      <c r="B3513" s="4">
        <v>2</v>
      </c>
    </row>
    <row r="3514" spans="1:2" x14ac:dyDescent="0.4">
      <c r="A3514">
        <v>0</v>
      </c>
      <c r="B3514" s="4">
        <v>2</v>
      </c>
    </row>
    <row r="3515" spans="1:2" x14ac:dyDescent="0.4">
      <c r="A3515">
        <v>0</v>
      </c>
      <c r="B3515" s="4">
        <v>2</v>
      </c>
    </row>
    <row r="3516" spans="1:2" x14ac:dyDescent="0.4">
      <c r="A3516">
        <v>0</v>
      </c>
      <c r="B3516" s="4">
        <v>2</v>
      </c>
    </row>
    <row r="3517" spans="1:2" x14ac:dyDescent="0.4">
      <c r="A3517">
        <v>0</v>
      </c>
      <c r="B3517" s="4">
        <v>2</v>
      </c>
    </row>
    <row r="3518" spans="1:2" x14ac:dyDescent="0.4">
      <c r="A3518">
        <v>0</v>
      </c>
      <c r="B3518" s="4">
        <v>2</v>
      </c>
    </row>
    <row r="3519" spans="1:2" x14ac:dyDescent="0.4">
      <c r="A3519">
        <v>0</v>
      </c>
      <c r="B3519" s="4">
        <v>2</v>
      </c>
    </row>
    <row r="3520" spans="1:2" x14ac:dyDescent="0.4">
      <c r="A3520">
        <v>0</v>
      </c>
      <c r="B3520" s="4">
        <v>2</v>
      </c>
    </row>
    <row r="3521" spans="1:2" x14ac:dyDescent="0.4">
      <c r="A3521">
        <v>0</v>
      </c>
      <c r="B3521" s="4">
        <v>2</v>
      </c>
    </row>
    <row r="3522" spans="1:2" x14ac:dyDescent="0.4">
      <c r="A3522">
        <v>0</v>
      </c>
      <c r="B3522" s="4">
        <v>2</v>
      </c>
    </row>
    <row r="3523" spans="1:2" x14ac:dyDescent="0.4">
      <c r="A3523">
        <v>0</v>
      </c>
      <c r="B3523" s="4">
        <v>2</v>
      </c>
    </row>
    <row r="3524" spans="1:2" x14ac:dyDescent="0.4">
      <c r="A3524">
        <v>0</v>
      </c>
      <c r="B3524" s="4">
        <v>2</v>
      </c>
    </row>
    <row r="3525" spans="1:2" x14ac:dyDescent="0.4">
      <c r="A3525">
        <v>0</v>
      </c>
      <c r="B3525" s="4">
        <v>2</v>
      </c>
    </row>
    <row r="3526" spans="1:2" x14ac:dyDescent="0.4">
      <c r="A3526">
        <v>0</v>
      </c>
      <c r="B3526" s="4">
        <v>2</v>
      </c>
    </row>
    <row r="3527" spans="1:2" x14ac:dyDescent="0.4">
      <c r="A3527">
        <v>0</v>
      </c>
      <c r="B3527" s="4">
        <v>2</v>
      </c>
    </row>
    <row r="3528" spans="1:2" x14ac:dyDescent="0.4">
      <c r="A3528">
        <v>0</v>
      </c>
      <c r="B3528" s="4">
        <v>2</v>
      </c>
    </row>
    <row r="3529" spans="1:2" x14ac:dyDescent="0.4">
      <c r="A3529">
        <v>0</v>
      </c>
      <c r="B3529" s="4">
        <v>2</v>
      </c>
    </row>
    <row r="3530" spans="1:2" x14ac:dyDescent="0.4">
      <c r="A3530">
        <v>0</v>
      </c>
      <c r="B3530" s="4">
        <v>2</v>
      </c>
    </row>
    <row r="3531" spans="1:2" x14ac:dyDescent="0.4">
      <c r="A3531">
        <v>0</v>
      </c>
      <c r="B3531" s="4">
        <v>2</v>
      </c>
    </row>
    <row r="3532" spans="1:2" x14ac:dyDescent="0.4">
      <c r="A3532">
        <v>0</v>
      </c>
      <c r="B3532" s="4">
        <v>2</v>
      </c>
    </row>
    <row r="3533" spans="1:2" x14ac:dyDescent="0.4">
      <c r="A3533">
        <v>0</v>
      </c>
      <c r="B3533" s="4">
        <v>2</v>
      </c>
    </row>
    <row r="3534" spans="1:2" x14ac:dyDescent="0.4">
      <c r="A3534">
        <v>0</v>
      </c>
      <c r="B3534" s="4">
        <v>2</v>
      </c>
    </row>
    <row r="3535" spans="1:2" x14ac:dyDescent="0.4">
      <c r="A3535">
        <v>0</v>
      </c>
      <c r="B3535" s="4">
        <v>2</v>
      </c>
    </row>
    <row r="3536" spans="1:2" x14ac:dyDescent="0.4">
      <c r="A3536">
        <v>3.0154545454545456</v>
      </c>
      <c r="B3536" s="4">
        <v>2</v>
      </c>
    </row>
    <row r="3537" spans="1:2" x14ac:dyDescent="0.4">
      <c r="A3537">
        <v>10.848181818181819</v>
      </c>
      <c r="B3537" s="4">
        <v>2</v>
      </c>
    </row>
    <row r="3538" spans="1:2" x14ac:dyDescent="0.4">
      <c r="A3538">
        <v>2.7118181818181815</v>
      </c>
      <c r="B3538" s="4">
        <v>2</v>
      </c>
    </row>
    <row r="3539" spans="1:2" x14ac:dyDescent="0.4">
      <c r="A3539">
        <v>0</v>
      </c>
      <c r="B3539" s="4">
        <v>2</v>
      </c>
    </row>
    <row r="3540" spans="1:2" x14ac:dyDescent="0.4">
      <c r="A3540">
        <v>0</v>
      </c>
      <c r="B3540" s="4">
        <v>2</v>
      </c>
    </row>
    <row r="3541" spans="1:2" x14ac:dyDescent="0.4">
      <c r="A3541">
        <v>0</v>
      </c>
      <c r="B3541" s="4">
        <v>2</v>
      </c>
    </row>
    <row r="3542" spans="1:2" x14ac:dyDescent="0.4">
      <c r="A3542">
        <v>0</v>
      </c>
      <c r="B3542" s="4">
        <v>2</v>
      </c>
    </row>
    <row r="3543" spans="1:2" x14ac:dyDescent="0.4">
      <c r="A3543">
        <v>0</v>
      </c>
      <c r="B3543" s="4">
        <v>2</v>
      </c>
    </row>
    <row r="3544" spans="1:2" x14ac:dyDescent="0.4">
      <c r="A3544">
        <v>0</v>
      </c>
      <c r="B3544" s="4">
        <v>2</v>
      </c>
    </row>
    <row r="3545" spans="1:2" x14ac:dyDescent="0.4">
      <c r="A3545">
        <v>0</v>
      </c>
      <c r="B3545" s="4">
        <v>2</v>
      </c>
    </row>
    <row r="3546" spans="1:2" x14ac:dyDescent="0.4">
      <c r="A3546">
        <v>8.0909090909090917</v>
      </c>
      <c r="B3546" s="4">
        <v>2</v>
      </c>
    </row>
    <row r="3547" spans="1:2" x14ac:dyDescent="0.4">
      <c r="A3547">
        <v>0</v>
      </c>
      <c r="B3547" s="4">
        <v>2</v>
      </c>
    </row>
    <row r="3548" spans="1:2" x14ac:dyDescent="0.4">
      <c r="A3548">
        <v>0</v>
      </c>
      <c r="B3548" s="4">
        <v>2</v>
      </c>
    </row>
    <row r="3549" spans="1:2" x14ac:dyDescent="0.4">
      <c r="A3549">
        <v>6.6063636363636364</v>
      </c>
      <c r="B3549" s="4">
        <v>2</v>
      </c>
    </row>
    <row r="3550" spans="1:2" x14ac:dyDescent="0.4">
      <c r="A3550">
        <v>0</v>
      </c>
      <c r="B3550" s="4">
        <v>2</v>
      </c>
    </row>
    <row r="3551" spans="1:2" x14ac:dyDescent="0.4">
      <c r="A3551">
        <v>0</v>
      </c>
      <c r="B3551" s="4">
        <v>2</v>
      </c>
    </row>
    <row r="3552" spans="1:2" x14ac:dyDescent="0.4">
      <c r="A3552">
        <v>0</v>
      </c>
      <c r="B3552" s="4">
        <v>2</v>
      </c>
    </row>
    <row r="3553" spans="1:2" x14ac:dyDescent="0.4">
      <c r="A3553">
        <v>11.758181818181818</v>
      </c>
      <c r="B3553" s="4">
        <v>2</v>
      </c>
    </row>
    <row r="3554" spans="1:2" x14ac:dyDescent="0.4">
      <c r="A3554">
        <v>3.6518181818181819</v>
      </c>
      <c r="B3554" s="4">
        <v>2</v>
      </c>
    </row>
    <row r="3555" spans="1:2" x14ac:dyDescent="0.4">
      <c r="A3555">
        <v>4.4854545454545454</v>
      </c>
      <c r="B3555" s="4">
        <v>2</v>
      </c>
    </row>
    <row r="3556" spans="1:2" x14ac:dyDescent="0.4">
      <c r="A3556">
        <v>9.045454545454545</v>
      </c>
      <c r="B3556" s="4">
        <v>2</v>
      </c>
    </row>
    <row r="3557" spans="1:2" x14ac:dyDescent="0.4">
      <c r="A3557">
        <v>5.3936363636363636</v>
      </c>
      <c r="B3557" s="4">
        <v>2</v>
      </c>
    </row>
    <row r="3558" spans="1:2" x14ac:dyDescent="0.4">
      <c r="A3558">
        <v>2.9854545454545449</v>
      </c>
      <c r="B3558" s="4">
        <v>2</v>
      </c>
    </row>
    <row r="3559" spans="1:2" x14ac:dyDescent="0.4">
      <c r="A3559">
        <v>1.5909090909090908</v>
      </c>
      <c r="B3559" s="4">
        <v>2</v>
      </c>
    </row>
    <row r="3560" spans="1:2" x14ac:dyDescent="0.4">
      <c r="A3560">
        <v>6.9545454545454541</v>
      </c>
      <c r="B3560" s="4">
        <v>2</v>
      </c>
    </row>
    <row r="3561" spans="1:2" x14ac:dyDescent="0.4">
      <c r="A3561">
        <v>8.7109090909090909</v>
      </c>
      <c r="B3561" s="4">
        <v>2</v>
      </c>
    </row>
    <row r="3562" spans="1:2" x14ac:dyDescent="0.4">
      <c r="A3562">
        <v>3.7572727272727273</v>
      </c>
      <c r="B3562" s="4">
        <v>2</v>
      </c>
    </row>
    <row r="3563" spans="1:2" x14ac:dyDescent="0.4">
      <c r="A3563">
        <v>7.6063636363636364</v>
      </c>
      <c r="B3563" s="4">
        <v>2</v>
      </c>
    </row>
    <row r="3564" spans="1:2" x14ac:dyDescent="0.4">
      <c r="A3564">
        <v>3.0454545454545454</v>
      </c>
      <c r="B3564" s="4">
        <v>2</v>
      </c>
    </row>
    <row r="3565" spans="1:2" x14ac:dyDescent="0.4">
      <c r="A3565">
        <v>12.953636363636365</v>
      </c>
      <c r="B3565" s="4">
        <v>2</v>
      </c>
    </row>
    <row r="3566" spans="1:2" x14ac:dyDescent="0.4">
      <c r="A3566">
        <v>1.8336363636363637</v>
      </c>
      <c r="B3566" s="4">
        <v>2</v>
      </c>
    </row>
    <row r="3567" spans="1:2" x14ac:dyDescent="0.4">
      <c r="A3567">
        <v>3.2872727272727271</v>
      </c>
      <c r="B3567" s="4">
        <v>2</v>
      </c>
    </row>
    <row r="3568" spans="1:2" x14ac:dyDescent="0.4">
      <c r="A3568">
        <v>10.378181818181817</v>
      </c>
      <c r="B3568" s="4">
        <v>2</v>
      </c>
    </row>
    <row r="3569" spans="1:2" x14ac:dyDescent="0.4">
      <c r="A3569">
        <v>8.8927272727272726</v>
      </c>
      <c r="B3569" s="4">
        <v>2</v>
      </c>
    </row>
    <row r="3570" spans="1:2" x14ac:dyDescent="0.4">
      <c r="A3570">
        <v>27.561818181818182</v>
      </c>
      <c r="B3570" s="4">
        <v>2</v>
      </c>
    </row>
    <row r="3571" spans="1:2" x14ac:dyDescent="0.4">
      <c r="A3571">
        <v>18.789090909090909</v>
      </c>
      <c r="B3571" s="4">
        <v>2</v>
      </c>
    </row>
    <row r="3572" spans="1:2" x14ac:dyDescent="0.4">
      <c r="A3572">
        <v>13.424545454545456</v>
      </c>
      <c r="B3572" s="4">
        <v>2</v>
      </c>
    </row>
    <row r="3573" spans="1:2" x14ac:dyDescent="0.4">
      <c r="A3573">
        <v>8.6518181818181823</v>
      </c>
      <c r="B3573" s="4">
        <v>2</v>
      </c>
    </row>
    <row r="3574" spans="1:2" x14ac:dyDescent="0.4">
      <c r="A3574">
        <v>10.363636363636363</v>
      </c>
      <c r="B3574" s="4">
        <v>2</v>
      </c>
    </row>
    <row r="3575" spans="1:2" x14ac:dyDescent="0.4">
      <c r="A3575">
        <v>18.242727272727272</v>
      </c>
      <c r="B3575" s="4">
        <v>2</v>
      </c>
    </row>
    <row r="3576" spans="1:2" x14ac:dyDescent="0.4">
      <c r="A3576">
        <v>19.424545454545452</v>
      </c>
      <c r="B3576" s="4">
        <v>2</v>
      </c>
    </row>
    <row r="3577" spans="1:2" x14ac:dyDescent="0.4">
      <c r="A3577">
        <v>20.302727272727271</v>
      </c>
      <c r="B3577" s="4">
        <v>2</v>
      </c>
    </row>
    <row r="3578" spans="1:2" x14ac:dyDescent="0.4">
      <c r="A3578">
        <v>20.499999999999996</v>
      </c>
      <c r="B3578" s="4">
        <v>2</v>
      </c>
    </row>
    <row r="3579" spans="1:2" x14ac:dyDescent="0.4">
      <c r="A3579">
        <v>10.590909090909092</v>
      </c>
      <c r="B3579" s="4">
        <v>2</v>
      </c>
    </row>
    <row r="3580" spans="1:2" x14ac:dyDescent="0.4">
      <c r="A3580">
        <v>11.863636363636363</v>
      </c>
      <c r="B3580" s="4">
        <v>2</v>
      </c>
    </row>
    <row r="3581" spans="1:2" x14ac:dyDescent="0.4">
      <c r="A3581">
        <v>11.318181818181818</v>
      </c>
      <c r="B3581" s="4">
        <v>2</v>
      </c>
    </row>
    <row r="3582" spans="1:2" x14ac:dyDescent="0.4">
      <c r="A3582">
        <v>14.833636363636366</v>
      </c>
      <c r="B3582" s="4">
        <v>2</v>
      </c>
    </row>
    <row r="3583" spans="1:2" x14ac:dyDescent="0.4">
      <c r="A3583">
        <v>19.318181818181817</v>
      </c>
      <c r="B3583" s="4">
        <v>2</v>
      </c>
    </row>
    <row r="3584" spans="1:2" x14ac:dyDescent="0.4">
      <c r="A3584">
        <v>13.167272727272728</v>
      </c>
      <c r="B3584" s="4">
        <v>2</v>
      </c>
    </row>
    <row r="3585" spans="1:2" x14ac:dyDescent="0.4">
      <c r="A3585">
        <v>11.44</v>
      </c>
      <c r="B3585" s="4">
        <v>2</v>
      </c>
    </row>
    <row r="3586" spans="1:2" x14ac:dyDescent="0.4">
      <c r="A3586">
        <v>17.348181818181818</v>
      </c>
      <c r="B3586" s="4">
        <v>2</v>
      </c>
    </row>
    <row r="3587" spans="1:2" x14ac:dyDescent="0.4">
      <c r="A3587">
        <v>14.379090909090911</v>
      </c>
      <c r="B3587" s="4">
        <v>2</v>
      </c>
    </row>
    <row r="3588" spans="1:2" x14ac:dyDescent="0.4">
      <c r="A3588">
        <v>8.7272727272727266</v>
      </c>
      <c r="B3588" s="4">
        <v>2</v>
      </c>
    </row>
    <row r="3589" spans="1:2" x14ac:dyDescent="0.4">
      <c r="A3589">
        <v>11.44</v>
      </c>
      <c r="B3589" s="4">
        <v>2</v>
      </c>
    </row>
    <row r="3590" spans="1:2" x14ac:dyDescent="0.4">
      <c r="A3590">
        <v>16.485454545454548</v>
      </c>
      <c r="B3590" s="4">
        <v>2</v>
      </c>
    </row>
    <row r="3591" spans="1:2" x14ac:dyDescent="0.4">
      <c r="A3591">
        <v>13.485454545454546</v>
      </c>
      <c r="B3591" s="4">
        <v>2</v>
      </c>
    </row>
    <row r="3592" spans="1:2" x14ac:dyDescent="0.4">
      <c r="A3592">
        <v>9.44</v>
      </c>
      <c r="B3592" s="4">
        <v>2</v>
      </c>
    </row>
    <row r="3593" spans="1:2" x14ac:dyDescent="0.4">
      <c r="A3593">
        <v>13.924545454545454</v>
      </c>
      <c r="B3593" s="4">
        <v>2</v>
      </c>
    </row>
    <row r="3594" spans="1:2" x14ac:dyDescent="0.4">
      <c r="A3594">
        <v>17.167272727272728</v>
      </c>
      <c r="B3594" s="4">
        <v>2</v>
      </c>
    </row>
    <row r="3595" spans="1:2" x14ac:dyDescent="0.4">
      <c r="A3595">
        <v>19.318181818181817</v>
      </c>
      <c r="B3595" s="4">
        <v>2</v>
      </c>
    </row>
    <row r="3596" spans="1:2" x14ac:dyDescent="0.4">
      <c r="A3596">
        <v>14.757272727272728</v>
      </c>
      <c r="B3596" s="4">
        <v>2</v>
      </c>
    </row>
    <row r="3597" spans="1:2" x14ac:dyDescent="0.4">
      <c r="A3597">
        <v>25.454545454545453</v>
      </c>
      <c r="B3597" s="4">
        <v>2</v>
      </c>
    </row>
    <row r="3598" spans="1:2" x14ac:dyDescent="0.4">
      <c r="A3598">
        <v>11.530909090909091</v>
      </c>
      <c r="B3598" s="4">
        <v>2</v>
      </c>
    </row>
    <row r="3599" spans="1:2" x14ac:dyDescent="0.4">
      <c r="A3599">
        <v>20.985454545454548</v>
      </c>
      <c r="B3599" s="4">
        <v>2</v>
      </c>
    </row>
    <row r="3600" spans="1:2" x14ac:dyDescent="0.4">
      <c r="A3600">
        <v>10.105454545454545</v>
      </c>
      <c r="B3600" s="4">
        <v>2</v>
      </c>
    </row>
    <row r="3601" spans="1:2" x14ac:dyDescent="0.4">
      <c r="A3601">
        <v>15.954545454545451</v>
      </c>
      <c r="B3601" s="4">
        <v>2</v>
      </c>
    </row>
    <row r="3602" spans="1:2" x14ac:dyDescent="0.4">
      <c r="A3602">
        <v>6.9236363636363629</v>
      </c>
      <c r="B3602" s="4">
        <v>2</v>
      </c>
    </row>
    <row r="3603" spans="1:2" x14ac:dyDescent="0.4">
      <c r="A3603">
        <v>8.94</v>
      </c>
      <c r="B3603" s="4">
        <v>2</v>
      </c>
    </row>
    <row r="3604" spans="1:2" x14ac:dyDescent="0.4">
      <c r="A3604">
        <v>8.7272727272727266</v>
      </c>
      <c r="B3604" s="4">
        <v>2</v>
      </c>
    </row>
    <row r="3605" spans="1:2" x14ac:dyDescent="0.4">
      <c r="A3605">
        <v>8.2427272727272722</v>
      </c>
      <c r="B3605" s="4">
        <v>2</v>
      </c>
    </row>
    <row r="3606" spans="1:2" x14ac:dyDescent="0.4">
      <c r="A3606">
        <v>19.015454545454546</v>
      </c>
      <c r="B3606" s="4">
        <v>2</v>
      </c>
    </row>
    <row r="3607" spans="1:2" x14ac:dyDescent="0.4">
      <c r="A3607">
        <v>6.4845454545454544</v>
      </c>
      <c r="B3607" s="4">
        <v>2</v>
      </c>
    </row>
    <row r="3608" spans="1:2" x14ac:dyDescent="0.4">
      <c r="A3608">
        <v>5.5754545454545452</v>
      </c>
      <c r="B3608" s="4">
        <v>2</v>
      </c>
    </row>
    <row r="3609" spans="1:2" x14ac:dyDescent="0.4">
      <c r="A3609">
        <v>7.1363636363636367</v>
      </c>
      <c r="B3609" s="4">
        <v>2</v>
      </c>
    </row>
    <row r="3610" spans="1:2" x14ac:dyDescent="0.4">
      <c r="A3610">
        <v>15.788181818181817</v>
      </c>
      <c r="B3610" s="4">
        <v>2</v>
      </c>
    </row>
    <row r="3611" spans="1:2" x14ac:dyDescent="0.4">
      <c r="A3611">
        <v>12.454545454545455</v>
      </c>
      <c r="B3611" s="4">
        <v>2</v>
      </c>
    </row>
    <row r="3612" spans="1:2" x14ac:dyDescent="0.4">
      <c r="A3612">
        <v>8.6963636363636354</v>
      </c>
      <c r="B3612" s="4">
        <v>2</v>
      </c>
    </row>
    <row r="3613" spans="1:2" x14ac:dyDescent="0.4">
      <c r="A3613">
        <v>6.9854545454545454</v>
      </c>
      <c r="B3613" s="4">
        <v>2</v>
      </c>
    </row>
    <row r="3614" spans="1:2" x14ac:dyDescent="0.4">
      <c r="A3614">
        <v>8</v>
      </c>
      <c r="B3614" s="4">
        <v>2</v>
      </c>
    </row>
    <row r="3615" spans="1:2" x14ac:dyDescent="0.4">
      <c r="A3615">
        <v>7.5154545454545456</v>
      </c>
      <c r="B3615" s="4">
        <v>2</v>
      </c>
    </row>
    <row r="3616" spans="1:2" x14ac:dyDescent="0.4">
      <c r="A3616">
        <v>4.4545454545454541</v>
      </c>
      <c r="B3616" s="4">
        <v>2</v>
      </c>
    </row>
    <row r="3617" spans="1:2" x14ac:dyDescent="0.4">
      <c r="A3617">
        <v>10.788181818181819</v>
      </c>
      <c r="B3617" s="4">
        <v>2</v>
      </c>
    </row>
    <row r="3618" spans="1:2" x14ac:dyDescent="0.4">
      <c r="A3618">
        <v>8.2581818181818178</v>
      </c>
      <c r="B3618" s="4">
        <v>2</v>
      </c>
    </row>
    <row r="3619" spans="1:2" x14ac:dyDescent="0.4">
      <c r="A3619">
        <v>6.44</v>
      </c>
      <c r="B3619" s="4">
        <v>2</v>
      </c>
    </row>
    <row r="3620" spans="1:2" x14ac:dyDescent="0.4">
      <c r="A3620">
        <v>8.288181818181819</v>
      </c>
      <c r="B3620" s="4">
        <v>2</v>
      </c>
    </row>
    <row r="3621" spans="1:2" x14ac:dyDescent="0.4">
      <c r="A3621">
        <v>6.9090909090909092</v>
      </c>
      <c r="B3621" s="4">
        <v>2</v>
      </c>
    </row>
    <row r="3622" spans="1:2" x14ac:dyDescent="0.4">
      <c r="A3622">
        <v>4.5309090909090912</v>
      </c>
      <c r="B3622" s="4">
        <v>2</v>
      </c>
    </row>
    <row r="3623" spans="1:2" x14ac:dyDescent="0.4">
      <c r="A3623">
        <v>6.3481818181818177</v>
      </c>
      <c r="B3623" s="4">
        <v>2</v>
      </c>
    </row>
    <row r="3624" spans="1:2" x14ac:dyDescent="0.4">
      <c r="A3624">
        <v>7.8790909090909089</v>
      </c>
      <c r="B3624" s="4">
        <v>2</v>
      </c>
    </row>
    <row r="3625" spans="1:2" x14ac:dyDescent="0.4">
      <c r="A3625">
        <v>9.2727272727272734</v>
      </c>
      <c r="B3625" s="4">
        <v>2</v>
      </c>
    </row>
    <row r="3626" spans="1:2" x14ac:dyDescent="0.4">
      <c r="A3626">
        <v>4.97</v>
      </c>
      <c r="B3626" s="4">
        <v>2</v>
      </c>
    </row>
    <row r="3627" spans="1:2" x14ac:dyDescent="0.4">
      <c r="A3627">
        <v>0</v>
      </c>
      <c r="B3627" s="4">
        <v>2</v>
      </c>
    </row>
    <row r="3628" spans="1:2" x14ac:dyDescent="0.4">
      <c r="A3628">
        <v>0.90909090909090906</v>
      </c>
      <c r="B3628" s="4">
        <v>2</v>
      </c>
    </row>
    <row r="3629" spans="1:2" x14ac:dyDescent="0.4">
      <c r="A3629">
        <v>0.95454545454545459</v>
      </c>
      <c r="B3629" s="4">
        <v>2</v>
      </c>
    </row>
    <row r="3630" spans="1:2" x14ac:dyDescent="0.4">
      <c r="A3630">
        <v>1.939090909090909</v>
      </c>
      <c r="B3630" s="4">
        <v>2</v>
      </c>
    </row>
    <row r="3631" spans="1:2" x14ac:dyDescent="0.4">
      <c r="A3631">
        <v>0</v>
      </c>
      <c r="B3631" s="4">
        <v>2</v>
      </c>
    </row>
    <row r="3632" spans="1:2" x14ac:dyDescent="0.4">
      <c r="A3632">
        <v>0.93909090909090909</v>
      </c>
      <c r="B3632" s="4">
        <v>2</v>
      </c>
    </row>
    <row r="3633" spans="1:2" x14ac:dyDescent="0.4">
      <c r="A3633">
        <v>0.95454545454545459</v>
      </c>
      <c r="B3633" s="4">
        <v>2</v>
      </c>
    </row>
    <row r="3634" spans="1:2" x14ac:dyDescent="0.4">
      <c r="A3634">
        <v>1.03</v>
      </c>
      <c r="B3634" s="4">
        <v>2</v>
      </c>
    </row>
    <row r="3635" spans="1:2" x14ac:dyDescent="0.4">
      <c r="A3635">
        <v>0.93909090909090909</v>
      </c>
      <c r="B3635" s="4">
        <v>2</v>
      </c>
    </row>
    <row r="3636" spans="1:2" x14ac:dyDescent="0.4">
      <c r="A3636">
        <v>0</v>
      </c>
      <c r="B3636" s="4">
        <v>2</v>
      </c>
    </row>
    <row r="3637" spans="1:2" x14ac:dyDescent="0.4">
      <c r="A3637">
        <v>0</v>
      </c>
      <c r="B3637" s="4">
        <v>2</v>
      </c>
    </row>
    <row r="3638" spans="1:2" x14ac:dyDescent="0.4">
      <c r="A3638">
        <v>1.0454545454545454</v>
      </c>
      <c r="B3638" s="4">
        <v>2</v>
      </c>
    </row>
    <row r="3639" spans="1:2" x14ac:dyDescent="0.4">
      <c r="A3639">
        <v>3.4090909090909092</v>
      </c>
      <c r="B3639" s="4">
        <v>2</v>
      </c>
    </row>
    <row r="3640" spans="1:2" x14ac:dyDescent="0.4">
      <c r="A3640">
        <v>0.93909090909090909</v>
      </c>
      <c r="B3640" s="4">
        <v>2</v>
      </c>
    </row>
    <row r="3641" spans="1:2" x14ac:dyDescent="0.4">
      <c r="A3641">
        <v>0.74272727272727268</v>
      </c>
      <c r="B3641" s="4">
        <v>2</v>
      </c>
    </row>
    <row r="3642" spans="1:2" x14ac:dyDescent="0.4">
      <c r="A3642">
        <v>2.2727272727272729</v>
      </c>
      <c r="B3642" s="4">
        <v>2</v>
      </c>
    </row>
    <row r="3643" spans="1:2" x14ac:dyDescent="0.4">
      <c r="A3643">
        <v>6.0909090909090913E-2</v>
      </c>
      <c r="B3643" s="4">
        <v>2</v>
      </c>
    </row>
    <row r="3644" spans="1:2" x14ac:dyDescent="0.4">
      <c r="A3644">
        <v>0</v>
      </c>
      <c r="B3644" s="4">
        <v>2</v>
      </c>
    </row>
    <row r="3645" spans="1:2" x14ac:dyDescent="0.4">
      <c r="A3645">
        <v>0.93909090909090909</v>
      </c>
      <c r="B3645" s="4">
        <v>2</v>
      </c>
    </row>
    <row r="3646" spans="1:2" x14ac:dyDescent="0.4">
      <c r="A3646">
        <v>2.8790909090909094</v>
      </c>
      <c r="B3646" s="4">
        <v>2</v>
      </c>
    </row>
    <row r="3647" spans="1:2" x14ac:dyDescent="0.4">
      <c r="A3647">
        <v>0.97</v>
      </c>
      <c r="B3647" s="4">
        <v>2</v>
      </c>
    </row>
    <row r="3648" spans="1:2" x14ac:dyDescent="0.4">
      <c r="A3648">
        <v>2.8636363636363638</v>
      </c>
      <c r="B3648" s="4">
        <v>2</v>
      </c>
    </row>
    <row r="3649" spans="1:2" x14ac:dyDescent="0.4">
      <c r="A3649">
        <v>2.3936363636363636</v>
      </c>
      <c r="B3649" s="4">
        <v>2</v>
      </c>
    </row>
    <row r="3650" spans="1:2" x14ac:dyDescent="0.4">
      <c r="A3650">
        <v>4.8636363636363633</v>
      </c>
      <c r="B3650" s="4">
        <v>2</v>
      </c>
    </row>
    <row r="3651" spans="1:2" x14ac:dyDescent="0.4">
      <c r="A3651">
        <v>4.666363636363636</v>
      </c>
      <c r="B3651" s="4">
        <v>1</v>
      </c>
    </row>
    <row r="3652" spans="1:2" x14ac:dyDescent="0.4">
      <c r="A3652">
        <v>0</v>
      </c>
      <c r="B3652" s="4">
        <v>0</v>
      </c>
    </row>
    <row r="3653" spans="1:2" x14ac:dyDescent="0.4">
      <c r="A3653">
        <v>0</v>
      </c>
      <c r="B3653" s="4">
        <v>0</v>
      </c>
    </row>
    <row r="3654" spans="1:2" x14ac:dyDescent="0.4">
      <c r="A3654">
        <v>0</v>
      </c>
      <c r="B3654" s="4">
        <v>0</v>
      </c>
    </row>
    <row r="3655" spans="1:2" x14ac:dyDescent="0.4">
      <c r="A3655">
        <v>0</v>
      </c>
      <c r="B3655" s="4">
        <v>0</v>
      </c>
    </row>
    <row r="3656" spans="1:2" x14ac:dyDescent="0.4">
      <c r="A3656">
        <v>0</v>
      </c>
      <c r="B3656" s="4">
        <v>0</v>
      </c>
    </row>
    <row r="3657" spans="1:2" x14ac:dyDescent="0.4">
      <c r="A3657">
        <v>0</v>
      </c>
      <c r="B3657" s="4">
        <v>0</v>
      </c>
    </row>
    <row r="3658" spans="1:2" x14ac:dyDescent="0.4">
      <c r="A3658">
        <v>0</v>
      </c>
      <c r="B3658" s="4">
        <v>0</v>
      </c>
    </row>
    <row r="3659" spans="1:2" x14ac:dyDescent="0.4">
      <c r="A3659">
        <v>0</v>
      </c>
      <c r="B3659" s="4">
        <v>0</v>
      </c>
    </row>
    <row r="3660" spans="1:2" x14ac:dyDescent="0.4">
      <c r="A3660">
        <v>0</v>
      </c>
      <c r="B3660" s="4">
        <v>0</v>
      </c>
    </row>
    <row r="3661" spans="1:2" x14ac:dyDescent="0.4">
      <c r="A3661">
        <v>0</v>
      </c>
      <c r="B3661" s="4">
        <v>0</v>
      </c>
    </row>
    <row r="3662" spans="1:2" x14ac:dyDescent="0.4">
      <c r="A3662">
        <v>0</v>
      </c>
      <c r="B3662" s="4">
        <v>0</v>
      </c>
    </row>
    <row r="3663" spans="1:2" x14ac:dyDescent="0.4">
      <c r="A3663">
        <v>0</v>
      </c>
      <c r="B3663" s="4">
        <v>0</v>
      </c>
    </row>
    <row r="3664" spans="1:2" x14ac:dyDescent="0.4">
      <c r="A3664">
        <v>0</v>
      </c>
      <c r="B3664" s="4">
        <v>0</v>
      </c>
    </row>
    <row r="3665" spans="1:2" x14ac:dyDescent="0.4">
      <c r="A3665">
        <v>0</v>
      </c>
      <c r="B3665" s="4">
        <v>0</v>
      </c>
    </row>
    <row r="3666" spans="1:2" x14ac:dyDescent="0.4">
      <c r="A3666">
        <v>0</v>
      </c>
      <c r="B3666" s="4">
        <v>0</v>
      </c>
    </row>
    <row r="3667" spans="1:2" x14ac:dyDescent="0.4">
      <c r="A3667">
        <v>0</v>
      </c>
      <c r="B3667" s="4">
        <v>0</v>
      </c>
    </row>
    <row r="3668" spans="1:2" x14ac:dyDescent="0.4">
      <c r="A3668">
        <v>0</v>
      </c>
      <c r="B3668" s="4">
        <v>0</v>
      </c>
    </row>
    <row r="3669" spans="1:2" x14ac:dyDescent="0.4">
      <c r="A3669">
        <v>0</v>
      </c>
      <c r="B3669" s="4">
        <v>0</v>
      </c>
    </row>
    <row r="3670" spans="1:2" x14ac:dyDescent="0.4">
      <c r="A3670">
        <v>0</v>
      </c>
      <c r="B3670" s="4">
        <v>0</v>
      </c>
    </row>
    <row r="3671" spans="1:2" x14ac:dyDescent="0.4">
      <c r="A3671">
        <v>0</v>
      </c>
      <c r="B3671" s="4">
        <v>0</v>
      </c>
    </row>
    <row r="3672" spans="1:2" x14ac:dyDescent="0.4">
      <c r="A3672">
        <v>0</v>
      </c>
      <c r="B3672" s="4">
        <v>0</v>
      </c>
    </row>
    <row r="3673" spans="1:2" x14ac:dyDescent="0.4">
      <c r="A3673">
        <v>0</v>
      </c>
      <c r="B3673" s="4">
        <v>0</v>
      </c>
    </row>
    <row r="3674" spans="1:2" x14ac:dyDescent="0.4">
      <c r="A3674">
        <v>0</v>
      </c>
      <c r="B3674" s="4">
        <v>0</v>
      </c>
    </row>
    <row r="3675" spans="1:2" x14ac:dyDescent="0.4">
      <c r="A3675">
        <v>0</v>
      </c>
      <c r="B3675" s="4">
        <v>0</v>
      </c>
    </row>
    <row r="3676" spans="1:2" x14ac:dyDescent="0.4">
      <c r="A3676">
        <v>0</v>
      </c>
      <c r="B3676" s="4">
        <v>0</v>
      </c>
    </row>
    <row r="3677" spans="1:2" x14ac:dyDescent="0.4">
      <c r="A3677">
        <v>0</v>
      </c>
      <c r="B3677" s="4">
        <v>0</v>
      </c>
    </row>
    <row r="3678" spans="1:2" x14ac:dyDescent="0.4">
      <c r="A3678">
        <v>0</v>
      </c>
      <c r="B3678" s="4">
        <v>0</v>
      </c>
    </row>
    <row r="3679" spans="1:2" x14ac:dyDescent="0.4">
      <c r="A3679">
        <v>0</v>
      </c>
      <c r="B3679" s="4">
        <v>0</v>
      </c>
    </row>
    <row r="3680" spans="1:2" x14ac:dyDescent="0.4">
      <c r="A3680">
        <v>0</v>
      </c>
      <c r="B3680" s="4">
        <v>0</v>
      </c>
    </row>
    <row r="3681" spans="1:2" x14ac:dyDescent="0.4">
      <c r="A3681">
        <v>0</v>
      </c>
      <c r="B3681" s="4">
        <v>0</v>
      </c>
    </row>
    <row r="3682" spans="1:2" x14ac:dyDescent="0.4">
      <c r="A3682">
        <v>0</v>
      </c>
      <c r="B3682" s="4">
        <v>0</v>
      </c>
    </row>
    <row r="3683" spans="1:2" x14ac:dyDescent="0.4">
      <c r="A3683">
        <v>0</v>
      </c>
      <c r="B3683" s="4">
        <v>0</v>
      </c>
    </row>
    <row r="3684" spans="1:2" x14ac:dyDescent="0.4">
      <c r="A3684">
        <v>0</v>
      </c>
      <c r="B3684" s="4">
        <v>0</v>
      </c>
    </row>
    <row r="3685" spans="1:2" x14ac:dyDescent="0.4">
      <c r="A3685">
        <v>0</v>
      </c>
      <c r="B3685" s="4">
        <v>0</v>
      </c>
    </row>
    <row r="3686" spans="1:2" x14ac:dyDescent="0.4">
      <c r="A3686">
        <v>0</v>
      </c>
      <c r="B3686" s="4">
        <v>0</v>
      </c>
    </row>
    <row r="3687" spans="1:2" x14ac:dyDescent="0.4">
      <c r="A3687">
        <v>0</v>
      </c>
      <c r="B3687" s="4">
        <v>0</v>
      </c>
    </row>
    <row r="3688" spans="1:2" x14ac:dyDescent="0.4">
      <c r="A3688">
        <v>0</v>
      </c>
      <c r="B3688" s="4">
        <v>0</v>
      </c>
    </row>
    <row r="3689" spans="1:2" x14ac:dyDescent="0.4">
      <c r="A3689">
        <v>0</v>
      </c>
      <c r="B3689" s="4">
        <v>0</v>
      </c>
    </row>
    <row r="3690" spans="1:2" x14ac:dyDescent="0.4">
      <c r="A3690">
        <v>2.7427272727272727</v>
      </c>
      <c r="B3690" s="4">
        <v>0</v>
      </c>
    </row>
    <row r="3691" spans="1:2" x14ac:dyDescent="0.4">
      <c r="A3691">
        <v>0</v>
      </c>
      <c r="B3691" s="4">
        <v>0</v>
      </c>
    </row>
    <row r="3692" spans="1:2" x14ac:dyDescent="0.4">
      <c r="A3692">
        <v>0</v>
      </c>
      <c r="B3692" s="4">
        <v>0</v>
      </c>
    </row>
    <row r="3693" spans="1:2" x14ac:dyDescent="0.4">
      <c r="A3693">
        <v>3.03</v>
      </c>
      <c r="B3693" s="4">
        <v>2</v>
      </c>
    </row>
    <row r="3694" spans="1:2" x14ac:dyDescent="0.4">
      <c r="A3694">
        <v>0</v>
      </c>
      <c r="B3694" s="4">
        <v>2</v>
      </c>
    </row>
    <row r="3695" spans="1:2" x14ac:dyDescent="0.4">
      <c r="A3695">
        <v>2.06</v>
      </c>
      <c r="B3695" s="4">
        <v>2</v>
      </c>
    </row>
    <row r="3696" spans="1:2" x14ac:dyDescent="0.4">
      <c r="A3696">
        <v>33.136363636363633</v>
      </c>
      <c r="B3696" s="4">
        <v>2</v>
      </c>
    </row>
    <row r="3697" spans="1:2" x14ac:dyDescent="0.4">
      <c r="A3697">
        <v>54.545454545454533</v>
      </c>
      <c r="B3697" s="4">
        <v>2</v>
      </c>
    </row>
    <row r="3698" spans="1:2" x14ac:dyDescent="0.4">
      <c r="A3698">
        <v>18.152727272727272</v>
      </c>
      <c r="B3698" s="4">
        <v>2</v>
      </c>
    </row>
    <row r="3699" spans="1:2" x14ac:dyDescent="0.4">
      <c r="A3699">
        <v>8.0309090909090912</v>
      </c>
      <c r="B3699" s="4">
        <v>2</v>
      </c>
    </row>
    <row r="3700" spans="1:2" x14ac:dyDescent="0.4">
      <c r="A3700">
        <v>11.257272727272728</v>
      </c>
      <c r="B3700" s="4">
        <v>2</v>
      </c>
    </row>
    <row r="3701" spans="1:2" x14ac:dyDescent="0.4">
      <c r="A3701">
        <v>10.848181818181818</v>
      </c>
      <c r="B3701" s="4">
        <v>2</v>
      </c>
    </row>
    <row r="3702" spans="1:2" x14ac:dyDescent="0.4">
      <c r="A3702">
        <v>17.440909090909088</v>
      </c>
      <c r="B3702" s="4">
        <v>2</v>
      </c>
    </row>
    <row r="3703" spans="1:2" x14ac:dyDescent="0.4">
      <c r="A3703">
        <v>7.7572727272727269</v>
      </c>
      <c r="B3703" s="4">
        <v>2</v>
      </c>
    </row>
    <row r="3704" spans="1:2" x14ac:dyDescent="0.4">
      <c r="A3704">
        <v>7.03</v>
      </c>
      <c r="B3704" s="4">
        <v>2</v>
      </c>
    </row>
    <row r="3705" spans="1:2" x14ac:dyDescent="0.4">
      <c r="A3705">
        <v>11.892727272727273</v>
      </c>
      <c r="B3705" s="4">
        <v>2</v>
      </c>
    </row>
    <row r="3706" spans="1:2" x14ac:dyDescent="0.4">
      <c r="A3706">
        <v>8.7427272727272722</v>
      </c>
      <c r="B3706" s="4">
        <v>2</v>
      </c>
    </row>
    <row r="3707" spans="1:2" x14ac:dyDescent="0.4">
      <c r="A3707">
        <v>20.015454545454546</v>
      </c>
      <c r="B3707" s="4">
        <v>2</v>
      </c>
    </row>
    <row r="3708" spans="1:2" x14ac:dyDescent="0.4">
      <c r="A3708">
        <v>16.681818181818183</v>
      </c>
      <c r="B3708" s="4">
        <v>2</v>
      </c>
    </row>
    <row r="3709" spans="1:2" x14ac:dyDescent="0.4">
      <c r="A3709">
        <v>15.210909090909093</v>
      </c>
      <c r="B3709" s="4">
        <v>2</v>
      </c>
    </row>
    <row r="3710" spans="1:2" x14ac:dyDescent="0.4">
      <c r="A3710">
        <v>21.697272727272722</v>
      </c>
      <c r="B3710" s="4">
        <v>2</v>
      </c>
    </row>
    <row r="3711" spans="1:2" x14ac:dyDescent="0.4">
      <c r="A3711">
        <v>24.030909090909088</v>
      </c>
      <c r="B3711" s="4">
        <v>2</v>
      </c>
    </row>
    <row r="3712" spans="1:2" x14ac:dyDescent="0.4">
      <c r="A3712">
        <v>12.802727272727271</v>
      </c>
      <c r="B3712" s="4">
        <v>2</v>
      </c>
    </row>
    <row r="3713" spans="1:2" x14ac:dyDescent="0.4">
      <c r="A3713">
        <v>13.319090909090908</v>
      </c>
      <c r="B3713" s="4">
        <v>2</v>
      </c>
    </row>
    <row r="3714" spans="1:2" x14ac:dyDescent="0.4">
      <c r="A3714">
        <v>22.727272727272723</v>
      </c>
      <c r="B3714" s="4">
        <v>2</v>
      </c>
    </row>
    <row r="3715" spans="1:2" x14ac:dyDescent="0.4">
      <c r="A3715">
        <v>25.575454545454548</v>
      </c>
      <c r="B3715" s="4">
        <v>2</v>
      </c>
    </row>
    <row r="3716" spans="1:2" x14ac:dyDescent="0.4">
      <c r="A3716">
        <v>35.241818181818182</v>
      </c>
      <c r="B3716" s="4">
        <v>2</v>
      </c>
    </row>
    <row r="3717" spans="1:2" x14ac:dyDescent="0.4">
      <c r="A3717">
        <v>40.756363636363638</v>
      </c>
      <c r="B3717" s="4">
        <v>2</v>
      </c>
    </row>
    <row r="3718" spans="1:2" x14ac:dyDescent="0.4">
      <c r="A3718">
        <v>30.864545454545453</v>
      </c>
      <c r="B3718" s="4">
        <v>2</v>
      </c>
    </row>
    <row r="3719" spans="1:2" x14ac:dyDescent="0.4">
      <c r="A3719">
        <v>36.03</v>
      </c>
      <c r="B3719" s="4">
        <v>2</v>
      </c>
    </row>
    <row r="3720" spans="1:2" x14ac:dyDescent="0.4">
      <c r="A3720">
        <v>24.894545454545458</v>
      </c>
      <c r="B3720" s="4">
        <v>2</v>
      </c>
    </row>
    <row r="3721" spans="1:2" x14ac:dyDescent="0.4">
      <c r="A3721">
        <v>19.788181818181819</v>
      </c>
      <c r="B3721" s="4">
        <v>2</v>
      </c>
    </row>
    <row r="3722" spans="1:2" x14ac:dyDescent="0.4">
      <c r="A3722">
        <v>27.044545454545457</v>
      </c>
      <c r="B3722" s="4">
        <v>2</v>
      </c>
    </row>
    <row r="3723" spans="1:2" x14ac:dyDescent="0.4">
      <c r="A3723">
        <v>19.076363636363638</v>
      </c>
      <c r="B3723" s="4">
        <v>2</v>
      </c>
    </row>
    <row r="3724" spans="1:2" x14ac:dyDescent="0.4">
      <c r="A3724">
        <v>20.227272727272727</v>
      </c>
      <c r="B3724" s="4">
        <v>2</v>
      </c>
    </row>
    <row r="3725" spans="1:2" x14ac:dyDescent="0.4">
      <c r="A3725">
        <v>33.120909090909088</v>
      </c>
      <c r="B3725" s="4">
        <v>2</v>
      </c>
    </row>
    <row r="3726" spans="1:2" x14ac:dyDescent="0.4">
      <c r="A3726">
        <v>24.635454545454539</v>
      </c>
      <c r="B3726" s="4">
        <v>2</v>
      </c>
    </row>
    <row r="3727" spans="1:2" x14ac:dyDescent="0.4">
      <c r="A3727">
        <v>25.924545454545456</v>
      </c>
      <c r="B3727" s="4">
        <v>2</v>
      </c>
    </row>
    <row r="3728" spans="1:2" x14ac:dyDescent="0.4">
      <c r="A3728">
        <v>15.621818181818183</v>
      </c>
      <c r="B3728" s="4">
        <v>2</v>
      </c>
    </row>
    <row r="3729" spans="1:2" x14ac:dyDescent="0.4">
      <c r="A3729">
        <v>24.302727272727271</v>
      </c>
      <c r="B3729" s="4">
        <v>2</v>
      </c>
    </row>
    <row r="3730" spans="1:2" x14ac:dyDescent="0.4">
      <c r="A3730">
        <v>20.074545454545454</v>
      </c>
      <c r="B3730" s="4">
        <v>2</v>
      </c>
    </row>
    <row r="3731" spans="1:2" x14ac:dyDescent="0.4">
      <c r="A3731">
        <v>21.016363636363636</v>
      </c>
      <c r="B3731" s="4">
        <v>2</v>
      </c>
    </row>
    <row r="3732" spans="1:2" x14ac:dyDescent="0.4">
      <c r="A3732">
        <v>19.136363636363637</v>
      </c>
      <c r="B3732" s="4">
        <v>2</v>
      </c>
    </row>
    <row r="3733" spans="1:2" x14ac:dyDescent="0.4">
      <c r="A3733">
        <v>21.876363636363635</v>
      </c>
      <c r="B3733" s="4">
        <v>2</v>
      </c>
    </row>
    <row r="3734" spans="1:2" x14ac:dyDescent="0.4">
      <c r="A3734">
        <v>18.909090909090907</v>
      </c>
      <c r="B3734" s="4">
        <v>2</v>
      </c>
    </row>
    <row r="3735" spans="1:2" x14ac:dyDescent="0.4">
      <c r="A3735">
        <v>46.166363636363634</v>
      </c>
      <c r="B3735" s="4">
        <v>2</v>
      </c>
    </row>
    <row r="3736" spans="1:2" x14ac:dyDescent="0.4">
      <c r="A3736">
        <v>33.271818181818176</v>
      </c>
      <c r="B3736" s="4">
        <v>2</v>
      </c>
    </row>
    <row r="3737" spans="1:2" x14ac:dyDescent="0.4">
      <c r="A3737">
        <v>23.758181818181814</v>
      </c>
      <c r="B3737" s="4">
        <v>2</v>
      </c>
    </row>
    <row r="3738" spans="1:2" x14ac:dyDescent="0.4">
      <c r="A3738">
        <v>26.939999999999998</v>
      </c>
      <c r="B3738" s="4">
        <v>2</v>
      </c>
    </row>
    <row r="3739" spans="1:2" x14ac:dyDescent="0.4">
      <c r="A3739">
        <v>24.697272727272729</v>
      </c>
      <c r="B3739" s="4">
        <v>2</v>
      </c>
    </row>
    <row r="3740" spans="1:2" x14ac:dyDescent="0.4">
      <c r="A3740">
        <v>26.560909090909092</v>
      </c>
      <c r="B3740" s="4">
        <v>2</v>
      </c>
    </row>
    <row r="3741" spans="1:2" x14ac:dyDescent="0.4">
      <c r="A3741">
        <v>30.954545454545453</v>
      </c>
      <c r="B3741" s="4">
        <v>2</v>
      </c>
    </row>
    <row r="3742" spans="1:2" x14ac:dyDescent="0.4">
      <c r="A3742">
        <v>35.863636363636367</v>
      </c>
      <c r="B3742" s="4">
        <v>2</v>
      </c>
    </row>
    <row r="3743" spans="1:2" x14ac:dyDescent="0.4">
      <c r="A3743">
        <v>42.150909090909089</v>
      </c>
      <c r="B3743" s="4">
        <v>2</v>
      </c>
    </row>
    <row r="3744" spans="1:2" x14ac:dyDescent="0.4">
      <c r="A3744">
        <v>24.243636363636369</v>
      </c>
      <c r="B3744" s="4">
        <v>2</v>
      </c>
    </row>
    <row r="3745" spans="1:2" x14ac:dyDescent="0.4">
      <c r="A3745">
        <v>15.273636363636363</v>
      </c>
      <c r="B3745" s="4">
        <v>2</v>
      </c>
    </row>
    <row r="3746" spans="1:2" x14ac:dyDescent="0.4">
      <c r="A3746">
        <v>12.151818181818184</v>
      </c>
      <c r="B3746" s="4">
        <v>2</v>
      </c>
    </row>
    <row r="3747" spans="1:2" x14ac:dyDescent="0.4">
      <c r="A3747">
        <v>11.120909090909091</v>
      </c>
      <c r="B3747" s="4">
        <v>2</v>
      </c>
    </row>
    <row r="3748" spans="1:2" x14ac:dyDescent="0.4">
      <c r="A3748">
        <v>14.787272727272727</v>
      </c>
      <c r="B3748" s="4">
        <v>2</v>
      </c>
    </row>
    <row r="3749" spans="1:2" x14ac:dyDescent="0.4">
      <c r="A3749">
        <v>8.3481818181818177</v>
      </c>
      <c r="B3749" s="4">
        <v>2</v>
      </c>
    </row>
    <row r="3750" spans="1:2" x14ac:dyDescent="0.4">
      <c r="A3750">
        <v>9.5299999999999994</v>
      </c>
      <c r="B3750" s="4">
        <v>2</v>
      </c>
    </row>
    <row r="3751" spans="1:2" x14ac:dyDescent="0.4">
      <c r="A3751">
        <v>13.060909090909092</v>
      </c>
      <c r="B3751" s="4">
        <v>2</v>
      </c>
    </row>
    <row r="3752" spans="1:2" x14ac:dyDescent="0.4">
      <c r="A3752">
        <v>13.363636363636362</v>
      </c>
      <c r="B3752" s="4">
        <v>2</v>
      </c>
    </row>
    <row r="3753" spans="1:2" x14ac:dyDescent="0.4">
      <c r="A3753">
        <v>8.2581818181818178</v>
      </c>
      <c r="B3753" s="4">
        <v>2</v>
      </c>
    </row>
    <row r="3754" spans="1:2" x14ac:dyDescent="0.4">
      <c r="A3754">
        <v>9.3181818181818183</v>
      </c>
      <c r="B3754" s="4">
        <v>2</v>
      </c>
    </row>
    <row r="3755" spans="1:2" x14ac:dyDescent="0.4">
      <c r="A3755">
        <v>14.363636363636363</v>
      </c>
      <c r="B3755" s="4">
        <v>2</v>
      </c>
    </row>
    <row r="3756" spans="1:2" x14ac:dyDescent="0.4">
      <c r="A3756">
        <v>8.1218181818181829</v>
      </c>
      <c r="B3756" s="4">
        <v>2</v>
      </c>
    </row>
    <row r="3757" spans="1:2" x14ac:dyDescent="0.4">
      <c r="A3757">
        <v>11.363636363636363</v>
      </c>
      <c r="B3757" s="4">
        <v>2</v>
      </c>
    </row>
    <row r="3758" spans="1:2" x14ac:dyDescent="0.4">
      <c r="A3758">
        <v>10.651818181818182</v>
      </c>
      <c r="B3758" s="4">
        <v>2</v>
      </c>
    </row>
    <row r="3759" spans="1:2" x14ac:dyDescent="0.4">
      <c r="A3759">
        <v>7.7427272727272731</v>
      </c>
      <c r="B3759" s="4">
        <v>2</v>
      </c>
    </row>
    <row r="3760" spans="1:2" x14ac:dyDescent="0.4">
      <c r="A3760">
        <v>7.9245454545454548</v>
      </c>
      <c r="B3760" s="4">
        <v>2</v>
      </c>
    </row>
    <row r="3761" spans="1:2" x14ac:dyDescent="0.4">
      <c r="A3761">
        <v>13.575454545454544</v>
      </c>
      <c r="B3761" s="4">
        <v>2</v>
      </c>
    </row>
    <row r="3762" spans="1:2" x14ac:dyDescent="0.4">
      <c r="A3762">
        <v>0</v>
      </c>
      <c r="B3762" s="4">
        <v>2</v>
      </c>
    </row>
    <row r="3763" spans="1:2" x14ac:dyDescent="0.4">
      <c r="A3763">
        <v>0</v>
      </c>
      <c r="B3763" s="4">
        <v>2</v>
      </c>
    </row>
    <row r="3764" spans="1:2" x14ac:dyDescent="0.4">
      <c r="A3764">
        <v>0</v>
      </c>
      <c r="B3764" s="4">
        <v>2</v>
      </c>
    </row>
    <row r="3765" spans="1:2" x14ac:dyDescent="0.4">
      <c r="A3765">
        <v>0</v>
      </c>
      <c r="B3765" s="4">
        <v>2</v>
      </c>
    </row>
    <row r="3766" spans="1:2" x14ac:dyDescent="0.4">
      <c r="A3766">
        <v>0</v>
      </c>
      <c r="B3766" s="4">
        <v>2</v>
      </c>
    </row>
    <row r="3767" spans="1:2" x14ac:dyDescent="0.4">
      <c r="A3767">
        <v>0</v>
      </c>
      <c r="B3767" s="4">
        <v>2</v>
      </c>
    </row>
    <row r="3768" spans="1:2" x14ac:dyDescent="0.4">
      <c r="A3768">
        <v>0</v>
      </c>
      <c r="B3768" s="4">
        <v>2</v>
      </c>
    </row>
    <row r="3769" spans="1:2" x14ac:dyDescent="0.4">
      <c r="A3769">
        <v>0</v>
      </c>
      <c r="B3769" s="4">
        <v>2</v>
      </c>
    </row>
    <row r="3770" spans="1:2" x14ac:dyDescent="0.4">
      <c r="A3770">
        <v>0</v>
      </c>
      <c r="B3770" s="4">
        <v>2</v>
      </c>
    </row>
    <row r="3771" spans="1:2" x14ac:dyDescent="0.4">
      <c r="A3771">
        <v>0</v>
      </c>
      <c r="B3771" s="4">
        <v>2</v>
      </c>
    </row>
    <row r="3772" spans="1:2" x14ac:dyDescent="0.4">
      <c r="A3772">
        <v>0</v>
      </c>
      <c r="B3772" s="4">
        <v>2</v>
      </c>
    </row>
    <row r="3773" spans="1:2" x14ac:dyDescent="0.4">
      <c r="A3773">
        <v>1.8027272727272725</v>
      </c>
      <c r="B3773" s="4">
        <v>2</v>
      </c>
    </row>
    <row r="3774" spans="1:2" x14ac:dyDescent="0.4">
      <c r="A3774">
        <v>2.378181818181818</v>
      </c>
      <c r="B3774" s="4">
        <v>0</v>
      </c>
    </row>
    <row r="3775" spans="1:2" x14ac:dyDescent="0.4">
      <c r="A3775">
        <v>0</v>
      </c>
      <c r="B3775" s="4">
        <v>0</v>
      </c>
    </row>
    <row r="3776" spans="1:2" x14ac:dyDescent="0.4">
      <c r="A3776">
        <v>0</v>
      </c>
      <c r="B3776" s="4">
        <v>0</v>
      </c>
    </row>
    <row r="3777" spans="1:2" x14ac:dyDescent="0.4">
      <c r="A3777">
        <v>0</v>
      </c>
      <c r="B3777" s="4">
        <v>0</v>
      </c>
    </row>
    <row r="3778" spans="1:2" x14ac:dyDescent="0.4">
      <c r="A3778">
        <v>0</v>
      </c>
      <c r="B3778" s="4">
        <v>0</v>
      </c>
    </row>
    <row r="3779" spans="1:2" x14ac:dyDescent="0.4">
      <c r="A3779">
        <v>0</v>
      </c>
      <c r="B3779" s="4">
        <v>0</v>
      </c>
    </row>
    <row r="3780" spans="1:2" x14ac:dyDescent="0.4">
      <c r="A3780">
        <v>0</v>
      </c>
      <c r="B3780" s="4">
        <v>0</v>
      </c>
    </row>
    <row r="3781" spans="1:2" x14ac:dyDescent="0.4">
      <c r="A3781">
        <v>0</v>
      </c>
      <c r="B3781" s="4">
        <v>0</v>
      </c>
    </row>
    <row r="3782" spans="1:2" x14ac:dyDescent="0.4">
      <c r="A3782">
        <v>0</v>
      </c>
      <c r="B3782" s="4">
        <v>0</v>
      </c>
    </row>
    <row r="3783" spans="1:2" x14ac:dyDescent="0.4">
      <c r="A3783">
        <v>0</v>
      </c>
      <c r="B3783" s="4">
        <v>0</v>
      </c>
    </row>
    <row r="3784" spans="1:2" x14ac:dyDescent="0.4">
      <c r="A3784">
        <v>0</v>
      </c>
      <c r="B3784" s="4">
        <v>0</v>
      </c>
    </row>
    <row r="3785" spans="1:2" x14ac:dyDescent="0.4">
      <c r="A3785">
        <v>0</v>
      </c>
      <c r="B3785" s="4">
        <v>0</v>
      </c>
    </row>
    <row r="3786" spans="1:2" x14ac:dyDescent="0.4">
      <c r="A3786">
        <v>0</v>
      </c>
      <c r="B3786" s="4">
        <v>0</v>
      </c>
    </row>
    <row r="3787" spans="1:2" x14ac:dyDescent="0.4">
      <c r="A3787">
        <v>0</v>
      </c>
      <c r="B3787" s="4">
        <v>0</v>
      </c>
    </row>
    <row r="3788" spans="1:2" x14ac:dyDescent="0.4">
      <c r="A3788">
        <v>0</v>
      </c>
      <c r="B3788" s="4">
        <v>0</v>
      </c>
    </row>
    <row r="3789" spans="1:2" x14ac:dyDescent="0.4">
      <c r="A3789">
        <v>0</v>
      </c>
      <c r="B3789" s="4">
        <v>0</v>
      </c>
    </row>
    <row r="3790" spans="1:2" x14ac:dyDescent="0.4">
      <c r="A3790">
        <v>0</v>
      </c>
      <c r="B3790" s="4">
        <v>0</v>
      </c>
    </row>
    <row r="3791" spans="1:2" x14ac:dyDescent="0.4">
      <c r="A3791">
        <v>0</v>
      </c>
      <c r="B3791" s="4">
        <v>0</v>
      </c>
    </row>
    <row r="3792" spans="1:2" x14ac:dyDescent="0.4">
      <c r="A3792">
        <v>0</v>
      </c>
      <c r="B3792" s="4">
        <v>0</v>
      </c>
    </row>
    <row r="3793" spans="1:2" x14ac:dyDescent="0.4">
      <c r="A3793">
        <v>0</v>
      </c>
      <c r="B3793" s="4">
        <v>0</v>
      </c>
    </row>
    <row r="3794" spans="1:2" x14ac:dyDescent="0.4">
      <c r="A3794">
        <v>0</v>
      </c>
      <c r="B3794" s="4">
        <v>0</v>
      </c>
    </row>
    <row r="3795" spans="1:2" x14ac:dyDescent="0.4">
      <c r="A3795">
        <v>0</v>
      </c>
      <c r="B3795" s="4">
        <v>0</v>
      </c>
    </row>
    <row r="3796" spans="1:2" x14ac:dyDescent="0.4">
      <c r="A3796">
        <v>0</v>
      </c>
      <c r="B3796" s="4">
        <v>0</v>
      </c>
    </row>
    <row r="3797" spans="1:2" x14ac:dyDescent="0.4">
      <c r="A3797">
        <v>0</v>
      </c>
      <c r="B3797" s="4">
        <v>0</v>
      </c>
    </row>
    <row r="3798" spans="1:2" x14ac:dyDescent="0.4">
      <c r="A3798">
        <v>0</v>
      </c>
      <c r="B3798" s="4">
        <v>0</v>
      </c>
    </row>
    <row r="3799" spans="1:2" x14ac:dyDescent="0.4">
      <c r="A3799">
        <v>0</v>
      </c>
      <c r="B3799" s="4">
        <v>0</v>
      </c>
    </row>
    <row r="3800" spans="1:2" x14ac:dyDescent="0.4">
      <c r="A3800">
        <v>0</v>
      </c>
      <c r="B3800" s="4">
        <v>0</v>
      </c>
    </row>
    <row r="3801" spans="1:2" x14ac:dyDescent="0.4">
      <c r="A3801">
        <v>0</v>
      </c>
      <c r="B3801" s="4">
        <v>0</v>
      </c>
    </row>
    <row r="3802" spans="1:2" x14ac:dyDescent="0.4">
      <c r="A3802">
        <v>0</v>
      </c>
      <c r="B3802" s="4">
        <v>0</v>
      </c>
    </row>
    <row r="3803" spans="1:2" x14ac:dyDescent="0.4">
      <c r="A3803">
        <v>0</v>
      </c>
      <c r="B3803" s="4">
        <v>0</v>
      </c>
    </row>
    <row r="3804" spans="1:2" x14ac:dyDescent="0.4">
      <c r="A3804">
        <v>0</v>
      </c>
      <c r="B3804" s="4">
        <v>0</v>
      </c>
    </row>
    <row r="3805" spans="1:2" x14ac:dyDescent="0.4">
      <c r="A3805">
        <v>0</v>
      </c>
      <c r="B3805" s="4">
        <v>0</v>
      </c>
    </row>
    <row r="3806" spans="1:2" x14ac:dyDescent="0.4">
      <c r="A3806">
        <v>0</v>
      </c>
      <c r="B3806" s="4">
        <v>0</v>
      </c>
    </row>
    <row r="3807" spans="1:2" x14ac:dyDescent="0.4">
      <c r="A3807">
        <v>0</v>
      </c>
      <c r="B3807" s="4">
        <v>0</v>
      </c>
    </row>
    <row r="3808" spans="1:2" x14ac:dyDescent="0.4">
      <c r="A3808">
        <v>0</v>
      </c>
      <c r="B3808" s="4">
        <v>0</v>
      </c>
    </row>
    <row r="3809" spans="1:2" x14ac:dyDescent="0.4">
      <c r="A3809">
        <v>0</v>
      </c>
      <c r="B3809" s="4">
        <v>0</v>
      </c>
    </row>
    <row r="3810" spans="1:2" x14ac:dyDescent="0.4">
      <c r="A3810">
        <v>0</v>
      </c>
      <c r="B3810" s="4">
        <v>0</v>
      </c>
    </row>
    <row r="3811" spans="1:2" x14ac:dyDescent="0.4">
      <c r="A3811">
        <v>0</v>
      </c>
      <c r="B3811" s="4">
        <v>0</v>
      </c>
    </row>
    <row r="3812" spans="1:2" x14ac:dyDescent="0.4">
      <c r="A3812">
        <v>0</v>
      </c>
      <c r="B3812" s="4">
        <v>0</v>
      </c>
    </row>
    <row r="3813" spans="1:2" x14ac:dyDescent="0.4">
      <c r="A3813">
        <v>0</v>
      </c>
      <c r="B3813" s="4">
        <v>0</v>
      </c>
    </row>
    <row r="3814" spans="1:2" x14ac:dyDescent="0.4">
      <c r="A3814">
        <v>0</v>
      </c>
      <c r="B3814" s="4">
        <v>0</v>
      </c>
    </row>
    <row r="3815" spans="1:2" x14ac:dyDescent="0.4">
      <c r="A3815">
        <v>0</v>
      </c>
      <c r="B3815" s="4">
        <v>0</v>
      </c>
    </row>
    <row r="3816" spans="1:2" x14ac:dyDescent="0.4">
      <c r="A3816">
        <v>0</v>
      </c>
      <c r="B3816" s="4">
        <v>0</v>
      </c>
    </row>
    <row r="3817" spans="1:2" x14ac:dyDescent="0.4">
      <c r="A3817">
        <v>0</v>
      </c>
      <c r="B3817" s="4">
        <v>0</v>
      </c>
    </row>
    <row r="3818" spans="1:2" x14ac:dyDescent="0.4">
      <c r="A3818">
        <v>0</v>
      </c>
      <c r="B3818" s="4">
        <v>0</v>
      </c>
    </row>
    <row r="3819" spans="1:2" x14ac:dyDescent="0.4">
      <c r="A3819">
        <v>0</v>
      </c>
      <c r="B3819" s="4">
        <v>0</v>
      </c>
    </row>
    <row r="3820" spans="1:2" x14ac:dyDescent="0.4">
      <c r="A3820">
        <v>0</v>
      </c>
      <c r="B3820" s="4">
        <v>0</v>
      </c>
    </row>
    <row r="3821" spans="1:2" x14ac:dyDescent="0.4">
      <c r="A3821">
        <v>0</v>
      </c>
      <c r="B3821" s="4">
        <v>0</v>
      </c>
    </row>
    <row r="3822" spans="1:2" x14ac:dyDescent="0.4">
      <c r="A3822">
        <v>0</v>
      </c>
      <c r="B3822" s="4">
        <v>0</v>
      </c>
    </row>
    <row r="3823" spans="1:2" x14ac:dyDescent="0.4">
      <c r="A3823">
        <v>0</v>
      </c>
      <c r="B3823" s="4">
        <v>0</v>
      </c>
    </row>
    <row r="3824" spans="1:2" x14ac:dyDescent="0.4">
      <c r="A3824">
        <v>0</v>
      </c>
      <c r="B3824" s="4">
        <v>0</v>
      </c>
    </row>
    <row r="3825" spans="1:2" x14ac:dyDescent="0.4">
      <c r="A3825">
        <v>0</v>
      </c>
      <c r="B3825" s="4">
        <v>0</v>
      </c>
    </row>
    <row r="3826" spans="1:2" x14ac:dyDescent="0.4">
      <c r="A3826">
        <v>0</v>
      </c>
      <c r="B3826" s="4">
        <v>0</v>
      </c>
    </row>
    <row r="3827" spans="1:2" x14ac:dyDescent="0.4">
      <c r="A3827">
        <v>0</v>
      </c>
      <c r="B3827" s="4">
        <v>0</v>
      </c>
    </row>
    <row r="3828" spans="1:2" x14ac:dyDescent="0.4">
      <c r="A3828">
        <v>0</v>
      </c>
      <c r="B3828" s="4">
        <v>0</v>
      </c>
    </row>
    <row r="3829" spans="1:2" x14ac:dyDescent="0.4">
      <c r="A3829">
        <v>0</v>
      </c>
      <c r="B3829" s="4">
        <v>0</v>
      </c>
    </row>
    <row r="3830" spans="1:2" x14ac:dyDescent="0.4">
      <c r="A3830">
        <v>0</v>
      </c>
      <c r="B3830" s="4">
        <v>0</v>
      </c>
    </row>
    <row r="3831" spans="1:2" x14ac:dyDescent="0.4">
      <c r="A3831">
        <v>0</v>
      </c>
      <c r="B3831" s="4">
        <v>0</v>
      </c>
    </row>
    <row r="3832" spans="1:2" x14ac:dyDescent="0.4">
      <c r="A3832">
        <v>0</v>
      </c>
      <c r="B3832" s="4">
        <v>0</v>
      </c>
    </row>
    <row r="3833" spans="1:2" x14ac:dyDescent="0.4">
      <c r="A3833">
        <v>0</v>
      </c>
      <c r="B3833" s="4">
        <v>0</v>
      </c>
    </row>
    <row r="3834" spans="1:2" x14ac:dyDescent="0.4">
      <c r="A3834">
        <v>0</v>
      </c>
      <c r="B3834" s="4">
        <v>0</v>
      </c>
    </row>
    <row r="3835" spans="1:2" x14ac:dyDescent="0.4">
      <c r="A3835">
        <v>4.1063636363636364</v>
      </c>
      <c r="B3835" s="4">
        <v>0.5</v>
      </c>
    </row>
    <row r="3836" spans="1:2" x14ac:dyDescent="0.4">
      <c r="A3836">
        <v>9.4700000000000006</v>
      </c>
      <c r="B3836" s="4">
        <v>0.5</v>
      </c>
    </row>
    <row r="3837" spans="1:2" x14ac:dyDescent="0.4">
      <c r="A3837">
        <v>7.166363636363636</v>
      </c>
      <c r="B3837" s="4">
        <v>1</v>
      </c>
    </row>
    <row r="3838" spans="1:2" x14ac:dyDescent="0.4">
      <c r="A3838">
        <v>5.5145454545454546</v>
      </c>
      <c r="B3838" s="4">
        <v>1</v>
      </c>
    </row>
    <row r="3839" spans="1:2" x14ac:dyDescent="0.4">
      <c r="A3839">
        <v>5.5609090909090915</v>
      </c>
      <c r="B3839" s="4">
        <v>1</v>
      </c>
    </row>
    <row r="3840" spans="1:2" x14ac:dyDescent="0.4">
      <c r="A3840">
        <v>8.6818181818181817</v>
      </c>
      <c r="B3840" s="4">
        <v>1</v>
      </c>
    </row>
    <row r="3841" spans="1:2" x14ac:dyDescent="0.4">
      <c r="A3841">
        <v>22.363636363636363</v>
      </c>
      <c r="B3841" s="4">
        <v>1</v>
      </c>
    </row>
    <row r="3842" spans="1:2" x14ac:dyDescent="0.4">
      <c r="A3842">
        <v>13.242727272727274</v>
      </c>
      <c r="B3842" s="4">
        <v>1</v>
      </c>
    </row>
    <row r="3843" spans="1:2" x14ac:dyDescent="0.4">
      <c r="A3843">
        <v>17.666363636363634</v>
      </c>
      <c r="B3843" s="4">
        <v>1</v>
      </c>
    </row>
    <row r="3844" spans="1:2" x14ac:dyDescent="0.4">
      <c r="A3844">
        <v>16.985454545454544</v>
      </c>
      <c r="B3844" s="4">
        <v>1</v>
      </c>
    </row>
    <row r="3845" spans="1:2" x14ac:dyDescent="0.4">
      <c r="A3845">
        <v>16.470909090909089</v>
      </c>
      <c r="B3845" s="4">
        <v>1.3333333333333333</v>
      </c>
    </row>
    <row r="3846" spans="1:2" x14ac:dyDescent="0.4">
      <c r="A3846">
        <v>11.484545454545454</v>
      </c>
      <c r="B3846" s="4">
        <v>1.3333333333333333</v>
      </c>
    </row>
    <row r="3847" spans="1:2" x14ac:dyDescent="0.4">
      <c r="A3847">
        <v>13.667272727272728</v>
      </c>
      <c r="B3847" s="4">
        <v>1.3333333333333333</v>
      </c>
    </row>
    <row r="3848" spans="1:2" x14ac:dyDescent="0.4">
      <c r="A3848">
        <v>9.1981818181818191</v>
      </c>
      <c r="B3848" s="4">
        <v>1.3333333333333333</v>
      </c>
    </row>
    <row r="3849" spans="1:2" x14ac:dyDescent="0.4">
      <c r="A3849">
        <v>14.84909090909091</v>
      </c>
      <c r="B3849" s="4">
        <v>1.3333333333333333</v>
      </c>
    </row>
    <row r="3850" spans="1:2" x14ac:dyDescent="0.4">
      <c r="A3850">
        <v>13.166363636363638</v>
      </c>
      <c r="B3850" s="4">
        <v>1.3333333333333333</v>
      </c>
    </row>
    <row r="3851" spans="1:2" x14ac:dyDescent="0.4">
      <c r="A3851">
        <v>18.470000000000002</v>
      </c>
      <c r="B3851" s="4">
        <v>1.3333333333333333</v>
      </c>
    </row>
    <row r="3852" spans="1:2" x14ac:dyDescent="0.4">
      <c r="A3852">
        <v>11.348181818181818</v>
      </c>
      <c r="B3852" s="4">
        <v>1.3333333333333333</v>
      </c>
    </row>
    <row r="3853" spans="1:2" x14ac:dyDescent="0.4">
      <c r="A3853">
        <v>21.014545454545452</v>
      </c>
      <c r="B3853" s="4">
        <v>1.3333333333333333</v>
      </c>
    </row>
    <row r="3854" spans="1:2" x14ac:dyDescent="0.4">
      <c r="A3854">
        <v>17.848181818181818</v>
      </c>
      <c r="B3854" s="4">
        <v>1.3333333333333333</v>
      </c>
    </row>
    <row r="3855" spans="1:2" x14ac:dyDescent="0.4">
      <c r="A3855">
        <v>33.713636363636368</v>
      </c>
      <c r="B3855" s="4">
        <v>2</v>
      </c>
    </row>
    <row r="3856" spans="1:2" x14ac:dyDescent="0.4">
      <c r="A3856">
        <v>23.939090909090911</v>
      </c>
      <c r="B3856" s="4">
        <v>2</v>
      </c>
    </row>
    <row r="3857" spans="1:2" x14ac:dyDescent="0.4">
      <c r="A3857">
        <v>21.77181818181818</v>
      </c>
      <c r="B3857" s="4">
        <v>2</v>
      </c>
    </row>
    <row r="3858" spans="1:2" x14ac:dyDescent="0.4">
      <c r="A3858">
        <v>22.12</v>
      </c>
      <c r="B3858" s="4">
        <v>2</v>
      </c>
    </row>
    <row r="3859" spans="1:2" x14ac:dyDescent="0.4">
      <c r="A3859">
        <v>22.833636363636362</v>
      </c>
      <c r="B3859" s="4">
        <v>2</v>
      </c>
    </row>
    <row r="3860" spans="1:2" x14ac:dyDescent="0.4">
      <c r="A3860">
        <v>41.833636363636366</v>
      </c>
      <c r="B3860" s="4">
        <v>2</v>
      </c>
    </row>
    <row r="3861" spans="1:2" x14ac:dyDescent="0.4">
      <c r="A3861">
        <v>43.697272727272725</v>
      </c>
      <c r="B3861" s="4">
        <v>2</v>
      </c>
    </row>
    <row r="3862" spans="1:2" x14ac:dyDescent="0.4">
      <c r="A3862">
        <v>49.970000000000006</v>
      </c>
      <c r="B3862" s="4">
        <v>2</v>
      </c>
    </row>
    <row r="3863" spans="1:2" x14ac:dyDescent="0.4">
      <c r="A3863">
        <v>42.453636363636356</v>
      </c>
      <c r="B3863" s="4">
        <v>2</v>
      </c>
    </row>
    <row r="3864" spans="1:2" x14ac:dyDescent="0.4">
      <c r="A3864">
        <v>42.832727272727269</v>
      </c>
      <c r="B3864" s="4">
        <v>2</v>
      </c>
    </row>
    <row r="3865" spans="1:2" x14ac:dyDescent="0.4">
      <c r="A3865">
        <v>44.892727272727264</v>
      </c>
      <c r="B3865" s="4">
        <v>2</v>
      </c>
    </row>
    <row r="3866" spans="1:2" x14ac:dyDescent="0.4">
      <c r="A3866">
        <v>32.075454545454541</v>
      </c>
      <c r="B3866" s="4">
        <v>2</v>
      </c>
    </row>
    <row r="3867" spans="1:2" x14ac:dyDescent="0.4">
      <c r="A3867">
        <v>38.166363636363634</v>
      </c>
      <c r="B3867" s="4">
        <v>2</v>
      </c>
    </row>
    <row r="3868" spans="1:2" x14ac:dyDescent="0.4">
      <c r="A3868">
        <v>29.378181818181815</v>
      </c>
      <c r="B3868" s="4">
        <v>2</v>
      </c>
    </row>
    <row r="3869" spans="1:2" x14ac:dyDescent="0.4">
      <c r="A3869">
        <v>37.393636363636361</v>
      </c>
      <c r="B3869" s="4">
        <v>2</v>
      </c>
    </row>
    <row r="3870" spans="1:2" x14ac:dyDescent="0.4">
      <c r="A3870">
        <v>31.212727272727275</v>
      </c>
      <c r="B3870" s="4">
        <v>2</v>
      </c>
    </row>
    <row r="3871" spans="1:2" x14ac:dyDescent="0.4">
      <c r="A3871">
        <v>23.13636363636363</v>
      </c>
      <c r="B3871" s="4">
        <v>2</v>
      </c>
    </row>
    <row r="3872" spans="1:2" x14ac:dyDescent="0.4">
      <c r="A3872">
        <v>45.227272727272727</v>
      </c>
      <c r="B3872" s="4">
        <v>2</v>
      </c>
    </row>
    <row r="3873" spans="1:2" x14ac:dyDescent="0.4">
      <c r="A3873">
        <v>54.030000000000015</v>
      </c>
      <c r="B3873" s="4">
        <v>2</v>
      </c>
    </row>
    <row r="3874" spans="1:2" x14ac:dyDescent="0.4">
      <c r="A3874">
        <v>57.879090909090905</v>
      </c>
      <c r="B3874" s="4">
        <v>2</v>
      </c>
    </row>
    <row r="3875" spans="1:2" x14ac:dyDescent="0.4">
      <c r="A3875">
        <v>44.499090909090903</v>
      </c>
      <c r="B3875" s="4">
        <v>2</v>
      </c>
    </row>
    <row r="3876" spans="1:2" x14ac:dyDescent="0.4">
      <c r="A3876">
        <v>51.954545454545446</v>
      </c>
      <c r="B3876" s="4">
        <v>2</v>
      </c>
    </row>
    <row r="3877" spans="1:2" x14ac:dyDescent="0.4">
      <c r="A3877">
        <v>35.197272727272725</v>
      </c>
      <c r="B3877" s="4">
        <v>2</v>
      </c>
    </row>
    <row r="3878" spans="1:2" x14ac:dyDescent="0.4">
      <c r="A3878">
        <v>29.95363636363636</v>
      </c>
      <c r="B3878" s="4">
        <v>2</v>
      </c>
    </row>
    <row r="3879" spans="1:2" x14ac:dyDescent="0.4">
      <c r="A3879">
        <v>38.410000000000011</v>
      </c>
      <c r="B3879" s="4">
        <v>2</v>
      </c>
    </row>
    <row r="3880" spans="1:2" x14ac:dyDescent="0.4">
      <c r="A3880">
        <v>49.954545454545467</v>
      </c>
      <c r="B3880" s="4">
        <v>2</v>
      </c>
    </row>
    <row r="3881" spans="1:2" x14ac:dyDescent="0.4">
      <c r="A3881">
        <v>42.802727272727275</v>
      </c>
      <c r="B3881" s="4">
        <v>2</v>
      </c>
    </row>
    <row r="3882" spans="1:2" x14ac:dyDescent="0.4">
      <c r="A3882">
        <v>44.63727272727273</v>
      </c>
      <c r="B3882" s="4">
        <v>2</v>
      </c>
    </row>
    <row r="3883" spans="1:2" x14ac:dyDescent="0.4">
      <c r="A3883">
        <v>39.515454545454546</v>
      </c>
      <c r="B3883" s="4">
        <v>2</v>
      </c>
    </row>
    <row r="3884" spans="1:2" x14ac:dyDescent="0.4">
      <c r="A3884">
        <v>48.5</v>
      </c>
      <c r="B3884" s="4">
        <v>2</v>
      </c>
    </row>
    <row r="3885" spans="1:2" x14ac:dyDescent="0.4">
      <c r="A3885">
        <v>39.591818181818184</v>
      </c>
      <c r="B3885" s="4">
        <v>2</v>
      </c>
    </row>
    <row r="3886" spans="1:2" x14ac:dyDescent="0.4">
      <c r="A3886">
        <v>40.090909090909093</v>
      </c>
      <c r="B3886" s="4">
        <v>2</v>
      </c>
    </row>
    <row r="3887" spans="1:2" x14ac:dyDescent="0.4">
      <c r="A3887">
        <v>40.394545454545451</v>
      </c>
      <c r="B3887" s="4">
        <v>2</v>
      </c>
    </row>
    <row r="3888" spans="1:2" x14ac:dyDescent="0.4">
      <c r="A3888">
        <v>37.939090909090908</v>
      </c>
      <c r="B3888" s="4">
        <v>2</v>
      </c>
    </row>
    <row r="3889" spans="1:2" x14ac:dyDescent="0.4">
      <c r="A3889">
        <v>34.455454545454543</v>
      </c>
      <c r="B3889" s="4">
        <v>2</v>
      </c>
    </row>
    <row r="3890" spans="1:2" x14ac:dyDescent="0.4">
      <c r="A3890">
        <v>39.392727272727264</v>
      </c>
      <c r="B3890" s="4">
        <v>2</v>
      </c>
    </row>
    <row r="3891" spans="1:2" x14ac:dyDescent="0.4">
      <c r="A3891">
        <v>38.227272727272734</v>
      </c>
      <c r="B3891" s="4">
        <v>2</v>
      </c>
    </row>
    <row r="3892" spans="1:2" x14ac:dyDescent="0.4">
      <c r="A3892">
        <v>38.198181818181816</v>
      </c>
      <c r="B3892" s="4">
        <v>2</v>
      </c>
    </row>
    <row r="3893" spans="1:2" x14ac:dyDescent="0.4">
      <c r="A3893">
        <v>48.773636363636363</v>
      </c>
      <c r="B3893" s="4">
        <v>2</v>
      </c>
    </row>
    <row r="3894" spans="1:2" x14ac:dyDescent="0.4">
      <c r="A3894">
        <v>33.287272727272729</v>
      </c>
      <c r="B3894" s="4">
        <v>2</v>
      </c>
    </row>
    <row r="3895" spans="1:2" x14ac:dyDescent="0.4">
      <c r="A3895">
        <v>49.576363636363638</v>
      </c>
      <c r="B3895" s="4">
        <v>2</v>
      </c>
    </row>
    <row r="3896" spans="1:2" x14ac:dyDescent="0.4">
      <c r="A3896">
        <v>57.242727272727272</v>
      </c>
      <c r="B3896" s="4">
        <v>2</v>
      </c>
    </row>
    <row r="3897" spans="1:2" x14ac:dyDescent="0.4">
      <c r="A3897">
        <v>51.802727272727275</v>
      </c>
      <c r="B3897" s="4">
        <v>2</v>
      </c>
    </row>
    <row r="3898" spans="1:2" x14ac:dyDescent="0.4">
      <c r="A3898">
        <v>42.757272727272728</v>
      </c>
      <c r="B3898" s="4">
        <v>2</v>
      </c>
    </row>
    <row r="3899" spans="1:2" x14ac:dyDescent="0.4">
      <c r="A3899">
        <v>40.47</v>
      </c>
      <c r="B3899" s="4">
        <v>2</v>
      </c>
    </row>
    <row r="3900" spans="1:2" x14ac:dyDescent="0.4">
      <c r="A3900">
        <v>27.574545454545447</v>
      </c>
      <c r="B3900" s="4">
        <v>2</v>
      </c>
    </row>
    <row r="3901" spans="1:2" x14ac:dyDescent="0.4">
      <c r="A3901">
        <v>20.197272727272729</v>
      </c>
      <c r="B3901" s="4">
        <v>2</v>
      </c>
    </row>
    <row r="3902" spans="1:2" x14ac:dyDescent="0.4">
      <c r="A3902">
        <v>21.711818181818185</v>
      </c>
      <c r="B3902" s="4">
        <v>2</v>
      </c>
    </row>
    <row r="3903" spans="1:2" x14ac:dyDescent="0.4">
      <c r="A3903">
        <v>17.59090909090909</v>
      </c>
      <c r="B3903" s="4">
        <v>2</v>
      </c>
    </row>
    <row r="3904" spans="1:2" x14ac:dyDescent="0.4">
      <c r="A3904">
        <v>19.773636363636363</v>
      </c>
      <c r="B3904" s="4">
        <v>2</v>
      </c>
    </row>
    <row r="3905" spans="1:2" x14ac:dyDescent="0.4">
      <c r="A3905">
        <v>15.015454545454547</v>
      </c>
      <c r="B3905" s="4">
        <v>2</v>
      </c>
    </row>
    <row r="3906" spans="1:2" x14ac:dyDescent="0.4">
      <c r="A3906">
        <v>20.257272727272724</v>
      </c>
      <c r="B3906" s="4">
        <v>2</v>
      </c>
    </row>
    <row r="3907" spans="1:2" x14ac:dyDescent="0.4">
      <c r="A3907">
        <v>13.34909090909091</v>
      </c>
      <c r="B3907" s="4">
        <v>2</v>
      </c>
    </row>
    <row r="3908" spans="1:2" x14ac:dyDescent="0.4">
      <c r="A3908">
        <v>7.56</v>
      </c>
      <c r="B3908" s="4">
        <v>2</v>
      </c>
    </row>
    <row r="3909" spans="1:2" x14ac:dyDescent="0.4">
      <c r="A3909">
        <v>22.303636363636365</v>
      </c>
      <c r="B3909" s="4">
        <v>2</v>
      </c>
    </row>
    <row r="3910" spans="1:2" x14ac:dyDescent="0.4">
      <c r="A3910">
        <v>20.074545454545454</v>
      </c>
      <c r="B3910" s="4">
        <v>2</v>
      </c>
    </row>
    <row r="3911" spans="1:2" x14ac:dyDescent="0.4">
      <c r="A3911">
        <v>6.3027272727272727</v>
      </c>
      <c r="B3911" s="4">
        <v>2</v>
      </c>
    </row>
    <row r="3912" spans="1:2" x14ac:dyDescent="0.4">
      <c r="A3912">
        <v>4.9545454545454541</v>
      </c>
      <c r="B3912" s="4">
        <v>2</v>
      </c>
    </row>
    <row r="3913" spans="1:2" x14ac:dyDescent="0.4">
      <c r="A3913">
        <v>3.8636363636363638</v>
      </c>
      <c r="B3913" s="4">
        <v>2</v>
      </c>
    </row>
    <row r="3914" spans="1:2" x14ac:dyDescent="0.4">
      <c r="A3914">
        <v>9.2572727272727278</v>
      </c>
      <c r="B3914" s="4">
        <v>2</v>
      </c>
    </row>
    <row r="3915" spans="1:2" x14ac:dyDescent="0.4">
      <c r="A3915">
        <v>13.893636363636364</v>
      </c>
      <c r="B3915" s="4">
        <v>2</v>
      </c>
    </row>
    <row r="3916" spans="1:2" x14ac:dyDescent="0.4">
      <c r="A3916">
        <v>14.363636363636362</v>
      </c>
      <c r="B3916" s="4">
        <v>2</v>
      </c>
    </row>
    <row r="3917" spans="1:2" x14ac:dyDescent="0.4">
      <c r="A3917">
        <v>13.090909090909092</v>
      </c>
      <c r="B3917" s="4">
        <v>1</v>
      </c>
    </row>
    <row r="3918" spans="1:2" x14ac:dyDescent="0.4">
      <c r="A3918">
        <v>0</v>
      </c>
      <c r="B3918" s="4">
        <v>0</v>
      </c>
    </row>
    <row r="3919" spans="1:2" x14ac:dyDescent="0.4">
      <c r="A3919">
        <v>0</v>
      </c>
      <c r="B3919" s="4">
        <v>0</v>
      </c>
    </row>
    <row r="3920" spans="1:2" x14ac:dyDescent="0.4">
      <c r="A3920">
        <v>0</v>
      </c>
      <c r="B3920" s="4">
        <v>0</v>
      </c>
    </row>
    <row r="3921" spans="1:2" x14ac:dyDescent="0.4">
      <c r="A3921">
        <v>0</v>
      </c>
      <c r="B3921" s="4">
        <v>0</v>
      </c>
    </row>
    <row r="3922" spans="1:2" x14ac:dyDescent="0.4">
      <c r="A3922">
        <v>0</v>
      </c>
      <c r="B3922" s="4">
        <v>0</v>
      </c>
    </row>
    <row r="3923" spans="1:2" x14ac:dyDescent="0.4">
      <c r="A3923">
        <v>0</v>
      </c>
      <c r="B3923" s="4">
        <v>0</v>
      </c>
    </row>
    <row r="3924" spans="1:2" x14ac:dyDescent="0.4">
      <c r="A3924">
        <v>0</v>
      </c>
      <c r="B3924" s="4">
        <v>0</v>
      </c>
    </row>
    <row r="3925" spans="1:2" x14ac:dyDescent="0.4">
      <c r="A3925">
        <v>0</v>
      </c>
      <c r="B3925" s="4">
        <v>0</v>
      </c>
    </row>
    <row r="3926" spans="1:2" x14ac:dyDescent="0.4">
      <c r="A3926">
        <v>0</v>
      </c>
      <c r="B3926" s="4">
        <v>0</v>
      </c>
    </row>
    <row r="3927" spans="1:2" x14ac:dyDescent="0.4">
      <c r="A3927">
        <v>0</v>
      </c>
      <c r="B3927" s="4">
        <v>0</v>
      </c>
    </row>
    <row r="3928" spans="1:2" x14ac:dyDescent="0.4">
      <c r="A3928">
        <v>0</v>
      </c>
      <c r="B3928" s="4">
        <v>0</v>
      </c>
    </row>
    <row r="3929" spans="1:2" x14ac:dyDescent="0.4">
      <c r="A3929">
        <v>0</v>
      </c>
      <c r="B3929" s="4">
        <v>0</v>
      </c>
    </row>
    <row r="3930" spans="1:2" x14ac:dyDescent="0.4">
      <c r="A3930">
        <v>0</v>
      </c>
      <c r="B3930" s="4">
        <v>0</v>
      </c>
    </row>
    <row r="3931" spans="1:2" x14ac:dyDescent="0.4">
      <c r="A3931">
        <v>0</v>
      </c>
      <c r="B3931" s="4">
        <v>0</v>
      </c>
    </row>
    <row r="3932" spans="1:2" x14ac:dyDescent="0.4">
      <c r="A3932">
        <v>0</v>
      </c>
      <c r="B3932" s="4">
        <v>0</v>
      </c>
    </row>
    <row r="3933" spans="1:2" x14ac:dyDescent="0.4">
      <c r="A3933">
        <v>0</v>
      </c>
      <c r="B3933" s="4">
        <v>0</v>
      </c>
    </row>
    <row r="3934" spans="1:2" x14ac:dyDescent="0.4">
      <c r="A3934">
        <v>0</v>
      </c>
      <c r="B3934" s="4">
        <v>0</v>
      </c>
    </row>
    <row r="3935" spans="1:2" x14ac:dyDescent="0.4">
      <c r="A3935">
        <v>0</v>
      </c>
      <c r="B3935" s="4">
        <v>0</v>
      </c>
    </row>
    <row r="3936" spans="1:2" x14ac:dyDescent="0.4">
      <c r="A3936">
        <v>0</v>
      </c>
      <c r="B3936" s="4">
        <v>0</v>
      </c>
    </row>
    <row r="3937" spans="1:2" x14ac:dyDescent="0.4">
      <c r="A3937">
        <v>0</v>
      </c>
      <c r="B3937" s="4">
        <v>0</v>
      </c>
    </row>
    <row r="3938" spans="1:2" x14ac:dyDescent="0.4">
      <c r="A3938">
        <v>0</v>
      </c>
      <c r="B3938" s="4">
        <v>0</v>
      </c>
    </row>
    <row r="3939" spans="1:2" x14ac:dyDescent="0.4">
      <c r="A3939">
        <v>0</v>
      </c>
      <c r="B3939" s="4">
        <v>0</v>
      </c>
    </row>
    <row r="3940" spans="1:2" x14ac:dyDescent="0.4">
      <c r="A3940">
        <v>0</v>
      </c>
      <c r="B3940" s="4">
        <v>0</v>
      </c>
    </row>
    <row r="3941" spans="1:2" x14ac:dyDescent="0.4">
      <c r="A3941">
        <v>0</v>
      </c>
      <c r="B3941" s="4">
        <v>0</v>
      </c>
    </row>
    <row r="3942" spans="1:2" x14ac:dyDescent="0.4">
      <c r="A3942">
        <v>0</v>
      </c>
      <c r="B3942" s="4">
        <v>0</v>
      </c>
    </row>
    <row r="3943" spans="1:2" x14ac:dyDescent="0.4">
      <c r="A3943">
        <v>0</v>
      </c>
      <c r="B3943" s="4">
        <v>0</v>
      </c>
    </row>
    <row r="3944" spans="1:2" x14ac:dyDescent="0.4">
      <c r="A3944">
        <v>0</v>
      </c>
      <c r="B3944" s="4">
        <v>0</v>
      </c>
    </row>
    <row r="3945" spans="1:2" x14ac:dyDescent="0.4">
      <c r="A3945">
        <v>0</v>
      </c>
      <c r="B3945" s="4">
        <v>0</v>
      </c>
    </row>
    <row r="3946" spans="1:2" x14ac:dyDescent="0.4">
      <c r="A3946">
        <v>0</v>
      </c>
      <c r="B3946" s="4">
        <v>0</v>
      </c>
    </row>
    <row r="3947" spans="1:2" x14ac:dyDescent="0.4">
      <c r="A3947">
        <v>0</v>
      </c>
      <c r="B3947" s="4">
        <v>0</v>
      </c>
    </row>
    <row r="3948" spans="1:2" x14ac:dyDescent="0.4">
      <c r="A3948">
        <v>0</v>
      </c>
      <c r="B3948" s="4">
        <v>0</v>
      </c>
    </row>
    <row r="3949" spans="1:2" x14ac:dyDescent="0.4">
      <c r="A3949">
        <v>0</v>
      </c>
      <c r="B3949" s="4">
        <v>0</v>
      </c>
    </row>
    <row r="3950" spans="1:2" x14ac:dyDescent="0.4">
      <c r="A3950">
        <v>0</v>
      </c>
      <c r="B3950" s="4">
        <v>0</v>
      </c>
    </row>
    <row r="3951" spans="1:2" x14ac:dyDescent="0.4">
      <c r="A3951">
        <v>0</v>
      </c>
      <c r="B3951" s="4">
        <v>0</v>
      </c>
    </row>
    <row r="3952" spans="1:2" x14ac:dyDescent="0.4">
      <c r="A3952">
        <v>0</v>
      </c>
      <c r="B3952" s="4">
        <v>0</v>
      </c>
    </row>
    <row r="3953" spans="1:2" x14ac:dyDescent="0.4">
      <c r="A3953">
        <v>0</v>
      </c>
      <c r="B3953" s="4">
        <v>0</v>
      </c>
    </row>
    <row r="3954" spans="1:2" x14ac:dyDescent="0.4">
      <c r="A3954">
        <v>0</v>
      </c>
      <c r="B3954" s="4">
        <v>0</v>
      </c>
    </row>
    <row r="3955" spans="1:2" x14ac:dyDescent="0.4">
      <c r="A3955">
        <v>0</v>
      </c>
      <c r="B3955" s="4">
        <v>0</v>
      </c>
    </row>
    <row r="3956" spans="1:2" x14ac:dyDescent="0.4">
      <c r="A3956">
        <v>0</v>
      </c>
      <c r="B3956" s="4">
        <v>0</v>
      </c>
    </row>
    <row r="3957" spans="1:2" x14ac:dyDescent="0.4">
      <c r="A3957">
        <v>0</v>
      </c>
      <c r="B3957" s="4">
        <v>0</v>
      </c>
    </row>
    <row r="3958" spans="1:2" x14ac:dyDescent="0.4">
      <c r="A3958">
        <v>0</v>
      </c>
      <c r="B3958" s="4">
        <v>0</v>
      </c>
    </row>
    <row r="3959" spans="1:2" x14ac:dyDescent="0.4">
      <c r="A3959">
        <v>0</v>
      </c>
      <c r="B3959" s="4">
        <v>0</v>
      </c>
    </row>
    <row r="3960" spans="1:2" x14ac:dyDescent="0.4">
      <c r="A3960">
        <v>0</v>
      </c>
      <c r="B3960" s="4">
        <v>0</v>
      </c>
    </row>
    <row r="3961" spans="1:2" x14ac:dyDescent="0.4">
      <c r="A3961">
        <v>0</v>
      </c>
      <c r="B3961" s="4">
        <v>0</v>
      </c>
    </row>
    <row r="3962" spans="1:2" x14ac:dyDescent="0.4">
      <c r="A3962">
        <v>0</v>
      </c>
      <c r="B3962" s="4">
        <v>0</v>
      </c>
    </row>
    <row r="3963" spans="1:2" x14ac:dyDescent="0.4">
      <c r="A3963">
        <v>0</v>
      </c>
      <c r="B3963" s="4">
        <v>0</v>
      </c>
    </row>
    <row r="3964" spans="1:2" x14ac:dyDescent="0.4">
      <c r="A3964">
        <v>0</v>
      </c>
      <c r="B3964" s="4">
        <v>0</v>
      </c>
    </row>
    <row r="3965" spans="1:2" x14ac:dyDescent="0.4">
      <c r="A3965">
        <v>0</v>
      </c>
      <c r="B3965" s="4">
        <v>0</v>
      </c>
    </row>
    <row r="3966" spans="1:2" x14ac:dyDescent="0.4">
      <c r="A3966">
        <v>0</v>
      </c>
      <c r="B3966" s="4">
        <v>0</v>
      </c>
    </row>
    <row r="3967" spans="1:2" x14ac:dyDescent="0.4">
      <c r="A3967">
        <v>0</v>
      </c>
      <c r="B3967" s="4">
        <v>0</v>
      </c>
    </row>
    <row r="3968" spans="1:2" x14ac:dyDescent="0.4">
      <c r="A3968">
        <v>0</v>
      </c>
      <c r="B3968" s="4">
        <v>0</v>
      </c>
    </row>
    <row r="3969" spans="1:2" x14ac:dyDescent="0.4">
      <c r="A3969">
        <v>0</v>
      </c>
      <c r="B3969" s="4">
        <v>0</v>
      </c>
    </row>
    <row r="3970" spans="1:2" x14ac:dyDescent="0.4">
      <c r="A3970">
        <v>0</v>
      </c>
      <c r="B3970" s="4">
        <v>0</v>
      </c>
    </row>
    <row r="3971" spans="1:2" x14ac:dyDescent="0.4">
      <c r="A3971">
        <v>0</v>
      </c>
      <c r="B3971" s="4">
        <v>0</v>
      </c>
    </row>
    <row r="3972" spans="1:2" x14ac:dyDescent="0.4">
      <c r="A3972">
        <v>0</v>
      </c>
      <c r="B3972" s="4">
        <v>0</v>
      </c>
    </row>
    <row r="3973" spans="1:2" x14ac:dyDescent="0.4">
      <c r="A3973">
        <v>0</v>
      </c>
      <c r="B3973" s="4">
        <v>0</v>
      </c>
    </row>
    <row r="3974" spans="1:2" x14ac:dyDescent="0.4">
      <c r="A3974">
        <v>0</v>
      </c>
      <c r="B3974" s="4">
        <v>0</v>
      </c>
    </row>
    <row r="3975" spans="1:2" x14ac:dyDescent="0.4">
      <c r="A3975">
        <v>0</v>
      </c>
      <c r="B3975" s="4">
        <v>0</v>
      </c>
    </row>
    <row r="3976" spans="1:2" x14ac:dyDescent="0.4">
      <c r="A3976">
        <v>6.3490909090909096</v>
      </c>
      <c r="B3976" s="4">
        <v>0</v>
      </c>
    </row>
    <row r="3977" spans="1:2" x14ac:dyDescent="0.4">
      <c r="A3977">
        <v>0</v>
      </c>
      <c r="B3977" s="4">
        <v>0</v>
      </c>
    </row>
    <row r="3978" spans="1:2" x14ac:dyDescent="0.4">
      <c r="A3978">
        <v>0</v>
      </c>
      <c r="B3978" s="4">
        <v>0</v>
      </c>
    </row>
    <row r="3979" spans="1:2" x14ac:dyDescent="0.4">
      <c r="A3979">
        <v>1.5299999999999998</v>
      </c>
      <c r="B3979" s="4">
        <v>0</v>
      </c>
    </row>
    <row r="3980" spans="1:2" x14ac:dyDescent="0.4">
      <c r="A3980">
        <v>6.7272727272727275</v>
      </c>
      <c r="B3980" s="4">
        <v>0.5</v>
      </c>
    </row>
    <row r="3981" spans="1:2" x14ac:dyDescent="0.4">
      <c r="A3981">
        <v>4.5599999999999996</v>
      </c>
      <c r="B3981" s="4">
        <v>1</v>
      </c>
    </row>
    <row r="3982" spans="1:2" x14ac:dyDescent="0.4">
      <c r="A3982">
        <v>23.029999999999998</v>
      </c>
      <c r="B3982" s="4">
        <v>1.5</v>
      </c>
    </row>
    <row r="3983" spans="1:2" x14ac:dyDescent="0.4">
      <c r="A3983">
        <v>17.500000000000004</v>
      </c>
      <c r="B3983" s="4">
        <v>1.3333333333333333</v>
      </c>
    </row>
    <row r="3984" spans="1:2" x14ac:dyDescent="0.4">
      <c r="A3984">
        <v>15.289090909090909</v>
      </c>
      <c r="B3984" s="4">
        <v>1.5</v>
      </c>
    </row>
    <row r="3985" spans="1:2" x14ac:dyDescent="0.4">
      <c r="A3985">
        <v>28.319090909090914</v>
      </c>
      <c r="B3985" s="4">
        <v>1.5</v>
      </c>
    </row>
    <row r="3986" spans="1:2" x14ac:dyDescent="0.4">
      <c r="A3986">
        <v>27.575454545454544</v>
      </c>
      <c r="B3986" s="4">
        <v>1.5</v>
      </c>
    </row>
    <row r="3987" spans="1:2" x14ac:dyDescent="0.4">
      <c r="A3987">
        <v>44.227272727272727</v>
      </c>
      <c r="B3987" s="4">
        <v>1.75</v>
      </c>
    </row>
    <row r="3988" spans="1:2" x14ac:dyDescent="0.4">
      <c r="A3988">
        <v>28.803636363636361</v>
      </c>
      <c r="B3988" s="4">
        <v>1.75</v>
      </c>
    </row>
    <row r="3989" spans="1:2" x14ac:dyDescent="0.4">
      <c r="A3989">
        <v>25.592727272727277</v>
      </c>
      <c r="B3989" s="4">
        <v>1.75</v>
      </c>
    </row>
    <row r="3990" spans="1:2" x14ac:dyDescent="0.4">
      <c r="A3990">
        <v>29.516363636363632</v>
      </c>
      <c r="B3990" s="4">
        <v>1.75</v>
      </c>
    </row>
    <row r="3991" spans="1:2" x14ac:dyDescent="0.4">
      <c r="A3991">
        <v>43.36272727272727</v>
      </c>
      <c r="B3991" s="4">
        <v>1.75</v>
      </c>
    </row>
    <row r="3992" spans="1:2" x14ac:dyDescent="0.4">
      <c r="A3992">
        <v>47.106363636363646</v>
      </c>
      <c r="B3992" s="4">
        <v>1.75</v>
      </c>
    </row>
    <row r="3993" spans="1:2" x14ac:dyDescent="0.4">
      <c r="A3993">
        <v>49.864545454545457</v>
      </c>
      <c r="B3993" s="4">
        <v>1.75</v>
      </c>
    </row>
    <row r="3994" spans="1:2" x14ac:dyDescent="0.4">
      <c r="A3994">
        <v>36.878181818181815</v>
      </c>
      <c r="B3994" s="4">
        <v>1.75</v>
      </c>
    </row>
    <row r="3995" spans="1:2" x14ac:dyDescent="0.4">
      <c r="A3995">
        <v>30.257272727272731</v>
      </c>
      <c r="B3995" s="4">
        <v>1.75</v>
      </c>
    </row>
    <row r="3996" spans="1:2" x14ac:dyDescent="0.4">
      <c r="A3996">
        <v>41.758181818181818</v>
      </c>
      <c r="B3996" s="4">
        <v>1.75</v>
      </c>
    </row>
    <row r="3997" spans="1:2" x14ac:dyDescent="0.4">
      <c r="A3997">
        <v>34.015454545454546</v>
      </c>
      <c r="B3997" s="4">
        <v>1.75</v>
      </c>
    </row>
    <row r="3998" spans="1:2" x14ac:dyDescent="0.4">
      <c r="A3998">
        <v>28.697272727272729</v>
      </c>
      <c r="B3998" s="4">
        <v>1.75</v>
      </c>
    </row>
    <row r="3999" spans="1:2" x14ac:dyDescent="0.4">
      <c r="A3999">
        <v>21.56</v>
      </c>
      <c r="B3999" s="4">
        <v>1.75</v>
      </c>
    </row>
    <row r="4000" spans="1:2" x14ac:dyDescent="0.4">
      <c r="A4000">
        <v>50.029999999999994</v>
      </c>
      <c r="B4000" s="4">
        <v>1.75</v>
      </c>
    </row>
    <row r="4001" spans="1:2" x14ac:dyDescent="0.4">
      <c r="A4001">
        <v>44.952727272727266</v>
      </c>
      <c r="B4001" s="4">
        <v>1.75</v>
      </c>
    </row>
    <row r="4002" spans="1:2" x14ac:dyDescent="0.4">
      <c r="A4002">
        <v>58.544545454545457</v>
      </c>
      <c r="B4002" s="4">
        <v>1.75</v>
      </c>
    </row>
    <row r="4003" spans="1:2" x14ac:dyDescent="0.4">
      <c r="A4003">
        <v>54.892727272727264</v>
      </c>
      <c r="B4003" s="4">
        <v>1.75</v>
      </c>
    </row>
    <row r="4004" spans="1:2" x14ac:dyDescent="0.4">
      <c r="A4004">
        <v>57.667272727272717</v>
      </c>
      <c r="B4004" s="4">
        <v>2</v>
      </c>
    </row>
    <row r="4005" spans="1:2" x14ac:dyDescent="0.4">
      <c r="A4005">
        <v>49.014545454545448</v>
      </c>
      <c r="B4005" s="4">
        <v>2</v>
      </c>
    </row>
    <row r="4006" spans="1:2" x14ac:dyDescent="0.4">
      <c r="A4006">
        <v>52.971818181818179</v>
      </c>
      <c r="B4006" s="4">
        <v>2</v>
      </c>
    </row>
    <row r="4007" spans="1:2" x14ac:dyDescent="0.4">
      <c r="A4007">
        <v>46.332727272727269</v>
      </c>
      <c r="B4007" s="4">
        <v>2</v>
      </c>
    </row>
    <row r="4008" spans="1:2" x14ac:dyDescent="0.4">
      <c r="A4008">
        <v>52.288181818181812</v>
      </c>
      <c r="B4008" s="4">
        <v>2</v>
      </c>
    </row>
    <row r="4009" spans="1:2" x14ac:dyDescent="0.4">
      <c r="A4009">
        <v>45.136363636363633</v>
      </c>
      <c r="B4009" s="4">
        <v>2</v>
      </c>
    </row>
    <row r="4010" spans="1:2" x14ac:dyDescent="0.4">
      <c r="A4010">
        <v>58.576363636363638</v>
      </c>
      <c r="B4010" s="4">
        <v>2</v>
      </c>
    </row>
    <row r="4011" spans="1:2" x14ac:dyDescent="0.4">
      <c r="A4011">
        <v>62.576363636363638</v>
      </c>
      <c r="B4011" s="4">
        <v>2</v>
      </c>
    </row>
    <row r="4012" spans="1:2" x14ac:dyDescent="0.4">
      <c r="A4012">
        <v>50.757272727272728</v>
      </c>
      <c r="B4012" s="4">
        <v>2</v>
      </c>
    </row>
    <row r="4013" spans="1:2" x14ac:dyDescent="0.4">
      <c r="A4013">
        <v>50.211818181818188</v>
      </c>
      <c r="B4013" s="4">
        <v>2</v>
      </c>
    </row>
    <row r="4014" spans="1:2" x14ac:dyDescent="0.4">
      <c r="A4014">
        <v>53.77272727272728</v>
      </c>
      <c r="B4014" s="4">
        <v>2</v>
      </c>
    </row>
    <row r="4015" spans="1:2" x14ac:dyDescent="0.4">
      <c r="A4015">
        <v>45.196363636363635</v>
      </c>
      <c r="B4015" s="4">
        <v>2</v>
      </c>
    </row>
    <row r="4016" spans="1:2" x14ac:dyDescent="0.4">
      <c r="A4016">
        <v>58.756363636363638</v>
      </c>
      <c r="B4016" s="4">
        <v>2</v>
      </c>
    </row>
    <row r="4017" spans="1:2" x14ac:dyDescent="0.4">
      <c r="A4017">
        <v>46.758181818181818</v>
      </c>
      <c r="B4017" s="4">
        <v>2</v>
      </c>
    </row>
    <row r="4018" spans="1:2" x14ac:dyDescent="0.4">
      <c r="A4018">
        <v>42.529090909090911</v>
      </c>
      <c r="B4018" s="4">
        <v>2</v>
      </c>
    </row>
    <row r="4019" spans="1:2" x14ac:dyDescent="0.4">
      <c r="A4019">
        <v>38.364545454545457</v>
      </c>
      <c r="B4019" s="4">
        <v>2</v>
      </c>
    </row>
    <row r="4020" spans="1:2" x14ac:dyDescent="0.4">
      <c r="A4020">
        <v>33.226363636363629</v>
      </c>
      <c r="B4020" s="4">
        <v>2</v>
      </c>
    </row>
    <row r="4021" spans="1:2" x14ac:dyDescent="0.4">
      <c r="A4021">
        <v>23.925454545454546</v>
      </c>
      <c r="B4021" s="4">
        <v>2</v>
      </c>
    </row>
    <row r="4022" spans="1:2" x14ac:dyDescent="0.4">
      <c r="A4022">
        <v>38.166363636363634</v>
      </c>
      <c r="B4022" s="4">
        <v>2</v>
      </c>
    </row>
    <row r="4023" spans="1:2" x14ac:dyDescent="0.4">
      <c r="A4023">
        <v>18.302727272727271</v>
      </c>
      <c r="B4023" s="4">
        <v>2</v>
      </c>
    </row>
    <row r="4024" spans="1:2" x14ac:dyDescent="0.4">
      <c r="A4024">
        <v>27.894545454545458</v>
      </c>
      <c r="B4024" s="4">
        <v>2</v>
      </c>
    </row>
    <row r="4025" spans="1:2" x14ac:dyDescent="0.4">
      <c r="A4025">
        <v>29.302727272727271</v>
      </c>
      <c r="B4025" s="4">
        <v>2</v>
      </c>
    </row>
    <row r="4026" spans="1:2" x14ac:dyDescent="0.4">
      <c r="A4026">
        <v>45.636363636363633</v>
      </c>
      <c r="B4026" s="4">
        <v>2</v>
      </c>
    </row>
    <row r="4027" spans="1:2" x14ac:dyDescent="0.4">
      <c r="A4027">
        <v>44.379090909090912</v>
      </c>
      <c r="B4027" s="4">
        <v>2</v>
      </c>
    </row>
    <row r="4028" spans="1:2" x14ac:dyDescent="0.4">
      <c r="A4028">
        <v>46.030909090909091</v>
      </c>
      <c r="B4028" s="4">
        <v>2</v>
      </c>
    </row>
    <row r="4029" spans="1:2" x14ac:dyDescent="0.4">
      <c r="A4029">
        <v>42.000909090909097</v>
      </c>
      <c r="B4029" s="4">
        <v>2</v>
      </c>
    </row>
    <row r="4030" spans="1:2" x14ac:dyDescent="0.4">
      <c r="A4030">
        <v>58.47</v>
      </c>
      <c r="B4030" s="4">
        <v>2</v>
      </c>
    </row>
    <row r="4031" spans="1:2" x14ac:dyDescent="0.4">
      <c r="A4031">
        <v>38.99909090909091</v>
      </c>
      <c r="B4031" s="4">
        <v>2</v>
      </c>
    </row>
    <row r="4032" spans="1:2" x14ac:dyDescent="0.4">
      <c r="A4032">
        <v>36.453636363636363</v>
      </c>
      <c r="B4032" s="4">
        <v>2</v>
      </c>
    </row>
    <row r="4033" spans="1:2" x14ac:dyDescent="0.4">
      <c r="A4033">
        <v>26.36363636363636</v>
      </c>
      <c r="B4033" s="4">
        <v>2</v>
      </c>
    </row>
    <row r="4034" spans="1:2" x14ac:dyDescent="0.4">
      <c r="A4034">
        <v>15.242727272727272</v>
      </c>
      <c r="B4034" s="4">
        <v>2</v>
      </c>
    </row>
    <row r="4035" spans="1:2" x14ac:dyDescent="0.4">
      <c r="A4035">
        <v>29.970909090909085</v>
      </c>
      <c r="B4035" s="4">
        <v>2</v>
      </c>
    </row>
    <row r="4036" spans="1:2" x14ac:dyDescent="0.4">
      <c r="A4036">
        <v>22.197272727272725</v>
      </c>
      <c r="B4036" s="4">
        <v>2</v>
      </c>
    </row>
    <row r="4037" spans="1:2" x14ac:dyDescent="0.4">
      <c r="A4037">
        <v>23.923636363636366</v>
      </c>
      <c r="B4037" s="4">
        <v>2</v>
      </c>
    </row>
    <row r="4038" spans="1:2" x14ac:dyDescent="0.4">
      <c r="A4038">
        <v>21.000000000000004</v>
      </c>
      <c r="B4038" s="4">
        <v>2</v>
      </c>
    </row>
    <row r="4039" spans="1:2" x14ac:dyDescent="0.4">
      <c r="A4039">
        <v>17.636363636363633</v>
      </c>
      <c r="B4039" s="4">
        <v>2</v>
      </c>
    </row>
    <row r="4040" spans="1:2" x14ac:dyDescent="0.4">
      <c r="A4040">
        <v>18.09090909090909</v>
      </c>
      <c r="B4040" s="4">
        <v>2</v>
      </c>
    </row>
    <row r="4041" spans="1:2" x14ac:dyDescent="0.4">
      <c r="A4041">
        <v>21.711818181818185</v>
      </c>
      <c r="B4041" s="4">
        <v>2</v>
      </c>
    </row>
    <row r="4042" spans="1:2" x14ac:dyDescent="0.4">
      <c r="A4042">
        <v>10.939090909090909</v>
      </c>
      <c r="B4042" s="4">
        <v>2</v>
      </c>
    </row>
    <row r="4043" spans="1:2" x14ac:dyDescent="0.4">
      <c r="A4043">
        <v>13.788181818181817</v>
      </c>
      <c r="B4043" s="4">
        <v>2</v>
      </c>
    </row>
    <row r="4044" spans="1:2" x14ac:dyDescent="0.4">
      <c r="A4044">
        <v>18.090909090909093</v>
      </c>
      <c r="B4044" s="4">
        <v>2</v>
      </c>
    </row>
    <row r="4045" spans="1:2" x14ac:dyDescent="0.4">
      <c r="A4045">
        <v>19.166363636363634</v>
      </c>
      <c r="B4045" s="4">
        <v>2</v>
      </c>
    </row>
    <row r="4046" spans="1:2" x14ac:dyDescent="0.4">
      <c r="A4046">
        <v>22.741818181818182</v>
      </c>
      <c r="B4046" s="4">
        <v>2</v>
      </c>
    </row>
    <row r="4047" spans="1:2" x14ac:dyDescent="0.4">
      <c r="A4047">
        <v>19.302727272727271</v>
      </c>
      <c r="B4047" s="4">
        <v>2</v>
      </c>
    </row>
    <row r="4048" spans="1:2" x14ac:dyDescent="0.4">
      <c r="A4048">
        <v>18.90909090909091</v>
      </c>
      <c r="B4048" s="4">
        <v>2</v>
      </c>
    </row>
    <row r="4049" spans="1:2" x14ac:dyDescent="0.4">
      <c r="A4049">
        <v>22.484545454545451</v>
      </c>
      <c r="B4049" s="4">
        <v>2</v>
      </c>
    </row>
    <row r="4050" spans="1:2" x14ac:dyDescent="0.4">
      <c r="A4050">
        <v>16.984545454545454</v>
      </c>
      <c r="B4050" s="4">
        <v>2</v>
      </c>
    </row>
    <row r="4051" spans="1:2" x14ac:dyDescent="0.4">
      <c r="A4051">
        <v>7.5154545454545456</v>
      </c>
      <c r="B4051" s="4">
        <v>2</v>
      </c>
    </row>
    <row r="4052" spans="1:2" x14ac:dyDescent="0.4">
      <c r="A4052">
        <v>5.5763636363636371</v>
      </c>
      <c r="B4052" s="4">
        <v>2</v>
      </c>
    </row>
    <row r="4053" spans="1:2" x14ac:dyDescent="0.4">
      <c r="A4053">
        <v>7.6818181818181817</v>
      </c>
      <c r="B4053" s="4">
        <v>2</v>
      </c>
    </row>
    <row r="4054" spans="1:2" x14ac:dyDescent="0.4">
      <c r="A4054">
        <v>9.7427272727272722</v>
      </c>
      <c r="B4054" s="4">
        <v>2</v>
      </c>
    </row>
    <row r="4055" spans="1:2" x14ac:dyDescent="0.4">
      <c r="A4055">
        <v>24.485454545454548</v>
      </c>
      <c r="B4055" s="4">
        <v>2</v>
      </c>
    </row>
    <row r="4056" spans="1:2" x14ac:dyDescent="0.4">
      <c r="A4056">
        <v>15.42454545454545</v>
      </c>
      <c r="B4056" s="4">
        <v>2</v>
      </c>
    </row>
    <row r="4057" spans="1:2" x14ac:dyDescent="0.4">
      <c r="A4057">
        <v>5.7872727272727271</v>
      </c>
      <c r="B4057" s="4">
        <v>2</v>
      </c>
    </row>
    <row r="4058" spans="1:2" x14ac:dyDescent="0.4">
      <c r="A4058">
        <v>13.288181818181819</v>
      </c>
      <c r="B4058" s="4">
        <v>2</v>
      </c>
    </row>
    <row r="4059" spans="1:2" x14ac:dyDescent="0.4">
      <c r="A4059">
        <v>16.938181818181821</v>
      </c>
      <c r="B4059" s="4">
        <v>2</v>
      </c>
    </row>
    <row r="4060" spans="1:2" x14ac:dyDescent="0.4">
      <c r="A4060">
        <v>13.348181818181816</v>
      </c>
      <c r="B4060" s="4">
        <v>2</v>
      </c>
    </row>
    <row r="4061" spans="1:2" x14ac:dyDescent="0.4">
      <c r="A4061">
        <v>8.9390909090909094</v>
      </c>
      <c r="B4061" s="4">
        <v>2</v>
      </c>
    </row>
    <row r="4062" spans="1:2" x14ac:dyDescent="0.4">
      <c r="A4062">
        <v>3.1518181818181819</v>
      </c>
      <c r="B4062" s="4">
        <v>2</v>
      </c>
    </row>
    <row r="4063" spans="1:2" x14ac:dyDescent="0.4">
      <c r="A4063">
        <v>0</v>
      </c>
      <c r="B4063" s="4">
        <v>2</v>
      </c>
    </row>
    <row r="4064" spans="1:2" x14ac:dyDescent="0.4">
      <c r="A4064">
        <v>2.4236363636363638</v>
      </c>
      <c r="B4064" s="4">
        <v>2</v>
      </c>
    </row>
    <row r="4065" spans="1:2" x14ac:dyDescent="0.4">
      <c r="A4065">
        <v>2.6363636363636362</v>
      </c>
      <c r="B4065" s="4">
        <v>2</v>
      </c>
    </row>
    <row r="4066" spans="1:2" x14ac:dyDescent="0.4">
      <c r="A4066">
        <v>6.97</v>
      </c>
      <c r="B4066" s="4">
        <v>2</v>
      </c>
    </row>
    <row r="4067" spans="1:2" x14ac:dyDescent="0.4">
      <c r="A4067">
        <v>7.5154545454545456</v>
      </c>
      <c r="B4067" s="4">
        <v>2</v>
      </c>
    </row>
    <row r="4068" spans="1:2" x14ac:dyDescent="0.4">
      <c r="A4068">
        <v>8.0909090909090917</v>
      </c>
      <c r="B4068" s="4">
        <v>2</v>
      </c>
    </row>
    <row r="4069" spans="1:2" x14ac:dyDescent="0.4">
      <c r="A4069">
        <v>8.1209090909090911</v>
      </c>
      <c r="B4069" s="4">
        <v>2</v>
      </c>
    </row>
    <row r="4070" spans="1:2" x14ac:dyDescent="0.4">
      <c r="A4070">
        <v>3.2881818181818185</v>
      </c>
      <c r="B4070" s="4">
        <v>2</v>
      </c>
    </row>
    <row r="4071" spans="1:2" x14ac:dyDescent="0.4">
      <c r="A4071">
        <v>3.6063636363636364</v>
      </c>
      <c r="B4071" s="4">
        <v>2</v>
      </c>
    </row>
    <row r="4072" spans="1:2" x14ac:dyDescent="0.4">
      <c r="A4072">
        <v>9.0909090909090917</v>
      </c>
      <c r="B4072" s="4">
        <v>2</v>
      </c>
    </row>
    <row r="4073" spans="1:2" x14ac:dyDescent="0.4">
      <c r="A4073">
        <v>8.1063636363636373</v>
      </c>
      <c r="B4073" s="4">
        <v>2</v>
      </c>
    </row>
    <row r="4074" spans="1:2" x14ac:dyDescent="0.4">
      <c r="A4074">
        <v>7.3027272727272727</v>
      </c>
      <c r="B4074" s="4">
        <v>2</v>
      </c>
    </row>
    <row r="4075" spans="1:2" x14ac:dyDescent="0.4">
      <c r="A4075">
        <v>7.1209090909090911</v>
      </c>
      <c r="B4075" s="4">
        <v>2</v>
      </c>
    </row>
    <row r="4076" spans="1:2" x14ac:dyDescent="0.4">
      <c r="A4076">
        <v>7.7727272727272725</v>
      </c>
      <c r="B4076" s="4">
        <v>2</v>
      </c>
    </row>
    <row r="4077" spans="1:2" x14ac:dyDescent="0.4">
      <c r="A4077">
        <v>7.6363636363636367</v>
      </c>
      <c r="B4077" s="4">
        <v>2</v>
      </c>
    </row>
    <row r="4078" spans="1:2" x14ac:dyDescent="0.4">
      <c r="A4078">
        <v>8.288181818181819</v>
      </c>
      <c r="B4078" s="4">
        <v>2</v>
      </c>
    </row>
    <row r="4079" spans="1:2" x14ac:dyDescent="0.4">
      <c r="A4079">
        <v>7.666363636363636</v>
      </c>
      <c r="B4079" s="4">
        <v>2</v>
      </c>
    </row>
    <row r="4080" spans="1:2" x14ac:dyDescent="0.4">
      <c r="A4080">
        <v>7.6209090909090911</v>
      </c>
      <c r="B4080" s="4">
        <v>2</v>
      </c>
    </row>
    <row r="4081" spans="1:2" x14ac:dyDescent="0.4">
      <c r="A4081">
        <v>8.4700000000000006</v>
      </c>
      <c r="B4081" s="4">
        <v>2</v>
      </c>
    </row>
    <row r="4082" spans="1:2" x14ac:dyDescent="0.4">
      <c r="A4082">
        <v>8.9245454545454539</v>
      </c>
      <c r="B4082" s="4">
        <v>2</v>
      </c>
    </row>
    <row r="4083" spans="1:2" x14ac:dyDescent="0.4">
      <c r="A4083">
        <v>8.211818181818181</v>
      </c>
      <c r="B4083" s="4">
        <v>2</v>
      </c>
    </row>
    <row r="4084" spans="1:2" x14ac:dyDescent="0.4">
      <c r="A4084">
        <v>8.2727272727272734</v>
      </c>
      <c r="B4084" s="4">
        <v>2</v>
      </c>
    </row>
    <row r="4085" spans="1:2" x14ac:dyDescent="0.4">
      <c r="A4085">
        <v>7.0154545454545456</v>
      </c>
      <c r="B4085" s="4">
        <v>2</v>
      </c>
    </row>
    <row r="4086" spans="1:2" x14ac:dyDescent="0.4">
      <c r="A4086">
        <v>7.6063636363636364</v>
      </c>
      <c r="B4086" s="4">
        <v>2</v>
      </c>
    </row>
    <row r="4087" spans="1:2" x14ac:dyDescent="0.4">
      <c r="A4087">
        <v>6.1972727272727273</v>
      </c>
      <c r="B4087" s="4">
        <v>2</v>
      </c>
    </row>
    <row r="4088" spans="1:2" x14ac:dyDescent="0.4">
      <c r="A4088">
        <v>8.8181818181818183</v>
      </c>
      <c r="B4088" s="4">
        <v>2</v>
      </c>
    </row>
    <row r="4089" spans="1:2" x14ac:dyDescent="0.4">
      <c r="A4089">
        <v>4.6363636363636367</v>
      </c>
      <c r="B4089" s="4">
        <v>2</v>
      </c>
    </row>
    <row r="4090" spans="1:2" x14ac:dyDescent="0.4">
      <c r="A4090">
        <v>5.3790909090909089</v>
      </c>
      <c r="B4090" s="4">
        <v>2</v>
      </c>
    </row>
    <row r="4091" spans="1:2" x14ac:dyDescent="0.4">
      <c r="A4091">
        <v>7.6972727272727273</v>
      </c>
      <c r="B4091" s="4">
        <v>2</v>
      </c>
    </row>
    <row r="4092" spans="1:2" x14ac:dyDescent="0.4">
      <c r="A4092">
        <v>6.666363636363636</v>
      </c>
      <c r="B4092" s="4">
        <v>2</v>
      </c>
    </row>
    <row r="4093" spans="1:2" x14ac:dyDescent="0.4">
      <c r="A4093">
        <v>8.2727272727272734</v>
      </c>
      <c r="B4093" s="4">
        <v>2</v>
      </c>
    </row>
    <row r="4094" spans="1:2" x14ac:dyDescent="0.4">
      <c r="A4094">
        <v>8.1218181818181829</v>
      </c>
      <c r="B4094" s="4">
        <v>2</v>
      </c>
    </row>
    <row r="4095" spans="1:2" x14ac:dyDescent="0.4">
      <c r="A4095">
        <v>8.5299999999999994</v>
      </c>
      <c r="B4095" s="4">
        <v>2</v>
      </c>
    </row>
    <row r="4096" spans="1:2" x14ac:dyDescent="0.4">
      <c r="A4096">
        <v>6.2881818181818181</v>
      </c>
      <c r="B4096" s="4">
        <v>2</v>
      </c>
    </row>
    <row r="4097" spans="1:2" x14ac:dyDescent="0.4">
      <c r="A4097">
        <v>8.6972727272727273</v>
      </c>
      <c r="B4097" s="4">
        <v>2</v>
      </c>
    </row>
    <row r="4098" spans="1:2" x14ac:dyDescent="0.4">
      <c r="A4098">
        <v>6.4545454545454541</v>
      </c>
      <c r="B4098" s="4">
        <v>2</v>
      </c>
    </row>
    <row r="4099" spans="1:2" x14ac:dyDescent="0.4">
      <c r="A4099">
        <v>6.3790909090909089</v>
      </c>
      <c r="B4099" s="4">
        <v>2</v>
      </c>
    </row>
    <row r="4100" spans="1:2" x14ac:dyDescent="0.4">
      <c r="A4100">
        <v>8.3936363636363627</v>
      </c>
      <c r="B4100" s="4">
        <v>2</v>
      </c>
    </row>
    <row r="4101" spans="1:2" x14ac:dyDescent="0.4">
      <c r="A4101">
        <v>8.5299999999999994</v>
      </c>
      <c r="B4101" s="4">
        <v>2</v>
      </c>
    </row>
    <row r="4102" spans="1:2" x14ac:dyDescent="0.4">
      <c r="A4102">
        <v>1.8636363636363635</v>
      </c>
      <c r="B4102" s="4">
        <v>2</v>
      </c>
    </row>
    <row r="4103" spans="1:2" x14ac:dyDescent="0.4">
      <c r="A4103">
        <v>0</v>
      </c>
      <c r="B4103" s="4">
        <v>2</v>
      </c>
    </row>
    <row r="4104" spans="1:2" x14ac:dyDescent="0.4">
      <c r="A4104">
        <v>5.4245454545454548</v>
      </c>
      <c r="B4104" s="4">
        <v>2</v>
      </c>
    </row>
    <row r="4105" spans="1:2" x14ac:dyDescent="0.4">
      <c r="A4105">
        <v>5.8481818181818177</v>
      </c>
      <c r="B4105" s="4">
        <v>2</v>
      </c>
    </row>
    <row r="4106" spans="1:2" x14ac:dyDescent="0.4">
      <c r="A4106">
        <v>5.1363636363636367</v>
      </c>
      <c r="B4106" s="4">
        <v>2</v>
      </c>
    </row>
    <row r="4107" spans="1:2" x14ac:dyDescent="0.4">
      <c r="A4107">
        <v>5.5909090909090908</v>
      </c>
      <c r="B4107" s="4">
        <v>2</v>
      </c>
    </row>
    <row r="4108" spans="1:2" x14ac:dyDescent="0.4">
      <c r="A4108">
        <v>5</v>
      </c>
      <c r="B4108" s="4">
        <v>2</v>
      </c>
    </row>
    <row r="4109" spans="1:2" x14ac:dyDescent="0.4">
      <c r="A4109">
        <v>6.9245454545454548</v>
      </c>
      <c r="B4109" s="4">
        <v>2</v>
      </c>
    </row>
    <row r="4110" spans="1:2" x14ac:dyDescent="0.4">
      <c r="A4110">
        <v>4.0454545454545459</v>
      </c>
      <c r="B4110" s="4">
        <v>2</v>
      </c>
    </row>
    <row r="4111" spans="1:2" x14ac:dyDescent="0.4">
      <c r="A4111">
        <v>7.9390909090909085</v>
      </c>
      <c r="B4111" s="4">
        <v>2</v>
      </c>
    </row>
    <row r="4112" spans="1:2" x14ac:dyDescent="0.4">
      <c r="A4112">
        <v>2.5454545454545454</v>
      </c>
      <c r="B4112" s="4">
        <v>2</v>
      </c>
    </row>
    <row r="4113" spans="1:2" x14ac:dyDescent="0.4">
      <c r="A4113">
        <v>5.9845454545454544</v>
      </c>
      <c r="B4113" s="4">
        <v>2</v>
      </c>
    </row>
    <row r="4114" spans="1:2" x14ac:dyDescent="0.4">
      <c r="A4114">
        <v>7.5609090909090915</v>
      </c>
      <c r="B4114" s="4">
        <v>2</v>
      </c>
    </row>
    <row r="4115" spans="1:2" x14ac:dyDescent="0.4">
      <c r="A4115">
        <v>6.1209090909090911</v>
      </c>
      <c r="B4115" s="4">
        <v>2</v>
      </c>
    </row>
    <row r="4116" spans="1:2" x14ac:dyDescent="0.4">
      <c r="A4116">
        <v>5.5154545454545456</v>
      </c>
      <c r="B4116" s="4">
        <v>2</v>
      </c>
    </row>
    <row r="4117" spans="1:2" x14ac:dyDescent="0.4">
      <c r="A4117">
        <v>5.1363636363636367</v>
      </c>
      <c r="B4117" s="4">
        <v>2</v>
      </c>
    </row>
    <row r="4118" spans="1:2" x14ac:dyDescent="0.4">
      <c r="A4118">
        <v>7.5909090909090908</v>
      </c>
      <c r="B4118" s="4">
        <v>2</v>
      </c>
    </row>
    <row r="4119" spans="1:2" x14ac:dyDescent="0.4">
      <c r="A4119">
        <v>6.44</v>
      </c>
      <c r="B4119" s="4">
        <v>2</v>
      </c>
    </row>
    <row r="4120" spans="1:2" x14ac:dyDescent="0.4">
      <c r="A4120">
        <v>12.409090909090908</v>
      </c>
      <c r="B4120" s="4">
        <v>2</v>
      </c>
    </row>
    <row r="4121" spans="1:2" x14ac:dyDescent="0.4">
      <c r="A4121">
        <v>6.333636363636364</v>
      </c>
      <c r="B4121" s="4">
        <v>2</v>
      </c>
    </row>
    <row r="4122" spans="1:2" x14ac:dyDescent="0.4">
      <c r="A4122">
        <v>1.9845454545454544</v>
      </c>
      <c r="B4122" s="4">
        <v>2</v>
      </c>
    </row>
    <row r="4123" spans="1:2" x14ac:dyDescent="0.4">
      <c r="A4123">
        <v>13.742727272727274</v>
      </c>
      <c r="B4123" s="4">
        <v>2</v>
      </c>
    </row>
    <row r="4124" spans="1:2" x14ac:dyDescent="0.4">
      <c r="A4124">
        <v>7.0918181818181827</v>
      </c>
      <c r="B4124" s="4">
        <v>2</v>
      </c>
    </row>
    <row r="4125" spans="1:2" x14ac:dyDescent="0.4">
      <c r="A4125">
        <v>0</v>
      </c>
      <c r="B4125" s="4">
        <v>2</v>
      </c>
    </row>
    <row r="4126" spans="1:2" x14ac:dyDescent="0.4">
      <c r="A4126">
        <v>6.0463636363636368</v>
      </c>
      <c r="B4126" s="4">
        <v>2</v>
      </c>
    </row>
    <row r="4127" spans="1:2" x14ac:dyDescent="0.4">
      <c r="A4127">
        <v>16.015454545454546</v>
      </c>
      <c r="B4127" s="4">
        <v>2</v>
      </c>
    </row>
    <row r="4128" spans="1:2" x14ac:dyDescent="0.4">
      <c r="A4128">
        <v>16.529999999999998</v>
      </c>
      <c r="B4128" s="4">
        <v>2</v>
      </c>
    </row>
    <row r="4129" spans="1:2" x14ac:dyDescent="0.4">
      <c r="A4129">
        <v>23.515454545454546</v>
      </c>
      <c r="B4129" s="4">
        <v>2</v>
      </c>
    </row>
    <row r="4130" spans="1:2" x14ac:dyDescent="0.4">
      <c r="A4130">
        <v>33.090909090909093</v>
      </c>
      <c r="B4130" s="4">
        <v>2</v>
      </c>
    </row>
    <row r="4131" spans="1:2" x14ac:dyDescent="0.4">
      <c r="A4131">
        <v>32.743636363636362</v>
      </c>
      <c r="B4131" s="4">
        <v>2</v>
      </c>
    </row>
    <row r="4132" spans="1:2" x14ac:dyDescent="0.4">
      <c r="A4132">
        <v>19.212727272727275</v>
      </c>
      <c r="B4132" s="4">
        <v>2</v>
      </c>
    </row>
    <row r="4133" spans="1:2" x14ac:dyDescent="0.4">
      <c r="A4133">
        <v>20.833636363636366</v>
      </c>
      <c r="B4133" s="4">
        <v>2</v>
      </c>
    </row>
    <row r="4134" spans="1:2" x14ac:dyDescent="0.4">
      <c r="A4134">
        <v>22.167272727272724</v>
      </c>
      <c r="B4134" s="4">
        <v>2</v>
      </c>
    </row>
    <row r="4135" spans="1:2" x14ac:dyDescent="0.4">
      <c r="A4135">
        <v>20.894545454545451</v>
      </c>
      <c r="B4135" s="4">
        <v>2</v>
      </c>
    </row>
    <row r="4136" spans="1:2" x14ac:dyDescent="0.4">
      <c r="A4136">
        <v>12.697272727272729</v>
      </c>
      <c r="B4136" s="4">
        <v>2</v>
      </c>
    </row>
    <row r="4137" spans="1:2" x14ac:dyDescent="0.4">
      <c r="A4137">
        <v>8.454545454545455</v>
      </c>
      <c r="B4137" s="4">
        <v>2</v>
      </c>
    </row>
    <row r="4138" spans="1:2" x14ac:dyDescent="0.4">
      <c r="A4138">
        <v>25.772727272727273</v>
      </c>
      <c r="B4138" s="4">
        <v>2</v>
      </c>
    </row>
    <row r="4139" spans="1:2" x14ac:dyDescent="0.4">
      <c r="A4139">
        <v>26</v>
      </c>
      <c r="B4139" s="4">
        <v>2</v>
      </c>
    </row>
    <row r="4140" spans="1:2" x14ac:dyDescent="0.4">
      <c r="A4140">
        <v>24.530909090909095</v>
      </c>
      <c r="B4140" s="4">
        <v>2</v>
      </c>
    </row>
    <row r="4141" spans="1:2" x14ac:dyDescent="0.4">
      <c r="A4141">
        <v>22.106363636363639</v>
      </c>
      <c r="B4141" s="4">
        <v>2</v>
      </c>
    </row>
    <row r="4142" spans="1:2" x14ac:dyDescent="0.4">
      <c r="A4142">
        <v>20</v>
      </c>
      <c r="B4142" s="4">
        <v>2</v>
      </c>
    </row>
    <row r="4143" spans="1:2" x14ac:dyDescent="0.4">
      <c r="A4143">
        <v>19.499090909090906</v>
      </c>
      <c r="B4143" s="4">
        <v>2</v>
      </c>
    </row>
    <row r="4144" spans="1:2" x14ac:dyDescent="0.4">
      <c r="A4144">
        <v>23.969090909090905</v>
      </c>
      <c r="B4144" s="4">
        <v>2</v>
      </c>
    </row>
    <row r="4145" spans="1:2" x14ac:dyDescent="0.4">
      <c r="A4145">
        <v>23.742727272727276</v>
      </c>
      <c r="B4145" s="4">
        <v>2</v>
      </c>
    </row>
    <row r="4146" spans="1:2" x14ac:dyDescent="0.4">
      <c r="A4146">
        <v>25.379090909090909</v>
      </c>
      <c r="B4146" s="4">
        <v>2</v>
      </c>
    </row>
    <row r="4147" spans="1:2" x14ac:dyDescent="0.4">
      <c r="A4147">
        <v>18.227272727272727</v>
      </c>
      <c r="B4147" s="4">
        <v>2</v>
      </c>
    </row>
    <row r="4148" spans="1:2" x14ac:dyDescent="0.4">
      <c r="A4148">
        <v>28.13636363636364</v>
      </c>
      <c r="B4148" s="4">
        <v>2</v>
      </c>
    </row>
    <row r="4149" spans="1:2" x14ac:dyDescent="0.4">
      <c r="A4149">
        <v>27.529090909090908</v>
      </c>
      <c r="B4149" s="4">
        <v>2</v>
      </c>
    </row>
    <row r="4150" spans="1:2" x14ac:dyDescent="0.4">
      <c r="A4150">
        <v>37.849090909090904</v>
      </c>
      <c r="B4150" s="4">
        <v>2</v>
      </c>
    </row>
    <row r="4151" spans="1:2" x14ac:dyDescent="0.4">
      <c r="A4151">
        <v>37.090909090909093</v>
      </c>
      <c r="B4151" s="4">
        <v>2</v>
      </c>
    </row>
    <row r="4152" spans="1:2" x14ac:dyDescent="0.4">
      <c r="A4152">
        <v>49.879999999999995</v>
      </c>
      <c r="B4152" s="4">
        <v>2</v>
      </c>
    </row>
    <row r="4153" spans="1:2" x14ac:dyDescent="0.4">
      <c r="A4153">
        <v>44.241818181818182</v>
      </c>
      <c r="B4153" s="4">
        <v>2</v>
      </c>
    </row>
    <row r="4154" spans="1:2" x14ac:dyDescent="0.4">
      <c r="A4154">
        <v>39.590909090909086</v>
      </c>
      <c r="B4154" s="4">
        <v>2</v>
      </c>
    </row>
    <row r="4155" spans="1:2" x14ac:dyDescent="0.4">
      <c r="A4155">
        <v>52.59</v>
      </c>
      <c r="B4155" s="4">
        <v>2</v>
      </c>
    </row>
    <row r="4156" spans="1:2" x14ac:dyDescent="0.4">
      <c r="A4156">
        <v>43.727272727272727</v>
      </c>
      <c r="B4156" s="4">
        <v>2</v>
      </c>
    </row>
    <row r="4157" spans="1:2" x14ac:dyDescent="0.4">
      <c r="A4157">
        <v>44.090909090909086</v>
      </c>
      <c r="B4157" s="4">
        <v>2</v>
      </c>
    </row>
    <row r="4158" spans="1:2" x14ac:dyDescent="0.4">
      <c r="A4158">
        <v>40.591818181818184</v>
      </c>
      <c r="B4158" s="4">
        <v>2</v>
      </c>
    </row>
    <row r="4159" spans="1:2" x14ac:dyDescent="0.4">
      <c r="A4159">
        <v>43.605454545454549</v>
      </c>
      <c r="B4159" s="4">
        <v>2</v>
      </c>
    </row>
    <row r="4160" spans="1:2" x14ac:dyDescent="0.4">
      <c r="A4160">
        <v>26.711818181818185</v>
      </c>
      <c r="B4160" s="4">
        <v>2</v>
      </c>
    </row>
    <row r="4161" spans="1:2" x14ac:dyDescent="0.4">
      <c r="A4161">
        <v>29.09090909090909</v>
      </c>
      <c r="B4161" s="4">
        <v>2</v>
      </c>
    </row>
    <row r="4162" spans="1:2" x14ac:dyDescent="0.4">
      <c r="A4162">
        <v>31.408181818181813</v>
      </c>
      <c r="B4162" s="4">
        <v>2</v>
      </c>
    </row>
    <row r="4163" spans="1:2" x14ac:dyDescent="0.4">
      <c r="A4163">
        <v>25.197272727272729</v>
      </c>
      <c r="B4163" s="4">
        <v>2</v>
      </c>
    </row>
    <row r="4164" spans="1:2" x14ac:dyDescent="0.4">
      <c r="A4164">
        <v>26.152727272727272</v>
      </c>
      <c r="B4164" s="4">
        <v>2</v>
      </c>
    </row>
    <row r="4165" spans="1:2" x14ac:dyDescent="0.4">
      <c r="A4165">
        <v>22.849090909090908</v>
      </c>
      <c r="B4165" s="4">
        <v>2</v>
      </c>
    </row>
    <row r="4166" spans="1:2" x14ac:dyDescent="0.4">
      <c r="A4166">
        <v>31.726363636363637</v>
      </c>
      <c r="B4166" s="4">
        <v>2</v>
      </c>
    </row>
    <row r="4167" spans="1:2" x14ac:dyDescent="0.4">
      <c r="A4167">
        <v>22.500000000000004</v>
      </c>
      <c r="B4167" s="4">
        <v>2</v>
      </c>
    </row>
    <row r="4168" spans="1:2" x14ac:dyDescent="0.4">
      <c r="A4168">
        <v>23.727272727272727</v>
      </c>
      <c r="B4168" s="4">
        <v>2</v>
      </c>
    </row>
    <row r="4169" spans="1:2" x14ac:dyDescent="0.4">
      <c r="A4169">
        <v>28.771818181818176</v>
      </c>
      <c r="B4169" s="4">
        <v>2</v>
      </c>
    </row>
    <row r="4170" spans="1:2" x14ac:dyDescent="0.4">
      <c r="A4170">
        <v>13.727272727272727</v>
      </c>
      <c r="B4170" s="4">
        <v>2</v>
      </c>
    </row>
    <row r="4171" spans="1:2" x14ac:dyDescent="0.4">
      <c r="A4171">
        <v>22.348181818181821</v>
      </c>
      <c r="B4171" s="4">
        <v>2</v>
      </c>
    </row>
    <row r="4172" spans="1:2" x14ac:dyDescent="0.4">
      <c r="A4172">
        <v>30.439090909090908</v>
      </c>
      <c r="B4172" s="4">
        <v>2</v>
      </c>
    </row>
    <row r="4173" spans="1:2" x14ac:dyDescent="0.4">
      <c r="A4173">
        <v>19.393636363636368</v>
      </c>
      <c r="B4173" s="4">
        <v>2</v>
      </c>
    </row>
    <row r="4174" spans="1:2" x14ac:dyDescent="0.4">
      <c r="A4174">
        <v>9.7572727272727278</v>
      </c>
      <c r="B4174" s="4">
        <v>2</v>
      </c>
    </row>
    <row r="4175" spans="1:2" x14ac:dyDescent="0.4">
      <c r="A4175">
        <v>8.5909090909090917</v>
      </c>
      <c r="B4175" s="4">
        <v>2</v>
      </c>
    </row>
    <row r="4176" spans="1:2" x14ac:dyDescent="0.4">
      <c r="A4176">
        <v>13.03</v>
      </c>
      <c r="B4176" s="4">
        <v>2</v>
      </c>
    </row>
    <row r="4177" spans="1:2" x14ac:dyDescent="0.4">
      <c r="A4177">
        <v>18.621818181818181</v>
      </c>
      <c r="B4177" s="4">
        <v>2</v>
      </c>
    </row>
    <row r="4178" spans="1:2" x14ac:dyDescent="0.4">
      <c r="A4178">
        <v>13.771818181818183</v>
      </c>
      <c r="B4178" s="4">
        <v>2</v>
      </c>
    </row>
    <row r="4179" spans="1:2" x14ac:dyDescent="0.4">
      <c r="A4179">
        <v>10.363636363636363</v>
      </c>
      <c r="B4179" s="4">
        <v>2</v>
      </c>
    </row>
    <row r="4180" spans="1:2" x14ac:dyDescent="0.4">
      <c r="A4180">
        <v>10.727272727272727</v>
      </c>
      <c r="B4180" s="4">
        <v>2</v>
      </c>
    </row>
    <row r="4181" spans="1:2" x14ac:dyDescent="0.4">
      <c r="A4181">
        <v>9.545454545454545</v>
      </c>
      <c r="B4181" s="4">
        <v>2</v>
      </c>
    </row>
    <row r="4182" spans="1:2" x14ac:dyDescent="0.4">
      <c r="A4182">
        <v>8.8945454545454545</v>
      </c>
      <c r="B4182" s="4">
        <v>2</v>
      </c>
    </row>
    <row r="4183" spans="1:2" x14ac:dyDescent="0.4">
      <c r="A4183">
        <v>8</v>
      </c>
      <c r="B4183" s="4">
        <v>2</v>
      </c>
    </row>
    <row r="4184" spans="1:2" x14ac:dyDescent="0.4">
      <c r="A4184">
        <v>8.4554545454545451</v>
      </c>
      <c r="B4184" s="4">
        <v>2</v>
      </c>
    </row>
    <row r="4185" spans="1:2" x14ac:dyDescent="0.4">
      <c r="A4185">
        <v>7.3327272727272721</v>
      </c>
      <c r="B4185" s="4">
        <v>2</v>
      </c>
    </row>
    <row r="4186" spans="1:2" x14ac:dyDescent="0.4">
      <c r="A4186">
        <v>16.332727272727272</v>
      </c>
      <c r="B4186" s="4">
        <v>2</v>
      </c>
    </row>
    <row r="4187" spans="1:2" x14ac:dyDescent="0.4">
      <c r="A4187">
        <v>6.1063636363636364</v>
      </c>
      <c r="B4187" s="4">
        <v>2</v>
      </c>
    </row>
    <row r="4188" spans="1:2" x14ac:dyDescent="0.4">
      <c r="A4188">
        <v>0.62090909090909097</v>
      </c>
      <c r="B4188" s="4">
        <v>2</v>
      </c>
    </row>
    <row r="4189" spans="1:2" x14ac:dyDescent="0.4">
      <c r="A4189">
        <v>0.21181818181818182</v>
      </c>
      <c r="B4189" s="4">
        <v>2</v>
      </c>
    </row>
    <row r="4190" spans="1:2" x14ac:dyDescent="0.4">
      <c r="A4190">
        <v>3.0000000000000002E-2</v>
      </c>
      <c r="B4190" s="4">
        <v>2</v>
      </c>
    </row>
    <row r="4191" spans="1:2" x14ac:dyDescent="0.4">
      <c r="A4191">
        <v>3.0000000000000002E-2</v>
      </c>
      <c r="B4191" s="4">
        <v>2</v>
      </c>
    </row>
    <row r="4192" spans="1:2" x14ac:dyDescent="0.4">
      <c r="A4192">
        <v>0</v>
      </c>
      <c r="B4192" s="4">
        <v>2</v>
      </c>
    </row>
    <row r="4193" spans="1:2" x14ac:dyDescent="0.4">
      <c r="A4193">
        <v>0.13636363636363635</v>
      </c>
      <c r="B4193" s="4">
        <v>2</v>
      </c>
    </row>
    <row r="4194" spans="1:2" x14ac:dyDescent="0.4">
      <c r="A4194">
        <v>0.24272727272727271</v>
      </c>
      <c r="B4194" s="4">
        <v>2</v>
      </c>
    </row>
    <row r="4195" spans="1:2" x14ac:dyDescent="0.4">
      <c r="A4195">
        <v>0.48454545454545456</v>
      </c>
      <c r="B4195" s="4">
        <v>2</v>
      </c>
    </row>
    <row r="4196" spans="1:2" x14ac:dyDescent="0.4">
      <c r="A4196">
        <v>0.68181818181818177</v>
      </c>
      <c r="B4196" s="4">
        <v>2</v>
      </c>
    </row>
    <row r="4197" spans="1:2" x14ac:dyDescent="0.4">
      <c r="A4197">
        <v>0.87909090909090903</v>
      </c>
      <c r="B4197" s="4">
        <v>2</v>
      </c>
    </row>
    <row r="4198" spans="1:2" x14ac:dyDescent="0.4">
      <c r="A4198">
        <v>1.9245454545454548</v>
      </c>
      <c r="B4198" s="4">
        <v>2</v>
      </c>
    </row>
    <row r="4199" spans="1:2" x14ac:dyDescent="0.4">
      <c r="A4199">
        <v>0.60636363636363633</v>
      </c>
      <c r="B4199" s="4">
        <v>2</v>
      </c>
    </row>
    <row r="4200" spans="1:2" x14ac:dyDescent="0.4">
      <c r="A4200">
        <v>3.0154545454545456</v>
      </c>
      <c r="B4200" s="4">
        <v>2</v>
      </c>
    </row>
    <row r="4201" spans="1:2" x14ac:dyDescent="0.4">
      <c r="A4201">
        <v>5.9545454545454541</v>
      </c>
      <c r="B4201" s="4">
        <v>2</v>
      </c>
    </row>
    <row r="4202" spans="1:2" x14ac:dyDescent="0.4">
      <c r="A4202">
        <v>3.7118181818181815</v>
      </c>
      <c r="B4202" s="4">
        <v>2</v>
      </c>
    </row>
    <row r="4203" spans="1:2" x14ac:dyDescent="0.4">
      <c r="A4203">
        <v>0</v>
      </c>
      <c r="B4203" s="4">
        <v>2</v>
      </c>
    </row>
    <row r="4204" spans="1:2" x14ac:dyDescent="0.4">
      <c r="A4204">
        <v>0</v>
      </c>
      <c r="B4204" s="4">
        <v>2</v>
      </c>
    </row>
    <row r="4205" spans="1:2" x14ac:dyDescent="0.4">
      <c r="A4205">
        <v>0</v>
      </c>
      <c r="B4205" s="4">
        <v>2</v>
      </c>
    </row>
    <row r="4206" spans="1:2" x14ac:dyDescent="0.4">
      <c r="A4206">
        <v>0</v>
      </c>
      <c r="B4206" s="4">
        <v>2</v>
      </c>
    </row>
    <row r="4207" spans="1:2" x14ac:dyDescent="0.4">
      <c r="A4207">
        <v>0</v>
      </c>
      <c r="B4207" s="4">
        <v>2</v>
      </c>
    </row>
    <row r="4208" spans="1:2" x14ac:dyDescent="0.4">
      <c r="A4208">
        <v>10.409090909090908</v>
      </c>
      <c r="B4208" s="4">
        <v>1</v>
      </c>
    </row>
    <row r="4209" spans="1:2" x14ac:dyDescent="0.4">
      <c r="A4209">
        <v>0</v>
      </c>
      <c r="B4209" s="4">
        <v>0</v>
      </c>
    </row>
    <row r="4210" spans="1:2" x14ac:dyDescent="0.4">
      <c r="A4210">
        <v>0</v>
      </c>
      <c r="B4210" s="4">
        <v>0</v>
      </c>
    </row>
    <row r="4211" spans="1:2" x14ac:dyDescent="0.4">
      <c r="A4211">
        <v>0</v>
      </c>
      <c r="B4211" s="4">
        <v>0</v>
      </c>
    </row>
    <row r="4212" spans="1:2" x14ac:dyDescent="0.4">
      <c r="A4212">
        <v>0</v>
      </c>
      <c r="B4212" s="4">
        <v>0</v>
      </c>
    </row>
    <row r="4213" spans="1:2" x14ac:dyDescent="0.4">
      <c r="A4213">
        <v>0</v>
      </c>
      <c r="B4213" s="4">
        <v>0</v>
      </c>
    </row>
    <row r="4214" spans="1:2" x14ac:dyDescent="0.4">
      <c r="A4214">
        <v>0</v>
      </c>
      <c r="B4214" s="4">
        <v>0</v>
      </c>
    </row>
    <row r="4215" spans="1:2" x14ac:dyDescent="0.4">
      <c r="A4215">
        <v>0</v>
      </c>
      <c r="B4215" s="4">
        <v>0</v>
      </c>
    </row>
    <row r="4216" spans="1:2" x14ac:dyDescent="0.4">
      <c r="A4216">
        <v>0</v>
      </c>
      <c r="B4216" s="4">
        <v>0</v>
      </c>
    </row>
    <row r="4217" spans="1:2" x14ac:dyDescent="0.4">
      <c r="A4217">
        <v>0</v>
      </c>
      <c r="B4217" s="4">
        <v>0</v>
      </c>
    </row>
    <row r="4218" spans="1:2" x14ac:dyDescent="0.4">
      <c r="A4218">
        <v>0</v>
      </c>
      <c r="B4218" s="4">
        <v>0</v>
      </c>
    </row>
    <row r="4219" spans="1:2" x14ac:dyDescent="0.4">
      <c r="A4219">
        <v>0</v>
      </c>
      <c r="B4219" s="4">
        <v>0</v>
      </c>
    </row>
    <row r="4220" spans="1:2" x14ac:dyDescent="0.4">
      <c r="A4220">
        <v>0</v>
      </c>
      <c r="B4220" s="4">
        <v>0</v>
      </c>
    </row>
    <row r="4221" spans="1:2" x14ac:dyDescent="0.4">
      <c r="A4221">
        <v>0</v>
      </c>
      <c r="B4221" s="4">
        <v>0</v>
      </c>
    </row>
    <row r="4222" spans="1:2" x14ac:dyDescent="0.4">
      <c r="A4222">
        <v>0</v>
      </c>
      <c r="B4222" s="4">
        <v>0</v>
      </c>
    </row>
    <row r="4223" spans="1:2" x14ac:dyDescent="0.4">
      <c r="A4223">
        <v>0</v>
      </c>
      <c r="B4223" s="4">
        <v>0</v>
      </c>
    </row>
    <row r="4224" spans="1:2" x14ac:dyDescent="0.4">
      <c r="A4224">
        <v>0</v>
      </c>
      <c r="B4224" s="4">
        <v>0</v>
      </c>
    </row>
    <row r="4225" spans="1:2" x14ac:dyDescent="0.4">
      <c r="A4225">
        <v>0</v>
      </c>
      <c r="B4225" s="4">
        <v>0</v>
      </c>
    </row>
    <row r="4226" spans="1:2" x14ac:dyDescent="0.4">
      <c r="A4226">
        <v>0</v>
      </c>
      <c r="B4226" s="4">
        <v>0</v>
      </c>
    </row>
    <row r="4227" spans="1:2" x14ac:dyDescent="0.4">
      <c r="A4227">
        <v>0</v>
      </c>
      <c r="B4227" s="4">
        <v>0</v>
      </c>
    </row>
    <row r="4228" spans="1:2" x14ac:dyDescent="0.4">
      <c r="A4228">
        <v>0</v>
      </c>
      <c r="B4228" s="4">
        <v>0</v>
      </c>
    </row>
    <row r="4229" spans="1:2" x14ac:dyDescent="0.4">
      <c r="A4229">
        <v>0</v>
      </c>
      <c r="B4229" s="4">
        <v>0</v>
      </c>
    </row>
    <row r="4230" spans="1:2" x14ac:dyDescent="0.4">
      <c r="A4230">
        <v>0</v>
      </c>
      <c r="B4230" s="4">
        <v>0</v>
      </c>
    </row>
    <row r="4231" spans="1:2" x14ac:dyDescent="0.4">
      <c r="A4231">
        <v>0</v>
      </c>
      <c r="B4231" s="4">
        <v>0</v>
      </c>
    </row>
    <row r="4232" spans="1:2" x14ac:dyDescent="0.4">
      <c r="A4232">
        <v>0</v>
      </c>
      <c r="B4232" s="4">
        <v>0</v>
      </c>
    </row>
    <row r="4233" spans="1:2" x14ac:dyDescent="0.4">
      <c r="A4233">
        <v>0</v>
      </c>
      <c r="B4233" s="4">
        <v>0</v>
      </c>
    </row>
    <row r="4234" spans="1:2" x14ac:dyDescent="0.4">
      <c r="A4234">
        <v>0</v>
      </c>
      <c r="B4234" s="4">
        <v>0</v>
      </c>
    </row>
    <row r="4235" spans="1:2" x14ac:dyDescent="0.4">
      <c r="A4235">
        <v>0</v>
      </c>
      <c r="B4235" s="4">
        <v>0</v>
      </c>
    </row>
    <row r="4236" spans="1:2" x14ac:dyDescent="0.4">
      <c r="A4236">
        <v>0</v>
      </c>
      <c r="B4236" s="4">
        <v>0</v>
      </c>
    </row>
    <row r="4237" spans="1:2" x14ac:dyDescent="0.4">
      <c r="A4237">
        <v>0</v>
      </c>
      <c r="B4237" s="4">
        <v>0</v>
      </c>
    </row>
    <row r="4238" spans="1:2" x14ac:dyDescent="0.4">
      <c r="A4238">
        <v>0</v>
      </c>
      <c r="B4238" s="4">
        <v>0</v>
      </c>
    </row>
    <row r="4239" spans="1:2" x14ac:dyDescent="0.4">
      <c r="A4239">
        <v>0</v>
      </c>
      <c r="B4239" s="4">
        <v>0</v>
      </c>
    </row>
    <row r="4240" spans="1:2" x14ac:dyDescent="0.4">
      <c r="A4240">
        <v>0</v>
      </c>
      <c r="B4240" s="4">
        <v>0</v>
      </c>
    </row>
    <row r="4241" spans="1:2" x14ac:dyDescent="0.4">
      <c r="A4241">
        <v>0</v>
      </c>
      <c r="B4241" s="4">
        <v>0</v>
      </c>
    </row>
    <row r="4242" spans="1:2" x14ac:dyDescent="0.4">
      <c r="A4242">
        <v>0</v>
      </c>
      <c r="B4242" s="4">
        <v>0</v>
      </c>
    </row>
    <row r="4243" spans="1:2" x14ac:dyDescent="0.4">
      <c r="A4243">
        <v>0</v>
      </c>
      <c r="B4243" s="4">
        <v>0</v>
      </c>
    </row>
    <row r="4244" spans="1:2" x14ac:dyDescent="0.4">
      <c r="A4244">
        <v>0</v>
      </c>
      <c r="B4244" s="4">
        <v>0</v>
      </c>
    </row>
    <row r="4245" spans="1:2" x14ac:dyDescent="0.4">
      <c r="A4245">
        <v>0</v>
      </c>
      <c r="B4245" s="4">
        <v>0</v>
      </c>
    </row>
    <row r="4246" spans="1:2" x14ac:dyDescent="0.4">
      <c r="A4246">
        <v>0</v>
      </c>
      <c r="B4246" s="4">
        <v>0</v>
      </c>
    </row>
    <row r="4247" spans="1:2" x14ac:dyDescent="0.4">
      <c r="A4247">
        <v>0</v>
      </c>
      <c r="B4247" s="4">
        <v>0</v>
      </c>
    </row>
    <row r="4248" spans="1:2" x14ac:dyDescent="0.4">
      <c r="A4248">
        <v>0</v>
      </c>
      <c r="B4248" s="4">
        <v>0</v>
      </c>
    </row>
    <row r="4249" spans="1:2" x14ac:dyDescent="0.4">
      <c r="A4249">
        <v>0</v>
      </c>
      <c r="B4249" s="4">
        <v>0</v>
      </c>
    </row>
    <row r="4250" spans="1:2" x14ac:dyDescent="0.4">
      <c r="A4250">
        <v>0</v>
      </c>
      <c r="B4250" s="4">
        <v>0</v>
      </c>
    </row>
    <row r="4251" spans="1:2" x14ac:dyDescent="0.4">
      <c r="A4251">
        <v>0</v>
      </c>
      <c r="B4251" s="4">
        <v>0</v>
      </c>
    </row>
    <row r="4252" spans="1:2" x14ac:dyDescent="0.4">
      <c r="A4252">
        <v>0</v>
      </c>
      <c r="B4252" s="4">
        <v>0</v>
      </c>
    </row>
    <row r="4253" spans="1:2" x14ac:dyDescent="0.4">
      <c r="A4253">
        <v>0</v>
      </c>
      <c r="B4253" s="4">
        <v>0</v>
      </c>
    </row>
    <row r="4254" spans="1:2" x14ac:dyDescent="0.4">
      <c r="A4254">
        <v>0</v>
      </c>
      <c r="B4254" s="4">
        <v>0</v>
      </c>
    </row>
    <row r="4255" spans="1:2" x14ac:dyDescent="0.4">
      <c r="A4255">
        <v>0</v>
      </c>
      <c r="B4255" s="4">
        <v>0</v>
      </c>
    </row>
    <row r="4256" spans="1:2" x14ac:dyDescent="0.4">
      <c r="A4256">
        <v>0</v>
      </c>
      <c r="B4256" s="4">
        <v>0</v>
      </c>
    </row>
    <row r="4257" spans="1:2" x14ac:dyDescent="0.4">
      <c r="A4257">
        <v>0</v>
      </c>
      <c r="B4257" s="4">
        <v>0</v>
      </c>
    </row>
    <row r="4258" spans="1:2" x14ac:dyDescent="0.4">
      <c r="A4258">
        <v>0</v>
      </c>
      <c r="B4258" s="4">
        <v>0</v>
      </c>
    </row>
    <row r="4259" spans="1:2" x14ac:dyDescent="0.4">
      <c r="A4259">
        <v>0</v>
      </c>
      <c r="B4259" s="4">
        <v>0</v>
      </c>
    </row>
    <row r="4260" spans="1:2" x14ac:dyDescent="0.4">
      <c r="A4260">
        <v>0</v>
      </c>
      <c r="B4260" s="4">
        <v>0</v>
      </c>
    </row>
    <row r="4261" spans="1:2" x14ac:dyDescent="0.4">
      <c r="A4261">
        <v>0</v>
      </c>
      <c r="B4261" s="4">
        <v>0</v>
      </c>
    </row>
    <row r="4262" spans="1:2" x14ac:dyDescent="0.4">
      <c r="A4262">
        <v>0</v>
      </c>
      <c r="B4262" s="4">
        <v>0</v>
      </c>
    </row>
    <row r="4263" spans="1:2" x14ac:dyDescent="0.4">
      <c r="A4263">
        <v>0</v>
      </c>
      <c r="B4263" s="4">
        <v>0</v>
      </c>
    </row>
    <row r="4264" spans="1:2" x14ac:dyDescent="0.4">
      <c r="A4264">
        <v>0</v>
      </c>
      <c r="B4264" s="4">
        <v>0</v>
      </c>
    </row>
    <row r="4265" spans="1:2" x14ac:dyDescent="0.4">
      <c r="A4265">
        <v>0</v>
      </c>
      <c r="B4265" s="4">
        <v>0</v>
      </c>
    </row>
    <row r="4266" spans="1:2" x14ac:dyDescent="0.4">
      <c r="A4266">
        <v>0</v>
      </c>
      <c r="B4266" s="4">
        <v>0</v>
      </c>
    </row>
    <row r="4267" spans="1:2" x14ac:dyDescent="0.4">
      <c r="A4267">
        <v>0</v>
      </c>
      <c r="B4267" s="4">
        <v>0</v>
      </c>
    </row>
    <row r="4268" spans="1:2" x14ac:dyDescent="0.4">
      <c r="A4268">
        <v>0</v>
      </c>
      <c r="B4268" s="4">
        <v>0</v>
      </c>
    </row>
    <row r="4269" spans="1:2" x14ac:dyDescent="0.4">
      <c r="A4269">
        <v>0</v>
      </c>
      <c r="B4269" s="4">
        <v>0</v>
      </c>
    </row>
    <row r="4270" spans="1:2" x14ac:dyDescent="0.4">
      <c r="A4270">
        <v>0</v>
      </c>
      <c r="B4270" s="4">
        <v>0</v>
      </c>
    </row>
    <row r="4271" spans="1:2" x14ac:dyDescent="0.4">
      <c r="A4271">
        <v>5.03</v>
      </c>
      <c r="B4271" s="4">
        <v>0</v>
      </c>
    </row>
    <row r="4272" spans="1:2" x14ac:dyDescent="0.4">
      <c r="A4272">
        <v>2.5299999999999998</v>
      </c>
      <c r="B4272" s="4">
        <v>0</v>
      </c>
    </row>
    <row r="4273" spans="1:2" x14ac:dyDescent="0.4">
      <c r="A4273">
        <v>1.9090909090909092</v>
      </c>
      <c r="B4273" s="4">
        <v>2</v>
      </c>
    </row>
    <row r="4274" spans="1:2" x14ac:dyDescent="0.4">
      <c r="A4274">
        <v>8.8790909090909089</v>
      </c>
      <c r="B4274" s="4">
        <v>2</v>
      </c>
    </row>
    <row r="4275" spans="1:2" x14ac:dyDescent="0.4">
      <c r="A4275">
        <v>5.5754545454545452</v>
      </c>
      <c r="B4275" s="4">
        <v>2</v>
      </c>
    </row>
    <row r="4276" spans="1:2" x14ac:dyDescent="0.4">
      <c r="A4276">
        <v>0</v>
      </c>
      <c r="B4276" s="4">
        <v>2</v>
      </c>
    </row>
    <row r="4277" spans="1:2" x14ac:dyDescent="0.4">
      <c r="A4277">
        <v>0</v>
      </c>
      <c r="B4277" s="4">
        <v>2</v>
      </c>
    </row>
    <row r="4278" spans="1:2" x14ac:dyDescent="0.4">
      <c r="A4278">
        <v>2.6509090909090909</v>
      </c>
      <c r="B4278" s="4">
        <v>2</v>
      </c>
    </row>
    <row r="4279" spans="1:2" x14ac:dyDescent="0.4">
      <c r="A4279">
        <v>0</v>
      </c>
      <c r="B4279" s="4">
        <v>2</v>
      </c>
    </row>
    <row r="4280" spans="1:2" x14ac:dyDescent="0.4">
      <c r="A4280">
        <v>0</v>
      </c>
      <c r="B4280" s="4">
        <v>2</v>
      </c>
    </row>
    <row r="4281" spans="1:2" x14ac:dyDescent="0.4">
      <c r="A4281">
        <v>0</v>
      </c>
      <c r="B4281" s="4">
        <v>2</v>
      </c>
    </row>
    <row r="4282" spans="1:2" x14ac:dyDescent="0.4">
      <c r="A4282">
        <v>0</v>
      </c>
      <c r="B4282" s="4">
        <v>2</v>
      </c>
    </row>
    <row r="4283" spans="1:2" x14ac:dyDescent="0.4">
      <c r="A4283">
        <v>0</v>
      </c>
      <c r="B4283" s="4">
        <v>2</v>
      </c>
    </row>
    <row r="4284" spans="1:2" x14ac:dyDescent="0.4">
      <c r="A4284">
        <v>0</v>
      </c>
      <c r="B4284" s="4">
        <v>2</v>
      </c>
    </row>
    <row r="4285" spans="1:2" x14ac:dyDescent="0.4">
      <c r="A4285">
        <v>0</v>
      </c>
      <c r="B4285" s="4">
        <v>2</v>
      </c>
    </row>
    <row r="4286" spans="1:2" x14ac:dyDescent="0.4">
      <c r="A4286">
        <v>0</v>
      </c>
      <c r="B4286" s="4">
        <v>2</v>
      </c>
    </row>
    <row r="4287" spans="1:2" x14ac:dyDescent="0.4">
      <c r="A4287">
        <v>0.92454545454545456</v>
      </c>
      <c r="B4287" s="4">
        <v>2</v>
      </c>
    </row>
    <row r="4288" spans="1:2" x14ac:dyDescent="0.4">
      <c r="A4288">
        <v>0</v>
      </c>
      <c r="B4288" s="4">
        <v>2</v>
      </c>
    </row>
    <row r="4289" spans="1:2" x14ac:dyDescent="0.4">
      <c r="A4289">
        <v>0.63636363636363635</v>
      </c>
      <c r="B4289" s="4">
        <v>2</v>
      </c>
    </row>
    <row r="4290" spans="1:2" x14ac:dyDescent="0.4">
      <c r="A4290">
        <v>0.30272727272727273</v>
      </c>
      <c r="B4290" s="4">
        <v>2</v>
      </c>
    </row>
    <row r="4291" spans="1:2" x14ac:dyDescent="0.4">
      <c r="A4291">
        <v>2.939090909090909</v>
      </c>
      <c r="B4291" s="4">
        <v>2</v>
      </c>
    </row>
    <row r="4292" spans="1:2" x14ac:dyDescent="0.4">
      <c r="A4292">
        <v>0</v>
      </c>
      <c r="B4292" s="4">
        <v>2</v>
      </c>
    </row>
    <row r="4293" spans="1:2" x14ac:dyDescent="0.4">
      <c r="A4293">
        <v>0</v>
      </c>
      <c r="B4293" s="4">
        <v>2</v>
      </c>
    </row>
    <row r="4294" spans="1:2" x14ac:dyDescent="0.4">
      <c r="A4294">
        <v>0</v>
      </c>
      <c r="B4294" s="4">
        <v>2</v>
      </c>
    </row>
    <row r="4295" spans="1:2" x14ac:dyDescent="0.4">
      <c r="A4295">
        <v>1.6818181818181819</v>
      </c>
      <c r="B4295" s="4">
        <v>2</v>
      </c>
    </row>
    <row r="4296" spans="1:2" x14ac:dyDescent="0.4">
      <c r="A4296">
        <v>1.3945454545454545</v>
      </c>
      <c r="B4296" s="4">
        <v>2</v>
      </c>
    </row>
    <row r="4297" spans="1:2" x14ac:dyDescent="0.4">
      <c r="A4297">
        <v>2.0309090909090908</v>
      </c>
      <c r="B4297" s="4">
        <v>2</v>
      </c>
    </row>
    <row r="4298" spans="1:2" x14ac:dyDescent="0.4">
      <c r="A4298">
        <v>5.3636363636363633</v>
      </c>
      <c r="B4298" s="4">
        <v>2</v>
      </c>
    </row>
    <row r="4299" spans="1:2" x14ac:dyDescent="0.4">
      <c r="A4299">
        <v>12.605454545454545</v>
      </c>
      <c r="B4299" s="4">
        <v>2</v>
      </c>
    </row>
    <row r="4300" spans="1:2" x14ac:dyDescent="0.4">
      <c r="A4300">
        <v>8.56</v>
      </c>
      <c r="B4300" s="4">
        <v>2</v>
      </c>
    </row>
    <row r="4301" spans="1:2" x14ac:dyDescent="0.4">
      <c r="A4301">
        <v>10.954545454545455</v>
      </c>
      <c r="B4301" s="4">
        <v>2</v>
      </c>
    </row>
    <row r="4302" spans="1:2" x14ac:dyDescent="0.4">
      <c r="A4302">
        <v>9.5154545454545456</v>
      </c>
      <c r="B4302" s="4">
        <v>2</v>
      </c>
    </row>
    <row r="4303" spans="1:2" x14ac:dyDescent="0.4">
      <c r="A4303">
        <v>17.772727272727273</v>
      </c>
      <c r="B4303" s="4">
        <v>2</v>
      </c>
    </row>
    <row r="4304" spans="1:2" x14ac:dyDescent="0.4">
      <c r="A4304">
        <v>10.288181818181819</v>
      </c>
      <c r="B4304" s="4">
        <v>2</v>
      </c>
    </row>
    <row r="4305" spans="1:2" x14ac:dyDescent="0.4">
      <c r="A4305">
        <v>2.1209090909090906</v>
      </c>
      <c r="B4305" s="4">
        <v>2</v>
      </c>
    </row>
    <row r="4306" spans="1:2" x14ac:dyDescent="0.4">
      <c r="A4306">
        <v>1.9854545454545454</v>
      </c>
      <c r="B4306" s="4">
        <v>2</v>
      </c>
    </row>
    <row r="4307" spans="1:2" x14ac:dyDescent="0.4">
      <c r="A4307">
        <v>2.9845454545454544</v>
      </c>
      <c r="B4307" s="4">
        <v>2</v>
      </c>
    </row>
    <row r="4308" spans="1:2" x14ac:dyDescent="0.4">
      <c r="A4308">
        <v>3.5754545454545452</v>
      </c>
      <c r="B4308" s="4">
        <v>2</v>
      </c>
    </row>
    <row r="4309" spans="1:2" x14ac:dyDescent="0.4">
      <c r="A4309">
        <v>3.7881818181818185</v>
      </c>
      <c r="B4309" s="4">
        <v>2</v>
      </c>
    </row>
    <row r="4310" spans="1:2" x14ac:dyDescent="0.4">
      <c r="A4310">
        <v>3.1972727272727273</v>
      </c>
      <c r="B4310" s="4">
        <v>2</v>
      </c>
    </row>
    <row r="4311" spans="1:2" x14ac:dyDescent="0.4">
      <c r="A4311">
        <v>5.8036363636363637</v>
      </c>
      <c r="B4311" s="4">
        <v>2</v>
      </c>
    </row>
    <row r="4312" spans="1:2" x14ac:dyDescent="0.4">
      <c r="A4312">
        <v>5.9845454545454544</v>
      </c>
      <c r="B4312" s="4">
        <v>2</v>
      </c>
    </row>
    <row r="4313" spans="1:2" x14ac:dyDescent="0.4">
      <c r="A4313">
        <v>2.9090909090909092</v>
      </c>
      <c r="B4313" s="4">
        <v>2</v>
      </c>
    </row>
    <row r="4314" spans="1:2" x14ac:dyDescent="0.4">
      <c r="A4314">
        <v>1.6209090909090909</v>
      </c>
      <c r="B4314" s="4">
        <v>2</v>
      </c>
    </row>
    <row r="4315" spans="1:2" x14ac:dyDescent="0.4">
      <c r="A4315">
        <v>1.9545454545454546</v>
      </c>
      <c r="B4315" s="4">
        <v>2</v>
      </c>
    </row>
    <row r="4316" spans="1:2" x14ac:dyDescent="0.4">
      <c r="A4316">
        <v>3.3790909090909094</v>
      </c>
      <c r="B4316" s="4">
        <v>2</v>
      </c>
    </row>
    <row r="4317" spans="1:2" x14ac:dyDescent="0.4">
      <c r="A4317">
        <v>6.833636363636364</v>
      </c>
      <c r="B4317" s="4">
        <v>2</v>
      </c>
    </row>
    <row r="4318" spans="1:2" x14ac:dyDescent="0.4">
      <c r="A4318">
        <v>6.9245454545454548</v>
      </c>
      <c r="B4318" s="4">
        <v>2</v>
      </c>
    </row>
    <row r="4319" spans="1:2" x14ac:dyDescent="0.4">
      <c r="A4319">
        <v>3.4690909090909088</v>
      </c>
      <c r="B4319" s="4">
        <v>2</v>
      </c>
    </row>
    <row r="4320" spans="1:2" x14ac:dyDescent="0.4">
      <c r="A4320">
        <v>2.3936363636363636</v>
      </c>
      <c r="B4320" s="4">
        <v>2</v>
      </c>
    </row>
    <row r="4321" spans="1:2" x14ac:dyDescent="0.4">
      <c r="A4321">
        <v>2.7118181818181815</v>
      </c>
      <c r="B4321" s="4">
        <v>2</v>
      </c>
    </row>
    <row r="4322" spans="1:2" x14ac:dyDescent="0.4">
      <c r="A4322">
        <v>1.4545454545454546</v>
      </c>
      <c r="B4322" s="4">
        <v>2</v>
      </c>
    </row>
    <row r="4323" spans="1:2" x14ac:dyDescent="0.4">
      <c r="A4323">
        <v>1.6663636363636363</v>
      </c>
      <c r="B4323" s="4">
        <v>2</v>
      </c>
    </row>
    <row r="4324" spans="1:2" x14ac:dyDescent="0.4">
      <c r="A4324">
        <v>1.4700000000000002</v>
      </c>
      <c r="B4324" s="4">
        <v>2</v>
      </c>
    </row>
    <row r="4325" spans="1:2" x14ac:dyDescent="0.4">
      <c r="A4325">
        <v>1.8481818181818179</v>
      </c>
      <c r="B4325" s="4">
        <v>2</v>
      </c>
    </row>
    <row r="4326" spans="1:2" x14ac:dyDescent="0.4">
      <c r="A4326">
        <v>1.3181818181818181</v>
      </c>
      <c r="B4326" s="4">
        <v>2</v>
      </c>
    </row>
    <row r="4327" spans="1:2" x14ac:dyDescent="0.4">
      <c r="A4327">
        <v>5.2272727272727275</v>
      </c>
      <c r="B4327" s="4">
        <v>2</v>
      </c>
    </row>
    <row r="4328" spans="1:2" x14ac:dyDescent="0.4">
      <c r="A4328">
        <v>1.8936363636363636</v>
      </c>
      <c r="B4328" s="4">
        <v>2</v>
      </c>
    </row>
    <row r="4329" spans="1:2" x14ac:dyDescent="0.4">
      <c r="A4329">
        <v>0</v>
      </c>
      <c r="B4329" s="4">
        <v>2</v>
      </c>
    </row>
    <row r="4330" spans="1:2" x14ac:dyDescent="0.4">
      <c r="A4330">
        <v>0</v>
      </c>
      <c r="B4330" s="4">
        <v>2</v>
      </c>
    </row>
    <row r="4331" spans="1:2" x14ac:dyDescent="0.4">
      <c r="A4331">
        <v>0</v>
      </c>
      <c r="B4331" s="4">
        <v>2</v>
      </c>
    </row>
    <row r="4332" spans="1:2" x14ac:dyDescent="0.4">
      <c r="A4332">
        <v>0</v>
      </c>
      <c r="B4332" s="4">
        <v>2</v>
      </c>
    </row>
    <row r="4333" spans="1:2" x14ac:dyDescent="0.4">
      <c r="A4333">
        <v>0</v>
      </c>
      <c r="B4333" s="4">
        <v>2</v>
      </c>
    </row>
    <row r="4334" spans="1:2" x14ac:dyDescent="0.4">
      <c r="A4334">
        <v>0</v>
      </c>
      <c r="B4334" s="4">
        <v>2</v>
      </c>
    </row>
    <row r="4335" spans="1:2" x14ac:dyDescent="0.4">
      <c r="A4335">
        <v>0</v>
      </c>
      <c r="B4335" s="4">
        <v>2</v>
      </c>
    </row>
    <row r="4336" spans="1:2" x14ac:dyDescent="0.4">
      <c r="A4336">
        <v>0</v>
      </c>
      <c r="B4336" s="4">
        <v>2</v>
      </c>
    </row>
    <row r="4337" spans="1:2" x14ac:dyDescent="0.4">
      <c r="A4337">
        <v>0</v>
      </c>
      <c r="B4337" s="4">
        <v>2</v>
      </c>
    </row>
    <row r="4338" spans="1:2" x14ac:dyDescent="0.4">
      <c r="A4338">
        <v>0</v>
      </c>
      <c r="B4338" s="4">
        <v>2</v>
      </c>
    </row>
    <row r="4339" spans="1:2" x14ac:dyDescent="0.4">
      <c r="A4339">
        <v>0</v>
      </c>
      <c r="B4339" s="4">
        <v>2</v>
      </c>
    </row>
    <row r="4340" spans="1:2" x14ac:dyDescent="0.4">
      <c r="A4340">
        <v>0</v>
      </c>
      <c r="B4340" s="4">
        <v>2</v>
      </c>
    </row>
    <row r="4341" spans="1:2" x14ac:dyDescent="0.4">
      <c r="A4341">
        <v>0</v>
      </c>
      <c r="B4341" s="4">
        <v>2</v>
      </c>
    </row>
    <row r="4342" spans="1:2" x14ac:dyDescent="0.4">
      <c r="A4342">
        <v>0</v>
      </c>
      <c r="B4342" s="4">
        <v>2</v>
      </c>
    </row>
    <row r="4343" spans="1:2" x14ac:dyDescent="0.4">
      <c r="A4343">
        <v>0</v>
      </c>
      <c r="B4343" s="4">
        <v>2</v>
      </c>
    </row>
    <row r="4344" spans="1:2" x14ac:dyDescent="0.4">
      <c r="A4344">
        <v>0</v>
      </c>
      <c r="B4344" s="4">
        <v>2</v>
      </c>
    </row>
    <row r="4345" spans="1:2" x14ac:dyDescent="0.4">
      <c r="A4345">
        <v>0</v>
      </c>
      <c r="B4345" s="4">
        <v>2</v>
      </c>
    </row>
    <row r="4346" spans="1:2" x14ac:dyDescent="0.4">
      <c r="A4346">
        <v>0</v>
      </c>
      <c r="B4346" s="4">
        <v>2</v>
      </c>
    </row>
    <row r="4347" spans="1:2" x14ac:dyDescent="0.4">
      <c r="A4347">
        <v>5.6372727272727277</v>
      </c>
      <c r="B4347" s="4">
        <v>2</v>
      </c>
    </row>
    <row r="4348" spans="1:2" x14ac:dyDescent="0.4">
      <c r="A4348">
        <v>0</v>
      </c>
      <c r="B4348" s="4">
        <v>2</v>
      </c>
    </row>
    <row r="4349" spans="1:2" x14ac:dyDescent="0.4">
      <c r="A4349">
        <v>0</v>
      </c>
      <c r="B4349" s="4">
        <v>0</v>
      </c>
    </row>
    <row r="4350" spans="1:2" x14ac:dyDescent="0.4">
      <c r="A4350">
        <v>0</v>
      </c>
      <c r="B4350" s="4">
        <v>0</v>
      </c>
    </row>
    <row r="4351" spans="1:2" x14ac:dyDescent="0.4">
      <c r="A4351">
        <v>0</v>
      </c>
      <c r="B4351" s="4">
        <v>0</v>
      </c>
    </row>
    <row r="4352" spans="1:2" x14ac:dyDescent="0.4">
      <c r="A4352">
        <v>0</v>
      </c>
      <c r="B4352" s="4">
        <v>0</v>
      </c>
    </row>
    <row r="4353" spans="1:2" x14ac:dyDescent="0.4">
      <c r="A4353">
        <v>0</v>
      </c>
      <c r="B4353" s="4">
        <v>0</v>
      </c>
    </row>
    <row r="4354" spans="1:2" x14ac:dyDescent="0.4">
      <c r="A4354">
        <v>0</v>
      </c>
      <c r="B4354" s="4">
        <v>0</v>
      </c>
    </row>
    <row r="4355" spans="1:2" x14ac:dyDescent="0.4">
      <c r="A4355">
        <v>0</v>
      </c>
      <c r="B4355" s="4">
        <v>0</v>
      </c>
    </row>
    <row r="4356" spans="1:2" x14ac:dyDescent="0.4">
      <c r="A4356">
        <v>0</v>
      </c>
      <c r="B4356" s="4">
        <v>0</v>
      </c>
    </row>
    <row r="4357" spans="1:2" x14ac:dyDescent="0.4">
      <c r="A4357">
        <v>0</v>
      </c>
      <c r="B4357" s="4">
        <v>0</v>
      </c>
    </row>
    <row r="4358" spans="1:2" x14ac:dyDescent="0.4">
      <c r="A4358">
        <v>0</v>
      </c>
      <c r="B4358" s="4">
        <v>0</v>
      </c>
    </row>
    <row r="4359" spans="1:2" x14ac:dyDescent="0.4">
      <c r="A4359">
        <v>0</v>
      </c>
      <c r="B4359" s="4">
        <v>0</v>
      </c>
    </row>
    <row r="4360" spans="1:2" x14ac:dyDescent="0.4">
      <c r="A4360">
        <v>0</v>
      </c>
      <c r="B4360" s="4">
        <v>0</v>
      </c>
    </row>
    <row r="4361" spans="1:2" x14ac:dyDescent="0.4">
      <c r="A4361">
        <v>0</v>
      </c>
      <c r="B4361" s="4">
        <v>0</v>
      </c>
    </row>
    <row r="4362" spans="1:2" x14ac:dyDescent="0.4">
      <c r="A4362">
        <v>0</v>
      </c>
      <c r="B4362" s="4">
        <v>0</v>
      </c>
    </row>
    <row r="4363" spans="1:2" x14ac:dyDescent="0.4">
      <c r="A4363">
        <v>0</v>
      </c>
      <c r="B4363" s="4">
        <v>0</v>
      </c>
    </row>
    <row r="4364" spans="1:2" x14ac:dyDescent="0.4">
      <c r="A4364">
        <v>0</v>
      </c>
      <c r="B4364" s="4">
        <v>0</v>
      </c>
    </row>
    <row r="4365" spans="1:2" x14ac:dyDescent="0.4">
      <c r="A4365">
        <v>0</v>
      </c>
      <c r="B4365" s="4">
        <v>0</v>
      </c>
    </row>
    <row r="4366" spans="1:2" x14ac:dyDescent="0.4">
      <c r="A4366">
        <v>0</v>
      </c>
      <c r="B4366" s="4">
        <v>0</v>
      </c>
    </row>
    <row r="4367" spans="1:2" x14ac:dyDescent="0.4">
      <c r="A4367">
        <v>0</v>
      </c>
      <c r="B4367" s="4">
        <v>0</v>
      </c>
    </row>
    <row r="4368" spans="1:2" x14ac:dyDescent="0.4">
      <c r="A4368">
        <v>0</v>
      </c>
      <c r="B4368" s="4">
        <v>0</v>
      </c>
    </row>
    <row r="4369" spans="1:2" x14ac:dyDescent="0.4">
      <c r="A4369">
        <v>0</v>
      </c>
      <c r="B4369" s="4">
        <v>0</v>
      </c>
    </row>
    <row r="4370" spans="1:2" x14ac:dyDescent="0.4">
      <c r="A4370">
        <v>0</v>
      </c>
      <c r="B4370" s="4">
        <v>0</v>
      </c>
    </row>
    <row r="4371" spans="1:2" x14ac:dyDescent="0.4">
      <c r="A4371">
        <v>0</v>
      </c>
      <c r="B4371" s="4">
        <v>0</v>
      </c>
    </row>
    <row r="4372" spans="1:2" x14ac:dyDescent="0.4">
      <c r="A4372">
        <v>0</v>
      </c>
      <c r="B4372" s="4">
        <v>0</v>
      </c>
    </row>
    <row r="4373" spans="1:2" x14ac:dyDescent="0.4">
      <c r="A4373">
        <v>0</v>
      </c>
      <c r="B4373" s="4">
        <v>0</v>
      </c>
    </row>
    <row r="4374" spans="1:2" x14ac:dyDescent="0.4">
      <c r="A4374">
        <v>0</v>
      </c>
      <c r="B4374" s="4">
        <v>0</v>
      </c>
    </row>
    <row r="4375" spans="1:2" x14ac:dyDescent="0.4">
      <c r="A4375">
        <v>0</v>
      </c>
      <c r="B4375" s="4">
        <v>0</v>
      </c>
    </row>
    <row r="4376" spans="1:2" x14ac:dyDescent="0.4">
      <c r="A4376">
        <v>0</v>
      </c>
      <c r="B4376" s="4">
        <v>0</v>
      </c>
    </row>
    <row r="4377" spans="1:2" x14ac:dyDescent="0.4">
      <c r="A4377">
        <v>0</v>
      </c>
      <c r="B4377" s="4">
        <v>0</v>
      </c>
    </row>
    <row r="4378" spans="1:2" x14ac:dyDescent="0.4">
      <c r="A4378">
        <v>0</v>
      </c>
      <c r="B4378" s="4">
        <v>0</v>
      </c>
    </row>
    <row r="4379" spans="1:2" x14ac:dyDescent="0.4">
      <c r="A4379">
        <v>0</v>
      </c>
      <c r="B4379" s="4">
        <v>0</v>
      </c>
    </row>
    <row r="4380" spans="1:2" x14ac:dyDescent="0.4">
      <c r="A4380">
        <v>0</v>
      </c>
      <c r="B4380" s="4">
        <v>0</v>
      </c>
    </row>
    <row r="4381" spans="1:2" x14ac:dyDescent="0.4">
      <c r="A4381">
        <v>0</v>
      </c>
      <c r="B4381" s="4">
        <v>0</v>
      </c>
    </row>
    <row r="4382" spans="1:2" x14ac:dyDescent="0.4">
      <c r="A4382">
        <v>0</v>
      </c>
      <c r="B4382" s="4">
        <v>0</v>
      </c>
    </row>
    <row r="4383" spans="1:2" x14ac:dyDescent="0.4">
      <c r="A4383">
        <v>0</v>
      </c>
      <c r="B4383" s="4">
        <v>0</v>
      </c>
    </row>
    <row r="4384" spans="1:2" x14ac:dyDescent="0.4">
      <c r="A4384">
        <v>0</v>
      </c>
      <c r="B4384" s="4">
        <v>0</v>
      </c>
    </row>
    <row r="4385" spans="1:2" x14ac:dyDescent="0.4">
      <c r="A4385">
        <v>0</v>
      </c>
      <c r="B4385" s="4">
        <v>0</v>
      </c>
    </row>
    <row r="4386" spans="1:2" x14ac:dyDescent="0.4">
      <c r="A4386">
        <v>0</v>
      </c>
      <c r="B4386" s="4">
        <v>0</v>
      </c>
    </row>
    <row r="4387" spans="1:2" x14ac:dyDescent="0.4">
      <c r="A4387">
        <v>0</v>
      </c>
      <c r="B4387" s="4">
        <v>0</v>
      </c>
    </row>
    <row r="4388" spans="1:2" x14ac:dyDescent="0.4">
      <c r="A4388">
        <v>0</v>
      </c>
      <c r="B4388" s="4">
        <v>0</v>
      </c>
    </row>
    <row r="4389" spans="1:2" x14ac:dyDescent="0.4">
      <c r="A4389">
        <v>0</v>
      </c>
      <c r="B4389" s="4">
        <v>0</v>
      </c>
    </row>
    <row r="4390" spans="1:2" x14ac:dyDescent="0.4">
      <c r="A4390">
        <v>0</v>
      </c>
      <c r="B4390" s="4">
        <v>0</v>
      </c>
    </row>
    <row r="4391" spans="1:2" x14ac:dyDescent="0.4">
      <c r="A4391">
        <v>0</v>
      </c>
      <c r="B4391" s="4">
        <v>0</v>
      </c>
    </row>
    <row r="4392" spans="1:2" x14ac:dyDescent="0.4">
      <c r="A4392">
        <v>0</v>
      </c>
      <c r="B4392" s="4">
        <v>0</v>
      </c>
    </row>
    <row r="4393" spans="1:2" x14ac:dyDescent="0.4">
      <c r="A4393">
        <v>0</v>
      </c>
      <c r="B4393" s="4">
        <v>0</v>
      </c>
    </row>
    <row r="4394" spans="1:2" x14ac:dyDescent="0.4">
      <c r="A4394">
        <v>0</v>
      </c>
      <c r="B4394" s="4">
        <v>0</v>
      </c>
    </row>
    <row r="4395" spans="1:2" x14ac:dyDescent="0.4">
      <c r="A4395">
        <v>0</v>
      </c>
      <c r="B4395" s="4">
        <v>0</v>
      </c>
    </row>
    <row r="4396" spans="1:2" x14ac:dyDescent="0.4">
      <c r="A4396">
        <v>0</v>
      </c>
      <c r="B4396" s="4">
        <v>0</v>
      </c>
    </row>
    <row r="4397" spans="1:2" x14ac:dyDescent="0.4">
      <c r="A4397">
        <v>0</v>
      </c>
      <c r="B4397" s="4">
        <v>0</v>
      </c>
    </row>
    <row r="4398" spans="1:2" x14ac:dyDescent="0.4">
      <c r="A4398">
        <v>0</v>
      </c>
      <c r="B4398" s="4">
        <v>0</v>
      </c>
    </row>
    <row r="4399" spans="1:2" x14ac:dyDescent="0.4">
      <c r="A4399">
        <v>0</v>
      </c>
      <c r="B4399" s="4">
        <v>0</v>
      </c>
    </row>
    <row r="4400" spans="1:2" x14ac:dyDescent="0.4">
      <c r="A4400">
        <v>0.65181818181818185</v>
      </c>
      <c r="B4400" s="4">
        <v>0.66666666666666663</v>
      </c>
    </row>
    <row r="4401" spans="1:2" x14ac:dyDescent="0.4">
      <c r="A4401">
        <v>3.0000000000000002E-2</v>
      </c>
      <c r="B4401" s="4">
        <v>0.66666666666666663</v>
      </c>
    </row>
    <row r="4402" spans="1:2" x14ac:dyDescent="0.4">
      <c r="A4402">
        <v>0.21181818181818182</v>
      </c>
      <c r="B4402" s="4">
        <v>0.66666666666666663</v>
      </c>
    </row>
    <row r="4403" spans="1:2" x14ac:dyDescent="0.4">
      <c r="A4403">
        <v>0.25727272727272726</v>
      </c>
      <c r="B4403" s="4">
        <v>0.66666666666666663</v>
      </c>
    </row>
    <row r="4404" spans="1:2" x14ac:dyDescent="0.4">
      <c r="A4404">
        <v>0.21181818181818182</v>
      </c>
      <c r="B4404" s="4">
        <v>0.66666666666666663</v>
      </c>
    </row>
    <row r="4405" spans="1:2" x14ac:dyDescent="0.4">
      <c r="A4405">
        <v>0.37909090909090909</v>
      </c>
      <c r="B4405" s="4">
        <v>0.66666666666666663</v>
      </c>
    </row>
    <row r="4406" spans="1:2" x14ac:dyDescent="0.4">
      <c r="A4406">
        <v>0.16636363636363638</v>
      </c>
      <c r="B4406" s="4">
        <v>0.66666666666666663</v>
      </c>
    </row>
    <row r="4407" spans="1:2" x14ac:dyDescent="0.4">
      <c r="A4407">
        <v>0.47</v>
      </c>
      <c r="B4407" s="4">
        <v>0.66666666666666663</v>
      </c>
    </row>
    <row r="4408" spans="1:2" x14ac:dyDescent="0.4">
      <c r="A4408">
        <v>0.36363636363636365</v>
      </c>
      <c r="B4408" s="4">
        <v>0.66666666666666663</v>
      </c>
    </row>
    <row r="4409" spans="1:2" x14ac:dyDescent="0.4">
      <c r="A4409">
        <v>0.57545454545454544</v>
      </c>
      <c r="B4409" s="4">
        <v>0.66666666666666663</v>
      </c>
    </row>
    <row r="4410" spans="1:2" x14ac:dyDescent="0.4">
      <c r="A4410">
        <v>1.0454545454545454</v>
      </c>
      <c r="B4410" s="4">
        <v>0.66666666666666663</v>
      </c>
    </row>
    <row r="4411" spans="1:2" x14ac:dyDescent="0.4">
      <c r="A4411">
        <v>6.1972727272727273</v>
      </c>
      <c r="B4411" s="4">
        <v>1</v>
      </c>
    </row>
    <row r="4412" spans="1:2" x14ac:dyDescent="0.4">
      <c r="A4412">
        <v>3.1363636363636362</v>
      </c>
      <c r="B4412" s="4">
        <v>1</v>
      </c>
    </row>
    <row r="4413" spans="1:2" x14ac:dyDescent="0.4">
      <c r="A4413">
        <v>4.5</v>
      </c>
      <c r="B4413" s="4">
        <v>1.3333333333333333</v>
      </c>
    </row>
    <row r="4414" spans="1:2" x14ac:dyDescent="0.4">
      <c r="A4414">
        <v>3.9845454545454544</v>
      </c>
      <c r="B4414" s="4">
        <v>1.3333333333333333</v>
      </c>
    </row>
    <row r="4415" spans="1:2" x14ac:dyDescent="0.4">
      <c r="A4415">
        <v>4.2718181818181815</v>
      </c>
      <c r="B4415" s="4">
        <v>1.3333333333333333</v>
      </c>
    </row>
    <row r="4416" spans="1:2" x14ac:dyDescent="0.4">
      <c r="A4416">
        <v>9.9090909090909083</v>
      </c>
      <c r="B4416" s="4">
        <v>1.3333333333333333</v>
      </c>
    </row>
    <row r="4417" spans="1:2" x14ac:dyDescent="0.4">
      <c r="A4417">
        <v>11.97</v>
      </c>
      <c r="B4417" s="4">
        <v>1.3333333333333333</v>
      </c>
    </row>
    <row r="4418" spans="1:2" x14ac:dyDescent="0.4">
      <c r="A4418">
        <v>17.348181818181818</v>
      </c>
      <c r="B4418" s="4">
        <v>1.3333333333333333</v>
      </c>
    </row>
    <row r="4419" spans="1:2" x14ac:dyDescent="0.4">
      <c r="A4419">
        <v>23.742727272727276</v>
      </c>
      <c r="B4419" s="4">
        <v>1.25</v>
      </c>
    </row>
    <row r="4420" spans="1:2" x14ac:dyDescent="0.4">
      <c r="A4420">
        <v>23.817272727272726</v>
      </c>
      <c r="B4420" s="4">
        <v>1.25</v>
      </c>
    </row>
    <row r="4421" spans="1:2" x14ac:dyDescent="0.4">
      <c r="A4421">
        <v>30.863636363636363</v>
      </c>
      <c r="B4421" s="4">
        <v>1.25</v>
      </c>
    </row>
    <row r="4422" spans="1:2" x14ac:dyDescent="0.4">
      <c r="A4422">
        <v>22.667272727272728</v>
      </c>
      <c r="B4422" s="4">
        <v>1.25</v>
      </c>
    </row>
    <row r="4423" spans="1:2" x14ac:dyDescent="0.4">
      <c r="A4423">
        <v>24.848181818181821</v>
      </c>
      <c r="B4423" s="4">
        <v>1.25</v>
      </c>
    </row>
    <row r="4424" spans="1:2" x14ac:dyDescent="0.4">
      <c r="A4424">
        <v>35.31818181818182</v>
      </c>
      <c r="B4424" s="4">
        <v>1.5</v>
      </c>
    </row>
    <row r="4425" spans="1:2" x14ac:dyDescent="0.4">
      <c r="A4425">
        <v>19.120909090909091</v>
      </c>
      <c r="B4425" s="4">
        <v>1.5</v>
      </c>
    </row>
    <row r="4426" spans="1:2" x14ac:dyDescent="0.4">
      <c r="A4426">
        <v>16.106363636363639</v>
      </c>
      <c r="B4426" s="4">
        <v>1.5</v>
      </c>
    </row>
    <row r="4427" spans="1:2" x14ac:dyDescent="0.4">
      <c r="A4427">
        <v>18.272727272727273</v>
      </c>
      <c r="B4427" s="4">
        <v>1.5</v>
      </c>
    </row>
    <row r="4428" spans="1:2" x14ac:dyDescent="0.4">
      <c r="A4428">
        <v>24.85</v>
      </c>
      <c r="B4428" s="4">
        <v>2</v>
      </c>
    </row>
    <row r="4429" spans="1:2" x14ac:dyDescent="0.4">
      <c r="A4429">
        <v>41.952727272727266</v>
      </c>
      <c r="B4429" s="4">
        <v>2</v>
      </c>
    </row>
    <row r="4430" spans="1:2" x14ac:dyDescent="0.4">
      <c r="A4430">
        <v>26.167272727272724</v>
      </c>
      <c r="B4430" s="4">
        <v>2</v>
      </c>
    </row>
    <row r="4431" spans="1:2" x14ac:dyDescent="0.4">
      <c r="A4431">
        <v>15.333636363636366</v>
      </c>
      <c r="B4431" s="4">
        <v>2</v>
      </c>
    </row>
    <row r="4432" spans="1:2" x14ac:dyDescent="0.4">
      <c r="A4432">
        <v>20.788181818181819</v>
      </c>
      <c r="B4432" s="4">
        <v>2</v>
      </c>
    </row>
    <row r="4433" spans="1:2" x14ac:dyDescent="0.4">
      <c r="A4433">
        <v>17.166363636363638</v>
      </c>
      <c r="B4433" s="4">
        <v>2</v>
      </c>
    </row>
    <row r="4434" spans="1:2" x14ac:dyDescent="0.4">
      <c r="A4434">
        <v>28.998181818181816</v>
      </c>
      <c r="B4434" s="4">
        <v>2</v>
      </c>
    </row>
    <row r="4435" spans="1:2" x14ac:dyDescent="0.4">
      <c r="A4435">
        <v>37.575454545454541</v>
      </c>
      <c r="B4435" s="4">
        <v>2</v>
      </c>
    </row>
    <row r="4436" spans="1:2" x14ac:dyDescent="0.4">
      <c r="A4436">
        <v>42.711818181818181</v>
      </c>
      <c r="B4436" s="4">
        <v>2</v>
      </c>
    </row>
    <row r="4437" spans="1:2" x14ac:dyDescent="0.4">
      <c r="A4437">
        <v>38.015454545454546</v>
      </c>
      <c r="B4437" s="4">
        <v>2</v>
      </c>
    </row>
    <row r="4438" spans="1:2" x14ac:dyDescent="0.4">
      <c r="A4438">
        <v>24.439090909090911</v>
      </c>
      <c r="B4438" s="4">
        <v>2</v>
      </c>
    </row>
    <row r="4439" spans="1:2" x14ac:dyDescent="0.4">
      <c r="A4439">
        <v>23.408181818181813</v>
      </c>
      <c r="B4439" s="4">
        <v>2</v>
      </c>
    </row>
    <row r="4440" spans="1:2" x14ac:dyDescent="0.4">
      <c r="A4440">
        <v>29.318181818181817</v>
      </c>
      <c r="B4440" s="4">
        <v>2</v>
      </c>
    </row>
    <row r="4441" spans="1:2" x14ac:dyDescent="0.4">
      <c r="A4441">
        <v>32.636363636363633</v>
      </c>
      <c r="B4441" s="4">
        <v>2</v>
      </c>
    </row>
    <row r="4442" spans="1:2" x14ac:dyDescent="0.4">
      <c r="A4442">
        <v>44.606363636363639</v>
      </c>
      <c r="B4442" s="4">
        <v>2</v>
      </c>
    </row>
    <row r="4443" spans="1:2" x14ac:dyDescent="0.4">
      <c r="A4443">
        <v>45.440000000000005</v>
      </c>
      <c r="B4443" s="4">
        <v>2</v>
      </c>
    </row>
    <row r="4444" spans="1:2" x14ac:dyDescent="0.4">
      <c r="A4444">
        <v>39.030909090909091</v>
      </c>
      <c r="B4444" s="4">
        <v>2</v>
      </c>
    </row>
    <row r="4445" spans="1:2" x14ac:dyDescent="0.4">
      <c r="A4445">
        <v>38.863636363636367</v>
      </c>
      <c r="B4445" s="4">
        <v>2</v>
      </c>
    </row>
    <row r="4446" spans="1:2" x14ac:dyDescent="0.4">
      <c r="A4446">
        <v>43.363636363636367</v>
      </c>
      <c r="B4446" s="4">
        <v>2</v>
      </c>
    </row>
    <row r="4447" spans="1:2" x14ac:dyDescent="0.4">
      <c r="A4447">
        <v>46.591818181818184</v>
      </c>
      <c r="B4447" s="4">
        <v>2</v>
      </c>
    </row>
    <row r="4448" spans="1:2" x14ac:dyDescent="0.4">
      <c r="A4448">
        <v>36.833636363636366</v>
      </c>
      <c r="B4448" s="4">
        <v>2</v>
      </c>
    </row>
    <row r="4449" spans="1:2" x14ac:dyDescent="0.4">
      <c r="A4449">
        <v>37.879090909090912</v>
      </c>
      <c r="B4449" s="4">
        <v>2</v>
      </c>
    </row>
    <row r="4450" spans="1:2" x14ac:dyDescent="0.4">
      <c r="A4450">
        <v>50.378181818181808</v>
      </c>
      <c r="B4450" s="4">
        <v>2</v>
      </c>
    </row>
    <row r="4451" spans="1:2" x14ac:dyDescent="0.4">
      <c r="A4451">
        <v>35.666363636363634</v>
      </c>
      <c r="B4451" s="4">
        <v>2</v>
      </c>
    </row>
    <row r="4452" spans="1:2" x14ac:dyDescent="0.4">
      <c r="A4452">
        <v>36.43818181818181</v>
      </c>
      <c r="B4452" s="4">
        <v>2</v>
      </c>
    </row>
    <row r="4453" spans="1:2" x14ac:dyDescent="0.4">
      <c r="A4453">
        <v>42.667272727272731</v>
      </c>
      <c r="B4453" s="4">
        <v>2</v>
      </c>
    </row>
    <row r="4454" spans="1:2" x14ac:dyDescent="0.4">
      <c r="A4454">
        <v>40.166363636363634</v>
      </c>
      <c r="B4454" s="4">
        <v>2</v>
      </c>
    </row>
    <row r="4455" spans="1:2" x14ac:dyDescent="0.4">
      <c r="A4455">
        <v>34.274545454545461</v>
      </c>
      <c r="B4455" s="4">
        <v>2</v>
      </c>
    </row>
    <row r="4456" spans="1:2" x14ac:dyDescent="0.4">
      <c r="A4456">
        <v>39.196363636363635</v>
      </c>
      <c r="B4456" s="4">
        <v>2</v>
      </c>
    </row>
    <row r="4457" spans="1:2" x14ac:dyDescent="0.4">
      <c r="A4457">
        <v>49.620000000000005</v>
      </c>
      <c r="B4457" s="4">
        <v>2</v>
      </c>
    </row>
    <row r="4458" spans="1:2" x14ac:dyDescent="0.4">
      <c r="A4458">
        <v>41.151818181818186</v>
      </c>
      <c r="B4458" s="4">
        <v>2</v>
      </c>
    </row>
    <row r="4459" spans="1:2" x14ac:dyDescent="0.4">
      <c r="A4459">
        <v>46.576363636363638</v>
      </c>
      <c r="B4459" s="4">
        <v>2</v>
      </c>
    </row>
    <row r="4460" spans="1:2" x14ac:dyDescent="0.4">
      <c r="A4460">
        <v>43.985454545454552</v>
      </c>
      <c r="B4460" s="4">
        <v>2</v>
      </c>
    </row>
    <row r="4461" spans="1:2" x14ac:dyDescent="0.4">
      <c r="A4461">
        <v>34.742727272727272</v>
      </c>
      <c r="B4461" s="4">
        <v>2</v>
      </c>
    </row>
    <row r="4462" spans="1:2" x14ac:dyDescent="0.4">
      <c r="A4462">
        <v>33.893636363636368</v>
      </c>
      <c r="B4462" s="4">
        <v>2</v>
      </c>
    </row>
    <row r="4463" spans="1:2" x14ac:dyDescent="0.4">
      <c r="A4463">
        <v>29.197272727272729</v>
      </c>
      <c r="B4463" s="4">
        <v>2</v>
      </c>
    </row>
    <row r="4464" spans="1:2" x14ac:dyDescent="0.4">
      <c r="A4464">
        <v>28.408181818181813</v>
      </c>
      <c r="B4464" s="4">
        <v>2</v>
      </c>
    </row>
    <row r="4465" spans="1:2" x14ac:dyDescent="0.4">
      <c r="A4465">
        <v>25.606363636363639</v>
      </c>
      <c r="B4465" s="4">
        <v>2</v>
      </c>
    </row>
    <row r="4466" spans="1:2" x14ac:dyDescent="0.4">
      <c r="A4466">
        <v>39.257272727272728</v>
      </c>
      <c r="B4466" s="4">
        <v>2</v>
      </c>
    </row>
    <row r="4467" spans="1:2" x14ac:dyDescent="0.4">
      <c r="A4467">
        <v>39</v>
      </c>
      <c r="B4467" s="4">
        <v>2</v>
      </c>
    </row>
    <row r="4468" spans="1:2" x14ac:dyDescent="0.4">
      <c r="A4468">
        <v>36.120909090909088</v>
      </c>
      <c r="B4468" s="4">
        <v>2</v>
      </c>
    </row>
    <row r="4469" spans="1:2" x14ac:dyDescent="0.4">
      <c r="A4469">
        <v>45.089999999999996</v>
      </c>
      <c r="B4469" s="4">
        <v>2</v>
      </c>
    </row>
    <row r="4470" spans="1:2" x14ac:dyDescent="0.4">
      <c r="A4470">
        <v>35.272727272727273</v>
      </c>
      <c r="B4470" s="4">
        <v>2</v>
      </c>
    </row>
    <row r="4471" spans="1:2" x14ac:dyDescent="0.4">
      <c r="A4471">
        <v>14.863636363636363</v>
      </c>
      <c r="B4471" s="4">
        <v>2</v>
      </c>
    </row>
    <row r="4472" spans="1:2" x14ac:dyDescent="0.4">
      <c r="A4472">
        <v>15.076363636363636</v>
      </c>
      <c r="B4472" s="4">
        <v>2</v>
      </c>
    </row>
    <row r="4473" spans="1:2" x14ac:dyDescent="0.4">
      <c r="A4473">
        <v>31.726363636363633</v>
      </c>
      <c r="B4473" s="4">
        <v>2</v>
      </c>
    </row>
    <row r="4474" spans="1:2" x14ac:dyDescent="0.4">
      <c r="A4474">
        <v>23.044545454545457</v>
      </c>
      <c r="B4474" s="4">
        <v>2</v>
      </c>
    </row>
    <row r="4475" spans="1:2" x14ac:dyDescent="0.4">
      <c r="A4475">
        <v>15.848181818181819</v>
      </c>
      <c r="B4475" s="4">
        <v>2</v>
      </c>
    </row>
    <row r="4476" spans="1:2" x14ac:dyDescent="0.4">
      <c r="A4476">
        <v>21.728181818181817</v>
      </c>
      <c r="B4476" s="4">
        <v>2</v>
      </c>
    </row>
    <row r="4477" spans="1:2" x14ac:dyDescent="0.4">
      <c r="A4477">
        <v>25.667272727272731</v>
      </c>
      <c r="B4477" s="4">
        <v>2</v>
      </c>
    </row>
    <row r="4478" spans="1:2" x14ac:dyDescent="0.4">
      <c r="A4478">
        <v>25.833636363636366</v>
      </c>
      <c r="B4478" s="4">
        <v>2</v>
      </c>
    </row>
    <row r="4479" spans="1:2" x14ac:dyDescent="0.4">
      <c r="A4479">
        <v>26.819090909090907</v>
      </c>
      <c r="B4479" s="4">
        <v>2</v>
      </c>
    </row>
    <row r="4480" spans="1:2" x14ac:dyDescent="0.4">
      <c r="A4480">
        <v>25.576363636363638</v>
      </c>
      <c r="B4480" s="4">
        <v>2</v>
      </c>
    </row>
    <row r="4481" spans="1:2" x14ac:dyDescent="0.4">
      <c r="A4481">
        <v>28.49909090909091</v>
      </c>
      <c r="B4481" s="4">
        <v>2</v>
      </c>
    </row>
    <row r="4482" spans="1:2" x14ac:dyDescent="0.4">
      <c r="A4482">
        <v>24.076363636363638</v>
      </c>
      <c r="B4482" s="4">
        <v>2</v>
      </c>
    </row>
    <row r="4483" spans="1:2" x14ac:dyDescent="0.4">
      <c r="A4483">
        <v>18.893636363636361</v>
      </c>
      <c r="B4483" s="4">
        <v>2</v>
      </c>
    </row>
    <row r="4484" spans="1:2" x14ac:dyDescent="0.4">
      <c r="A4484">
        <v>17.348181818181818</v>
      </c>
      <c r="B4484" s="4">
        <v>2</v>
      </c>
    </row>
    <row r="4485" spans="1:2" x14ac:dyDescent="0.4">
      <c r="A4485">
        <v>15.514545454545454</v>
      </c>
      <c r="B4485" s="4">
        <v>2</v>
      </c>
    </row>
    <row r="4486" spans="1:2" x14ac:dyDescent="0.4">
      <c r="A4486">
        <v>13.955454545454545</v>
      </c>
      <c r="B4486" s="4">
        <v>2</v>
      </c>
    </row>
    <row r="4487" spans="1:2" x14ac:dyDescent="0.4">
      <c r="A4487">
        <v>9.288181818181819</v>
      </c>
      <c r="B4487" s="4">
        <v>2</v>
      </c>
    </row>
    <row r="4488" spans="1:2" x14ac:dyDescent="0.4">
      <c r="A4488">
        <v>5.0609090909090915</v>
      </c>
      <c r="B4488" s="4">
        <v>2</v>
      </c>
    </row>
    <row r="4489" spans="1:2" x14ac:dyDescent="0.4">
      <c r="A4489">
        <v>4.5909090909090908</v>
      </c>
      <c r="B4489" s="4">
        <v>2</v>
      </c>
    </row>
    <row r="4490" spans="1:2" x14ac:dyDescent="0.4">
      <c r="A4490">
        <v>12.075454545454546</v>
      </c>
      <c r="B4490" s="4">
        <v>2</v>
      </c>
    </row>
    <row r="4491" spans="1:2" x14ac:dyDescent="0.4">
      <c r="A4491">
        <v>13.681818181818182</v>
      </c>
      <c r="B4491" s="4">
        <v>2</v>
      </c>
    </row>
    <row r="4492" spans="1:2" x14ac:dyDescent="0.4">
      <c r="A4492">
        <v>10.029999999999999</v>
      </c>
      <c r="B4492" s="4">
        <v>2</v>
      </c>
    </row>
    <row r="4493" spans="1:2" x14ac:dyDescent="0.4">
      <c r="A4493">
        <v>4.6054545454545455</v>
      </c>
      <c r="B4493" s="4">
        <v>2</v>
      </c>
    </row>
    <row r="4494" spans="1:2" x14ac:dyDescent="0.4">
      <c r="A4494">
        <v>2.2727272727272729</v>
      </c>
      <c r="B4494" s="4">
        <v>2</v>
      </c>
    </row>
    <row r="4495" spans="1:2" x14ac:dyDescent="0.4">
      <c r="A4495">
        <v>3.4545454545454546</v>
      </c>
      <c r="B4495" s="4">
        <v>2</v>
      </c>
    </row>
    <row r="4496" spans="1:2" x14ac:dyDescent="0.4">
      <c r="A4496">
        <v>0</v>
      </c>
      <c r="B4496" s="4">
        <v>2</v>
      </c>
    </row>
    <row r="4497" spans="1:2" x14ac:dyDescent="0.4">
      <c r="A4497">
        <v>0</v>
      </c>
      <c r="B4497" s="4">
        <v>2</v>
      </c>
    </row>
    <row r="4498" spans="1:2" x14ac:dyDescent="0.4">
      <c r="A4498">
        <v>0</v>
      </c>
      <c r="B4498" s="4">
        <v>2</v>
      </c>
    </row>
    <row r="4499" spans="1:2" x14ac:dyDescent="0.4">
      <c r="A4499">
        <v>0</v>
      </c>
      <c r="B4499" s="4">
        <v>2</v>
      </c>
    </row>
    <row r="4500" spans="1:2" x14ac:dyDescent="0.4">
      <c r="A4500">
        <v>0</v>
      </c>
      <c r="B4500" s="4">
        <v>2</v>
      </c>
    </row>
    <row r="4501" spans="1:2" x14ac:dyDescent="0.4">
      <c r="A4501">
        <v>0</v>
      </c>
      <c r="B4501" s="4">
        <v>2</v>
      </c>
    </row>
    <row r="4502" spans="1:2" x14ac:dyDescent="0.4">
      <c r="A4502">
        <v>0</v>
      </c>
      <c r="B4502" s="4">
        <v>2</v>
      </c>
    </row>
    <row r="4503" spans="1:2" x14ac:dyDescent="0.4">
      <c r="A4503">
        <v>0</v>
      </c>
      <c r="B4503" s="4">
        <v>2</v>
      </c>
    </row>
    <row r="4504" spans="1:2" x14ac:dyDescent="0.4">
      <c r="A4504">
        <v>0</v>
      </c>
      <c r="B4504" s="4">
        <v>2</v>
      </c>
    </row>
    <row r="4505" spans="1:2" x14ac:dyDescent="0.4">
      <c r="A4505">
        <v>0</v>
      </c>
      <c r="B4505" s="4">
        <v>2</v>
      </c>
    </row>
    <row r="4506" spans="1:2" x14ac:dyDescent="0.4">
      <c r="A4506">
        <v>0</v>
      </c>
      <c r="B4506" s="4">
        <v>2</v>
      </c>
    </row>
    <row r="4507" spans="1:2" x14ac:dyDescent="0.4">
      <c r="A4507">
        <v>0</v>
      </c>
      <c r="B4507" s="4">
        <v>2</v>
      </c>
    </row>
    <row r="4508" spans="1:2" x14ac:dyDescent="0.4">
      <c r="A4508">
        <v>0</v>
      </c>
      <c r="B4508" s="4">
        <v>2</v>
      </c>
    </row>
    <row r="4509" spans="1:2" x14ac:dyDescent="0.4">
      <c r="A4509">
        <v>0</v>
      </c>
      <c r="B4509" s="4">
        <v>2</v>
      </c>
    </row>
    <row r="4510" spans="1:2" x14ac:dyDescent="0.4">
      <c r="A4510">
        <v>0</v>
      </c>
      <c r="B4510" s="4">
        <v>2</v>
      </c>
    </row>
    <row r="4511" spans="1:2" x14ac:dyDescent="0.4">
      <c r="A4511">
        <v>0</v>
      </c>
      <c r="B4511" s="4">
        <v>2</v>
      </c>
    </row>
    <row r="4512" spans="1:2" x14ac:dyDescent="0.4">
      <c r="A4512">
        <v>0</v>
      </c>
      <c r="B4512" s="4">
        <v>2</v>
      </c>
    </row>
    <row r="4513" spans="1:2" x14ac:dyDescent="0.4">
      <c r="A4513">
        <v>0</v>
      </c>
      <c r="B4513" s="4">
        <v>2</v>
      </c>
    </row>
    <row r="4514" spans="1:2" x14ac:dyDescent="0.4">
      <c r="A4514">
        <v>0</v>
      </c>
      <c r="B4514" s="4">
        <v>2</v>
      </c>
    </row>
    <row r="4515" spans="1:2" x14ac:dyDescent="0.4">
      <c r="A4515">
        <v>0</v>
      </c>
      <c r="B4515" s="4">
        <v>2</v>
      </c>
    </row>
    <row r="4516" spans="1:2" x14ac:dyDescent="0.4">
      <c r="A4516">
        <v>0</v>
      </c>
      <c r="B4516" s="4">
        <v>2</v>
      </c>
    </row>
    <row r="4517" spans="1:2" x14ac:dyDescent="0.4">
      <c r="A4517">
        <v>0</v>
      </c>
      <c r="B4517" s="4">
        <v>2</v>
      </c>
    </row>
    <row r="4518" spans="1:2" x14ac:dyDescent="0.4">
      <c r="A4518">
        <v>0</v>
      </c>
      <c r="B4518" s="4">
        <v>2</v>
      </c>
    </row>
    <row r="4519" spans="1:2" x14ac:dyDescent="0.4">
      <c r="A4519">
        <v>0</v>
      </c>
      <c r="B4519" s="4">
        <v>2</v>
      </c>
    </row>
    <row r="4520" spans="1:2" x14ac:dyDescent="0.4">
      <c r="A4520">
        <v>0</v>
      </c>
      <c r="B4520" s="4">
        <v>2</v>
      </c>
    </row>
    <row r="4521" spans="1:2" x14ac:dyDescent="0.4">
      <c r="A4521">
        <v>0</v>
      </c>
      <c r="B4521" s="4">
        <v>2</v>
      </c>
    </row>
    <row r="4522" spans="1:2" x14ac:dyDescent="0.4">
      <c r="A4522">
        <v>0</v>
      </c>
      <c r="B4522" s="4">
        <v>2</v>
      </c>
    </row>
    <row r="4523" spans="1:2" x14ac:dyDescent="0.4">
      <c r="A4523">
        <v>0</v>
      </c>
      <c r="B4523" s="4">
        <v>2</v>
      </c>
    </row>
    <row r="4524" spans="1:2" x14ac:dyDescent="0.4">
      <c r="A4524">
        <v>0</v>
      </c>
      <c r="B4524" s="4">
        <v>2</v>
      </c>
    </row>
    <row r="4525" spans="1:2" x14ac:dyDescent="0.4">
      <c r="A4525">
        <v>0</v>
      </c>
      <c r="B4525" s="4">
        <v>2</v>
      </c>
    </row>
    <row r="4526" spans="1:2" x14ac:dyDescent="0.4">
      <c r="A4526">
        <v>0</v>
      </c>
      <c r="B4526" s="4">
        <v>2</v>
      </c>
    </row>
    <row r="4527" spans="1:2" x14ac:dyDescent="0.4">
      <c r="A4527">
        <v>0</v>
      </c>
      <c r="B4527" s="4">
        <v>2</v>
      </c>
    </row>
    <row r="4528" spans="1:2" x14ac:dyDescent="0.4">
      <c r="A4528">
        <v>0</v>
      </c>
      <c r="B4528" s="4">
        <v>2</v>
      </c>
    </row>
    <row r="4529" spans="1:2" x14ac:dyDescent="0.4">
      <c r="A4529">
        <v>0</v>
      </c>
      <c r="B4529" s="4">
        <v>2</v>
      </c>
    </row>
    <row r="4530" spans="1:2" x14ac:dyDescent="0.4">
      <c r="A4530">
        <v>0</v>
      </c>
      <c r="B4530" s="4">
        <v>2</v>
      </c>
    </row>
    <row r="4531" spans="1:2" x14ac:dyDescent="0.4">
      <c r="A4531">
        <v>0</v>
      </c>
      <c r="B4531" s="4">
        <v>2</v>
      </c>
    </row>
    <row r="4532" spans="1:2" x14ac:dyDescent="0.4">
      <c r="A4532">
        <v>0</v>
      </c>
      <c r="B4532" s="4">
        <v>2</v>
      </c>
    </row>
    <row r="4533" spans="1:2" x14ac:dyDescent="0.4">
      <c r="A4533">
        <v>0</v>
      </c>
      <c r="B4533" s="4">
        <v>2</v>
      </c>
    </row>
    <row r="4534" spans="1:2" x14ac:dyDescent="0.4">
      <c r="A4534">
        <v>0</v>
      </c>
      <c r="B4534" s="4">
        <v>2</v>
      </c>
    </row>
    <row r="4535" spans="1:2" x14ac:dyDescent="0.4">
      <c r="A4535">
        <v>0</v>
      </c>
      <c r="B4535" s="4">
        <v>2</v>
      </c>
    </row>
    <row r="4536" spans="1:2" x14ac:dyDescent="0.4">
      <c r="A4536">
        <v>0</v>
      </c>
      <c r="B4536" s="4">
        <v>2</v>
      </c>
    </row>
    <row r="4537" spans="1:2" x14ac:dyDescent="0.4">
      <c r="A4537">
        <v>0</v>
      </c>
      <c r="B4537" s="4">
        <v>2</v>
      </c>
    </row>
    <row r="4538" spans="1:2" x14ac:dyDescent="0.4">
      <c r="A4538">
        <v>0</v>
      </c>
      <c r="B4538" s="4">
        <v>2</v>
      </c>
    </row>
    <row r="4539" spans="1:2" x14ac:dyDescent="0.4">
      <c r="A4539">
        <v>0</v>
      </c>
      <c r="B4539" s="4">
        <v>2</v>
      </c>
    </row>
    <row r="4540" spans="1:2" x14ac:dyDescent="0.4">
      <c r="A4540">
        <v>0</v>
      </c>
      <c r="B4540" s="4">
        <v>2</v>
      </c>
    </row>
    <row r="4541" spans="1:2" x14ac:dyDescent="0.4">
      <c r="A4541">
        <v>0</v>
      </c>
      <c r="B4541" s="4">
        <v>2</v>
      </c>
    </row>
    <row r="4542" spans="1:2" x14ac:dyDescent="0.4">
      <c r="A4542">
        <v>6.8645454545454534</v>
      </c>
      <c r="B4542" s="4">
        <v>0</v>
      </c>
    </row>
    <row r="4543" spans="1:2" x14ac:dyDescent="0.4">
      <c r="A4543">
        <v>0</v>
      </c>
      <c r="B4543" s="4">
        <v>0</v>
      </c>
    </row>
    <row r="4544" spans="1:2" x14ac:dyDescent="0.4">
      <c r="A4544">
        <v>0</v>
      </c>
      <c r="B4544" s="4">
        <v>0</v>
      </c>
    </row>
    <row r="4545" spans="1:2" x14ac:dyDescent="0.4">
      <c r="A4545">
        <v>0</v>
      </c>
      <c r="B4545" s="4">
        <v>0</v>
      </c>
    </row>
    <row r="4546" spans="1:2" x14ac:dyDescent="0.4">
      <c r="A4546">
        <v>0</v>
      </c>
      <c r="B4546" s="4">
        <v>0</v>
      </c>
    </row>
    <row r="4547" spans="1:2" x14ac:dyDescent="0.4">
      <c r="A4547">
        <v>0</v>
      </c>
      <c r="B4547" s="4">
        <v>0</v>
      </c>
    </row>
    <row r="4548" spans="1:2" x14ac:dyDescent="0.4">
      <c r="A4548">
        <v>0</v>
      </c>
      <c r="B4548" s="4">
        <v>0</v>
      </c>
    </row>
    <row r="4549" spans="1:2" x14ac:dyDescent="0.4">
      <c r="A4549">
        <v>0</v>
      </c>
      <c r="B4549" s="4">
        <v>0</v>
      </c>
    </row>
    <row r="4550" spans="1:2" x14ac:dyDescent="0.4">
      <c r="A4550">
        <v>0</v>
      </c>
      <c r="B4550" s="4">
        <v>0</v>
      </c>
    </row>
    <row r="4551" spans="1:2" x14ac:dyDescent="0.4">
      <c r="A4551">
        <v>0</v>
      </c>
      <c r="B4551" s="4">
        <v>0</v>
      </c>
    </row>
    <row r="4552" spans="1:2" x14ac:dyDescent="0.4">
      <c r="A4552">
        <v>0</v>
      </c>
      <c r="B4552" s="4">
        <v>0</v>
      </c>
    </row>
    <row r="4553" spans="1:2" x14ac:dyDescent="0.4">
      <c r="A4553">
        <v>0</v>
      </c>
      <c r="B4553" s="4">
        <v>0</v>
      </c>
    </row>
    <row r="4554" spans="1:2" x14ac:dyDescent="0.4">
      <c r="A4554">
        <v>0</v>
      </c>
      <c r="B4554" s="4">
        <v>0</v>
      </c>
    </row>
    <row r="4555" spans="1:2" x14ac:dyDescent="0.4">
      <c r="A4555">
        <v>0</v>
      </c>
      <c r="B4555" s="4">
        <v>0</v>
      </c>
    </row>
    <row r="4556" spans="1:2" x14ac:dyDescent="0.4">
      <c r="A4556">
        <v>0</v>
      </c>
      <c r="B4556" s="4">
        <v>0</v>
      </c>
    </row>
    <row r="4557" spans="1:2" x14ac:dyDescent="0.4">
      <c r="A4557">
        <v>4.333636363636364</v>
      </c>
      <c r="B4557" s="4">
        <v>0.5</v>
      </c>
    </row>
    <row r="4558" spans="1:2" x14ac:dyDescent="0.4">
      <c r="A4558">
        <v>8.44</v>
      </c>
      <c r="B4558" s="4">
        <v>1</v>
      </c>
    </row>
    <row r="4559" spans="1:2" x14ac:dyDescent="0.4">
      <c r="A4559">
        <v>6.3645454545454552</v>
      </c>
      <c r="B4559" s="4">
        <v>1</v>
      </c>
    </row>
    <row r="4560" spans="1:2" x14ac:dyDescent="0.4">
      <c r="A4560">
        <v>10.5</v>
      </c>
      <c r="B4560" s="4">
        <v>1</v>
      </c>
    </row>
    <row r="4561" spans="1:2" x14ac:dyDescent="0.4">
      <c r="A4561">
        <v>7.9090909090909092</v>
      </c>
      <c r="B4561" s="4">
        <v>1</v>
      </c>
    </row>
    <row r="4562" spans="1:2" x14ac:dyDescent="0.4">
      <c r="A4562">
        <v>20.015454545454546</v>
      </c>
      <c r="B4562" s="4">
        <v>1</v>
      </c>
    </row>
    <row r="4563" spans="1:2" x14ac:dyDescent="0.4">
      <c r="A4563">
        <v>14.439090909090908</v>
      </c>
      <c r="B4563" s="4">
        <v>1</v>
      </c>
    </row>
    <row r="4564" spans="1:2" x14ac:dyDescent="0.4">
      <c r="A4564">
        <v>10.105454545454545</v>
      </c>
      <c r="B4564" s="4">
        <v>1</v>
      </c>
    </row>
    <row r="4565" spans="1:2" x14ac:dyDescent="0.4">
      <c r="A4565">
        <v>14.364545454545453</v>
      </c>
      <c r="B4565" s="4">
        <v>1</v>
      </c>
    </row>
    <row r="4566" spans="1:2" x14ac:dyDescent="0.4">
      <c r="A4566">
        <v>15.620909090909089</v>
      </c>
      <c r="B4566" s="4">
        <v>1</v>
      </c>
    </row>
    <row r="4567" spans="1:2" x14ac:dyDescent="0.4">
      <c r="A4567">
        <v>22.635454545454547</v>
      </c>
      <c r="B4567" s="4">
        <v>1.3333333333333333</v>
      </c>
    </row>
    <row r="4568" spans="1:2" x14ac:dyDescent="0.4">
      <c r="A4568">
        <v>19.288181818181819</v>
      </c>
      <c r="B4568" s="4">
        <v>1.3333333333333333</v>
      </c>
    </row>
    <row r="4569" spans="1:2" x14ac:dyDescent="0.4">
      <c r="A4569">
        <v>17.818181818181817</v>
      </c>
      <c r="B4569" s="4">
        <v>1.3333333333333333</v>
      </c>
    </row>
    <row r="4570" spans="1:2" x14ac:dyDescent="0.4">
      <c r="A4570">
        <v>11.728181818181817</v>
      </c>
      <c r="B4570" s="4">
        <v>1.3333333333333333</v>
      </c>
    </row>
    <row r="4571" spans="1:2" x14ac:dyDescent="0.4">
      <c r="A4571">
        <v>13.136363636363637</v>
      </c>
      <c r="B4571" s="4">
        <v>1.3333333333333333</v>
      </c>
    </row>
    <row r="4572" spans="1:2" x14ac:dyDescent="0.4">
      <c r="A4572">
        <v>25.302727272727278</v>
      </c>
      <c r="B4572" s="4">
        <v>1.3333333333333333</v>
      </c>
    </row>
    <row r="4573" spans="1:2" x14ac:dyDescent="0.4">
      <c r="A4573">
        <v>23.802727272727271</v>
      </c>
      <c r="B4573" s="4">
        <v>1.3333333333333333</v>
      </c>
    </row>
    <row r="4574" spans="1:2" x14ac:dyDescent="0.4">
      <c r="A4574">
        <v>19.741818181818179</v>
      </c>
      <c r="B4574" s="4">
        <v>1.3333333333333333</v>
      </c>
    </row>
    <row r="4575" spans="1:2" x14ac:dyDescent="0.4">
      <c r="A4575">
        <v>26.925454545454546</v>
      </c>
      <c r="B4575" s="4">
        <v>1.3333333333333333</v>
      </c>
    </row>
    <row r="4576" spans="1:2" x14ac:dyDescent="0.4">
      <c r="A4576">
        <v>27.030909090909088</v>
      </c>
      <c r="B4576" s="4">
        <v>1.5</v>
      </c>
    </row>
    <row r="4577" spans="1:2" x14ac:dyDescent="0.4">
      <c r="A4577">
        <v>19.651818181818182</v>
      </c>
      <c r="B4577" s="4">
        <v>1.5</v>
      </c>
    </row>
    <row r="4578" spans="1:2" x14ac:dyDescent="0.4">
      <c r="A4578">
        <v>29.469090909090912</v>
      </c>
      <c r="B4578" s="4">
        <v>1.5</v>
      </c>
    </row>
    <row r="4579" spans="1:2" x14ac:dyDescent="0.4">
      <c r="A4579">
        <v>36.741818181818182</v>
      </c>
      <c r="B4579" s="4">
        <v>1.5</v>
      </c>
    </row>
    <row r="4580" spans="1:2" x14ac:dyDescent="0.4">
      <c r="A4580">
        <v>28.13636363636363</v>
      </c>
      <c r="B4580" s="4">
        <v>1.5</v>
      </c>
    </row>
    <row r="4581" spans="1:2" x14ac:dyDescent="0.4">
      <c r="A4581">
        <v>43.665454545454537</v>
      </c>
      <c r="B4581" s="4">
        <v>1.5</v>
      </c>
    </row>
    <row r="4582" spans="1:2" x14ac:dyDescent="0.4">
      <c r="A4582">
        <v>32.440000000000005</v>
      </c>
      <c r="B4582" s="4">
        <v>1.5</v>
      </c>
    </row>
    <row r="4583" spans="1:2" x14ac:dyDescent="0.4">
      <c r="A4583">
        <v>41.697272727272725</v>
      </c>
      <c r="B4583" s="4">
        <v>1.75</v>
      </c>
    </row>
    <row r="4584" spans="1:2" x14ac:dyDescent="0.4">
      <c r="A4584">
        <v>40.030909090909091</v>
      </c>
      <c r="B4584" s="4">
        <v>1.75</v>
      </c>
    </row>
    <row r="4585" spans="1:2" x14ac:dyDescent="0.4">
      <c r="A4585">
        <v>36.560909090909085</v>
      </c>
      <c r="B4585" s="4">
        <v>1.75</v>
      </c>
    </row>
    <row r="4586" spans="1:2" x14ac:dyDescent="0.4">
      <c r="A4586">
        <v>41.954545454545453</v>
      </c>
      <c r="B4586" s="4">
        <v>1.75</v>
      </c>
    </row>
    <row r="4587" spans="1:2" x14ac:dyDescent="0.4">
      <c r="A4587">
        <v>37.271818181818176</v>
      </c>
      <c r="B4587" s="4">
        <v>1.75</v>
      </c>
    </row>
    <row r="4588" spans="1:2" x14ac:dyDescent="0.4">
      <c r="A4588">
        <v>28.878181818181819</v>
      </c>
      <c r="B4588" s="4">
        <v>1.75</v>
      </c>
    </row>
    <row r="4589" spans="1:2" x14ac:dyDescent="0.4">
      <c r="A4589">
        <v>32.635454545454543</v>
      </c>
      <c r="B4589" s="4">
        <v>1.75</v>
      </c>
    </row>
    <row r="4590" spans="1:2" x14ac:dyDescent="0.4">
      <c r="A4590">
        <v>37.18181818181818</v>
      </c>
      <c r="B4590" s="4">
        <v>1.75</v>
      </c>
    </row>
    <row r="4591" spans="1:2" x14ac:dyDescent="0.4">
      <c r="A4591">
        <v>37.5</v>
      </c>
      <c r="B4591" s="4">
        <v>1.75</v>
      </c>
    </row>
    <row r="4592" spans="1:2" x14ac:dyDescent="0.4">
      <c r="A4592">
        <v>30.12</v>
      </c>
      <c r="B4592" s="4">
        <v>1.75</v>
      </c>
    </row>
    <row r="4593" spans="1:2" x14ac:dyDescent="0.4">
      <c r="A4593">
        <v>38.772727272727273</v>
      </c>
      <c r="B4593" s="4">
        <v>1.75</v>
      </c>
    </row>
    <row r="4594" spans="1:2" x14ac:dyDescent="0.4">
      <c r="A4594">
        <v>37.363636363636367</v>
      </c>
      <c r="B4594" s="4">
        <v>1.75</v>
      </c>
    </row>
    <row r="4595" spans="1:2" x14ac:dyDescent="0.4">
      <c r="A4595">
        <v>38.424545454545459</v>
      </c>
      <c r="B4595" s="4">
        <v>1.75</v>
      </c>
    </row>
    <row r="4596" spans="1:2" x14ac:dyDescent="0.4">
      <c r="A4596">
        <v>39.54454545454545</v>
      </c>
      <c r="B4596" s="4">
        <v>1.75</v>
      </c>
    </row>
    <row r="4597" spans="1:2" x14ac:dyDescent="0.4">
      <c r="A4597">
        <v>34.090909090909093</v>
      </c>
      <c r="B4597" s="4">
        <v>1.75</v>
      </c>
    </row>
    <row r="4598" spans="1:2" x14ac:dyDescent="0.4">
      <c r="A4598">
        <v>50.560000000000009</v>
      </c>
      <c r="B4598" s="4">
        <v>1.75</v>
      </c>
    </row>
    <row r="4599" spans="1:2" x14ac:dyDescent="0.4">
      <c r="A4599">
        <v>39.547272727272734</v>
      </c>
      <c r="B4599" s="4">
        <v>1.75</v>
      </c>
    </row>
    <row r="4600" spans="1:2" x14ac:dyDescent="0.4">
      <c r="A4600">
        <v>34.620909090909095</v>
      </c>
      <c r="B4600" s="4">
        <v>2</v>
      </c>
    </row>
    <row r="4601" spans="1:2" x14ac:dyDescent="0.4">
      <c r="A4601">
        <v>46.211818181818181</v>
      </c>
      <c r="B4601" s="4">
        <v>2</v>
      </c>
    </row>
    <row r="4602" spans="1:2" x14ac:dyDescent="0.4">
      <c r="A4602">
        <v>36.47</v>
      </c>
      <c r="B4602" s="4">
        <v>2</v>
      </c>
    </row>
    <row r="4603" spans="1:2" x14ac:dyDescent="0.4">
      <c r="A4603">
        <v>33.454545454545453</v>
      </c>
      <c r="B4603" s="4">
        <v>2</v>
      </c>
    </row>
    <row r="4604" spans="1:2" x14ac:dyDescent="0.4">
      <c r="A4604">
        <v>30.014545454545452</v>
      </c>
      <c r="B4604" s="4">
        <v>2</v>
      </c>
    </row>
    <row r="4605" spans="1:2" x14ac:dyDescent="0.4">
      <c r="A4605">
        <v>34.849090909090911</v>
      </c>
      <c r="B4605" s="4">
        <v>2</v>
      </c>
    </row>
    <row r="4606" spans="1:2" x14ac:dyDescent="0.4">
      <c r="A4606">
        <v>33.773636363636371</v>
      </c>
      <c r="B4606" s="4">
        <v>2</v>
      </c>
    </row>
    <row r="4607" spans="1:2" x14ac:dyDescent="0.4">
      <c r="A4607">
        <v>22.878181818181815</v>
      </c>
      <c r="B4607" s="4">
        <v>2</v>
      </c>
    </row>
    <row r="4608" spans="1:2" x14ac:dyDescent="0.4">
      <c r="A4608">
        <v>24.620909090909091</v>
      </c>
      <c r="B4608" s="4">
        <v>2</v>
      </c>
    </row>
    <row r="4609" spans="1:2" x14ac:dyDescent="0.4">
      <c r="A4609">
        <v>19.212727272727275</v>
      </c>
      <c r="B4609" s="4">
        <v>2</v>
      </c>
    </row>
    <row r="4610" spans="1:2" x14ac:dyDescent="0.4">
      <c r="A4610">
        <v>17.727272727272727</v>
      </c>
      <c r="B4610" s="4">
        <v>2</v>
      </c>
    </row>
    <row r="4611" spans="1:2" x14ac:dyDescent="0.4">
      <c r="A4611">
        <v>23.727272727272734</v>
      </c>
      <c r="B4611" s="4">
        <v>2</v>
      </c>
    </row>
    <row r="4612" spans="1:2" x14ac:dyDescent="0.4">
      <c r="A4612">
        <v>26.879090909090909</v>
      </c>
      <c r="B4612" s="4">
        <v>2</v>
      </c>
    </row>
    <row r="4613" spans="1:2" x14ac:dyDescent="0.4">
      <c r="A4613">
        <v>19.892727272727274</v>
      </c>
      <c r="B4613" s="4">
        <v>2</v>
      </c>
    </row>
    <row r="4614" spans="1:2" x14ac:dyDescent="0.4">
      <c r="A4614">
        <v>23.727272727272727</v>
      </c>
      <c r="B4614" s="4">
        <v>2</v>
      </c>
    </row>
    <row r="4615" spans="1:2" x14ac:dyDescent="0.4">
      <c r="A4615">
        <v>15.060909090909091</v>
      </c>
      <c r="B4615" s="4">
        <v>2</v>
      </c>
    </row>
    <row r="4616" spans="1:2" x14ac:dyDescent="0.4">
      <c r="A4616">
        <v>17.712727272727275</v>
      </c>
      <c r="B4616" s="4">
        <v>2</v>
      </c>
    </row>
    <row r="4617" spans="1:2" x14ac:dyDescent="0.4">
      <c r="A4617">
        <v>19.515454545454546</v>
      </c>
      <c r="B4617" s="4">
        <v>2</v>
      </c>
    </row>
    <row r="4618" spans="1:2" x14ac:dyDescent="0.4">
      <c r="A4618">
        <v>11.939090909090908</v>
      </c>
      <c r="B4618" s="4">
        <v>2</v>
      </c>
    </row>
    <row r="4619" spans="1:2" x14ac:dyDescent="0.4">
      <c r="A4619">
        <v>7.2427272727272731</v>
      </c>
      <c r="B4619" s="4">
        <v>2</v>
      </c>
    </row>
    <row r="4620" spans="1:2" x14ac:dyDescent="0.4">
      <c r="A4620">
        <v>15.833636363636366</v>
      </c>
      <c r="B4620" s="4">
        <v>2</v>
      </c>
    </row>
    <row r="4621" spans="1:2" x14ac:dyDescent="0.4">
      <c r="A4621">
        <v>14.288181818181819</v>
      </c>
      <c r="B4621" s="4">
        <v>2</v>
      </c>
    </row>
    <row r="4622" spans="1:2" x14ac:dyDescent="0.4">
      <c r="A4622">
        <v>11.878181818181817</v>
      </c>
      <c r="B4622" s="4">
        <v>2</v>
      </c>
    </row>
    <row r="4623" spans="1:2" x14ac:dyDescent="0.4">
      <c r="A4623">
        <v>17.757272727272728</v>
      </c>
      <c r="B4623" s="4">
        <v>2</v>
      </c>
    </row>
    <row r="4624" spans="1:2" x14ac:dyDescent="0.4">
      <c r="A4624">
        <v>18.666363636363634</v>
      </c>
      <c r="B4624" s="4">
        <v>2</v>
      </c>
    </row>
    <row r="4625" spans="1:2" x14ac:dyDescent="0.4">
      <c r="A4625">
        <v>10.318181818181818</v>
      </c>
      <c r="B4625" s="4">
        <v>2</v>
      </c>
    </row>
    <row r="4626" spans="1:2" x14ac:dyDescent="0.4">
      <c r="A4626">
        <v>13.363636363636362</v>
      </c>
      <c r="B4626" s="4">
        <v>2</v>
      </c>
    </row>
    <row r="4627" spans="1:2" x14ac:dyDescent="0.4">
      <c r="A4627">
        <v>9.6063636363636373</v>
      </c>
      <c r="B4627" s="4">
        <v>2</v>
      </c>
    </row>
    <row r="4628" spans="1:2" x14ac:dyDescent="0.4">
      <c r="A4628">
        <v>9.8790909090909089</v>
      </c>
      <c r="B4628" s="4">
        <v>2</v>
      </c>
    </row>
    <row r="4629" spans="1:2" x14ac:dyDescent="0.4">
      <c r="A4629">
        <v>10.47</v>
      </c>
      <c r="B4629" s="4">
        <v>2</v>
      </c>
    </row>
    <row r="4630" spans="1:2" x14ac:dyDescent="0.4">
      <c r="A4630">
        <v>9.3636363636363633</v>
      </c>
      <c r="B4630" s="4">
        <v>2</v>
      </c>
    </row>
    <row r="4631" spans="1:2" x14ac:dyDescent="0.4">
      <c r="A4631">
        <v>8.3036363636363646</v>
      </c>
      <c r="B4631" s="4">
        <v>2</v>
      </c>
    </row>
    <row r="4632" spans="1:2" x14ac:dyDescent="0.4">
      <c r="A4632">
        <v>12.424545454545456</v>
      </c>
      <c r="B4632" s="4">
        <v>2</v>
      </c>
    </row>
    <row r="4633" spans="1:2" x14ac:dyDescent="0.4">
      <c r="A4633">
        <v>6.3036363636363637</v>
      </c>
      <c r="B4633" s="4">
        <v>2</v>
      </c>
    </row>
    <row r="4634" spans="1:2" x14ac:dyDescent="0.4">
      <c r="A4634">
        <v>9.6972727272727273</v>
      </c>
      <c r="B4634" s="4">
        <v>2</v>
      </c>
    </row>
    <row r="4635" spans="1:2" x14ac:dyDescent="0.4">
      <c r="A4635">
        <v>0.60636363636363633</v>
      </c>
      <c r="B4635" s="4">
        <v>2</v>
      </c>
    </row>
    <row r="4636" spans="1:2" x14ac:dyDescent="0.4">
      <c r="A4636">
        <v>5.8472727272727267</v>
      </c>
      <c r="B4636" s="4">
        <v>2</v>
      </c>
    </row>
    <row r="4637" spans="1:2" x14ac:dyDescent="0.4">
      <c r="A4637">
        <v>5.0909090909090908</v>
      </c>
      <c r="B4637" s="4">
        <v>2</v>
      </c>
    </row>
    <row r="4638" spans="1:2" x14ac:dyDescent="0.4">
      <c r="A4638">
        <v>8.56</v>
      </c>
      <c r="B4638" s="4">
        <v>1.5</v>
      </c>
    </row>
    <row r="4639" spans="1:2" x14ac:dyDescent="0.4">
      <c r="A4639">
        <v>0.42454545454545456</v>
      </c>
      <c r="B4639" s="4">
        <v>0</v>
      </c>
    </row>
    <row r="4640" spans="1:2" x14ac:dyDescent="0.4">
      <c r="A4640">
        <v>0</v>
      </c>
      <c r="B4640" s="4">
        <v>0</v>
      </c>
    </row>
    <row r="4641" spans="1:2" x14ac:dyDescent="0.4">
      <c r="A4641">
        <v>0</v>
      </c>
      <c r="B4641" s="4">
        <v>0</v>
      </c>
    </row>
    <row r="4642" spans="1:2" x14ac:dyDescent="0.4">
      <c r="A4642">
        <v>0</v>
      </c>
      <c r="B4642" s="4">
        <v>0</v>
      </c>
    </row>
    <row r="4643" spans="1:2" x14ac:dyDescent="0.4">
      <c r="A4643">
        <v>0</v>
      </c>
      <c r="B4643" s="4">
        <v>0</v>
      </c>
    </row>
    <row r="4644" spans="1:2" x14ac:dyDescent="0.4">
      <c r="A4644">
        <v>0</v>
      </c>
      <c r="B4644" s="4">
        <v>0</v>
      </c>
    </row>
    <row r="4645" spans="1:2" x14ac:dyDescent="0.4">
      <c r="A4645">
        <v>0</v>
      </c>
      <c r="B4645" s="4">
        <v>0</v>
      </c>
    </row>
    <row r="4646" spans="1:2" x14ac:dyDescent="0.4">
      <c r="A4646">
        <v>0</v>
      </c>
      <c r="B4646" s="4">
        <v>0</v>
      </c>
    </row>
    <row r="4647" spans="1:2" x14ac:dyDescent="0.4">
      <c r="A4647">
        <v>0</v>
      </c>
      <c r="B4647" s="4">
        <v>0</v>
      </c>
    </row>
    <row r="4648" spans="1:2" x14ac:dyDescent="0.4">
      <c r="A4648">
        <v>0</v>
      </c>
      <c r="B4648" s="4">
        <v>0</v>
      </c>
    </row>
    <row r="4649" spans="1:2" x14ac:dyDescent="0.4">
      <c r="A4649">
        <v>0</v>
      </c>
      <c r="B4649" s="4">
        <v>0</v>
      </c>
    </row>
    <row r="4650" spans="1:2" x14ac:dyDescent="0.4">
      <c r="A4650">
        <v>0</v>
      </c>
      <c r="B4650" s="4">
        <v>0</v>
      </c>
    </row>
    <row r="4651" spans="1:2" x14ac:dyDescent="0.4">
      <c r="A4651">
        <v>0</v>
      </c>
      <c r="B4651" s="4">
        <v>0</v>
      </c>
    </row>
    <row r="4652" spans="1:2" x14ac:dyDescent="0.4">
      <c r="A4652">
        <v>0</v>
      </c>
      <c r="B4652" s="4">
        <v>0</v>
      </c>
    </row>
    <row r="4653" spans="1:2" x14ac:dyDescent="0.4">
      <c r="A4653">
        <v>0</v>
      </c>
      <c r="B4653" s="4">
        <v>0</v>
      </c>
    </row>
    <row r="4654" spans="1:2" x14ac:dyDescent="0.4">
      <c r="A4654">
        <v>0</v>
      </c>
      <c r="B4654" s="4">
        <v>0</v>
      </c>
    </row>
    <row r="4655" spans="1:2" x14ac:dyDescent="0.4">
      <c r="A4655">
        <v>0</v>
      </c>
      <c r="B4655" s="4">
        <v>0</v>
      </c>
    </row>
    <row r="4656" spans="1:2" x14ac:dyDescent="0.4">
      <c r="A4656">
        <v>0</v>
      </c>
      <c r="B4656" s="4">
        <v>0</v>
      </c>
    </row>
    <row r="4657" spans="1:2" x14ac:dyDescent="0.4">
      <c r="A4657">
        <v>0</v>
      </c>
      <c r="B4657" s="4">
        <v>0</v>
      </c>
    </row>
    <row r="4658" spans="1:2" x14ac:dyDescent="0.4">
      <c r="A4658">
        <v>0</v>
      </c>
      <c r="B4658" s="4">
        <v>0</v>
      </c>
    </row>
    <row r="4659" spans="1:2" x14ac:dyDescent="0.4">
      <c r="A4659">
        <v>0</v>
      </c>
      <c r="B4659" s="4">
        <v>0</v>
      </c>
    </row>
    <row r="4660" spans="1:2" x14ac:dyDescent="0.4">
      <c r="A4660">
        <v>0</v>
      </c>
      <c r="B4660" s="4">
        <v>0</v>
      </c>
    </row>
    <row r="4661" spans="1:2" x14ac:dyDescent="0.4">
      <c r="A4661">
        <v>0</v>
      </c>
      <c r="B4661" s="4">
        <v>0</v>
      </c>
    </row>
    <row r="4662" spans="1:2" x14ac:dyDescent="0.4">
      <c r="A4662">
        <v>0</v>
      </c>
      <c r="B4662" s="4">
        <v>0</v>
      </c>
    </row>
    <row r="4663" spans="1:2" x14ac:dyDescent="0.4">
      <c r="A4663">
        <v>3.8790909090909094</v>
      </c>
      <c r="B4663" s="4">
        <v>0</v>
      </c>
    </row>
    <row r="4664" spans="1:2" x14ac:dyDescent="0.4">
      <c r="A4664">
        <v>6.2418181818181813</v>
      </c>
      <c r="B4664" s="4">
        <v>0</v>
      </c>
    </row>
    <row r="4665" spans="1:2" x14ac:dyDescent="0.4">
      <c r="A4665">
        <v>0</v>
      </c>
      <c r="B4665" s="4">
        <v>0</v>
      </c>
    </row>
    <row r="4666" spans="1:2" x14ac:dyDescent="0.4">
      <c r="A4666">
        <v>0</v>
      </c>
      <c r="B4666" s="4">
        <v>0</v>
      </c>
    </row>
    <row r="4667" spans="1:2" x14ac:dyDescent="0.4">
      <c r="A4667">
        <v>0</v>
      </c>
      <c r="B4667" s="4">
        <v>0</v>
      </c>
    </row>
    <row r="4668" spans="1:2" x14ac:dyDescent="0.4">
      <c r="A4668">
        <v>0</v>
      </c>
      <c r="B4668" s="4">
        <v>0</v>
      </c>
    </row>
    <row r="4669" spans="1:2" x14ac:dyDescent="0.4">
      <c r="A4669">
        <v>0</v>
      </c>
      <c r="B4669" s="4">
        <v>0</v>
      </c>
    </row>
    <row r="4670" spans="1:2" x14ac:dyDescent="0.4">
      <c r="A4670">
        <v>0</v>
      </c>
      <c r="B4670" s="4">
        <v>0</v>
      </c>
    </row>
    <row r="4671" spans="1:2" x14ac:dyDescent="0.4">
      <c r="A4671">
        <v>0</v>
      </c>
      <c r="B4671" s="4">
        <v>0</v>
      </c>
    </row>
    <row r="4672" spans="1:2" x14ac:dyDescent="0.4">
      <c r="A4672">
        <v>0</v>
      </c>
      <c r="B4672" s="4">
        <v>0</v>
      </c>
    </row>
    <row r="4673" spans="1:2" x14ac:dyDescent="0.4">
      <c r="A4673">
        <v>0</v>
      </c>
      <c r="B4673" s="4">
        <v>0</v>
      </c>
    </row>
    <row r="4674" spans="1:2" x14ac:dyDescent="0.4">
      <c r="A4674">
        <v>0</v>
      </c>
      <c r="B4674" s="4">
        <v>0</v>
      </c>
    </row>
    <row r="4675" spans="1:2" x14ac:dyDescent="0.4">
      <c r="A4675">
        <v>0</v>
      </c>
      <c r="B4675" s="4">
        <v>0</v>
      </c>
    </row>
    <row r="4676" spans="1:2" x14ac:dyDescent="0.4">
      <c r="A4676">
        <v>0</v>
      </c>
      <c r="B4676" s="4">
        <v>0</v>
      </c>
    </row>
    <row r="4677" spans="1:2" x14ac:dyDescent="0.4">
      <c r="A4677">
        <v>0</v>
      </c>
      <c r="B4677" s="4">
        <v>0</v>
      </c>
    </row>
    <row r="4678" spans="1:2" x14ac:dyDescent="0.4">
      <c r="A4678">
        <v>0</v>
      </c>
      <c r="B4678" s="4">
        <v>0</v>
      </c>
    </row>
    <row r="4679" spans="1:2" x14ac:dyDescent="0.4">
      <c r="A4679">
        <v>0</v>
      </c>
      <c r="B4679" s="4">
        <v>0</v>
      </c>
    </row>
    <row r="4680" spans="1:2" x14ac:dyDescent="0.4">
      <c r="A4680">
        <v>0</v>
      </c>
      <c r="B4680" s="4">
        <v>0</v>
      </c>
    </row>
    <row r="4681" spans="1:2" x14ac:dyDescent="0.4">
      <c r="A4681">
        <v>0</v>
      </c>
      <c r="B4681" s="4">
        <v>0</v>
      </c>
    </row>
    <row r="4682" spans="1:2" x14ac:dyDescent="0.4">
      <c r="A4682">
        <v>0</v>
      </c>
      <c r="B4682" s="4">
        <v>0</v>
      </c>
    </row>
    <row r="4683" spans="1:2" x14ac:dyDescent="0.4">
      <c r="A4683">
        <v>2.2872727272727271</v>
      </c>
      <c r="B4683" s="4">
        <v>0</v>
      </c>
    </row>
    <row r="4684" spans="1:2" x14ac:dyDescent="0.4">
      <c r="A4684">
        <v>0</v>
      </c>
      <c r="B4684" s="4">
        <v>0</v>
      </c>
    </row>
    <row r="4685" spans="1:2" x14ac:dyDescent="0.4">
      <c r="A4685">
        <v>0</v>
      </c>
      <c r="B4685" s="4">
        <v>0</v>
      </c>
    </row>
    <row r="4686" spans="1:2" x14ac:dyDescent="0.4">
      <c r="A4686">
        <v>0</v>
      </c>
      <c r="B4686" s="4">
        <v>0</v>
      </c>
    </row>
    <row r="4687" spans="1:2" x14ac:dyDescent="0.4">
      <c r="A4687">
        <v>0</v>
      </c>
      <c r="B4687" s="4">
        <v>0</v>
      </c>
    </row>
    <row r="4688" spans="1:2" x14ac:dyDescent="0.4">
      <c r="A4688">
        <v>0</v>
      </c>
      <c r="B4688" s="4">
        <v>0</v>
      </c>
    </row>
    <row r="4689" spans="1:2" x14ac:dyDescent="0.4">
      <c r="A4689">
        <v>0</v>
      </c>
      <c r="B4689" s="4">
        <v>0</v>
      </c>
    </row>
    <row r="4690" spans="1:2" x14ac:dyDescent="0.4">
      <c r="A4690">
        <v>0</v>
      </c>
      <c r="B4690" s="4">
        <v>0</v>
      </c>
    </row>
    <row r="4691" spans="1:2" x14ac:dyDescent="0.4">
      <c r="A4691">
        <v>0</v>
      </c>
      <c r="B4691" s="4">
        <v>0</v>
      </c>
    </row>
    <row r="4692" spans="1:2" x14ac:dyDescent="0.4">
      <c r="A4692">
        <v>0</v>
      </c>
      <c r="B4692" s="4">
        <v>0</v>
      </c>
    </row>
    <row r="4693" spans="1:2" x14ac:dyDescent="0.4">
      <c r="A4693">
        <v>0</v>
      </c>
      <c r="B4693" s="4">
        <v>0</v>
      </c>
    </row>
    <row r="4694" spans="1:2" x14ac:dyDescent="0.4">
      <c r="A4694">
        <v>0</v>
      </c>
      <c r="B4694" s="4">
        <v>0</v>
      </c>
    </row>
    <row r="4695" spans="1:2" x14ac:dyDescent="0.4">
      <c r="A4695">
        <v>0</v>
      </c>
      <c r="B4695" s="4">
        <v>0</v>
      </c>
    </row>
    <row r="4696" spans="1:2" x14ac:dyDescent="0.4">
      <c r="A4696">
        <v>0</v>
      </c>
      <c r="B4696" s="4">
        <v>0</v>
      </c>
    </row>
    <row r="4697" spans="1:2" x14ac:dyDescent="0.4">
      <c r="A4697">
        <v>0</v>
      </c>
      <c r="B4697" s="4">
        <v>0</v>
      </c>
    </row>
    <row r="4698" spans="1:2" x14ac:dyDescent="0.4">
      <c r="A4698">
        <v>0</v>
      </c>
      <c r="B4698" s="4">
        <v>0</v>
      </c>
    </row>
    <row r="4699" spans="1:2" x14ac:dyDescent="0.4">
      <c r="A4699">
        <v>3.560909090909091</v>
      </c>
      <c r="B4699" s="4">
        <v>0.5</v>
      </c>
    </row>
    <row r="4700" spans="1:2" x14ac:dyDescent="0.4">
      <c r="A4700">
        <v>1.2118181818181819</v>
      </c>
      <c r="B4700" s="4">
        <v>0.5</v>
      </c>
    </row>
    <row r="4701" spans="1:2" x14ac:dyDescent="0.4">
      <c r="A4701">
        <v>4.91</v>
      </c>
      <c r="B4701" s="4">
        <v>0.5</v>
      </c>
    </row>
    <row r="4702" spans="1:2" x14ac:dyDescent="0.4">
      <c r="A4702">
        <v>2.3027272727272727</v>
      </c>
      <c r="B4702" s="4">
        <v>2</v>
      </c>
    </row>
    <row r="4703" spans="1:2" x14ac:dyDescent="0.4">
      <c r="A4703">
        <v>3.3645454545454552</v>
      </c>
      <c r="B4703" s="4">
        <v>2</v>
      </c>
    </row>
    <row r="4704" spans="1:2" x14ac:dyDescent="0.4">
      <c r="A4704">
        <v>12.469090909090909</v>
      </c>
      <c r="B4704" s="4">
        <v>2</v>
      </c>
    </row>
    <row r="4705" spans="1:2" x14ac:dyDescent="0.4">
      <c r="A4705">
        <v>14.969090909090911</v>
      </c>
      <c r="B4705" s="4">
        <v>1.75</v>
      </c>
    </row>
    <row r="4706" spans="1:2" x14ac:dyDescent="0.4">
      <c r="A4706">
        <v>17.076363636363638</v>
      </c>
      <c r="B4706" s="4">
        <v>1.75</v>
      </c>
    </row>
    <row r="4707" spans="1:2" x14ac:dyDescent="0.4">
      <c r="A4707">
        <v>15.726363636363637</v>
      </c>
      <c r="B4707" s="4">
        <v>1.75</v>
      </c>
    </row>
    <row r="4708" spans="1:2" x14ac:dyDescent="0.4">
      <c r="A4708">
        <v>13.333636363636366</v>
      </c>
      <c r="B4708" s="4">
        <v>1.75</v>
      </c>
    </row>
    <row r="4709" spans="1:2" x14ac:dyDescent="0.4">
      <c r="A4709">
        <v>2.1363636363636362</v>
      </c>
      <c r="B4709" s="4">
        <v>1.75</v>
      </c>
    </row>
    <row r="4710" spans="1:2" x14ac:dyDescent="0.4">
      <c r="A4710">
        <v>7.03</v>
      </c>
      <c r="B4710" s="4">
        <v>1.75</v>
      </c>
    </row>
    <row r="4711" spans="1:2" x14ac:dyDescent="0.4">
      <c r="A4711">
        <v>19.180909090909093</v>
      </c>
      <c r="B4711" s="4">
        <v>1.75</v>
      </c>
    </row>
    <row r="4712" spans="1:2" x14ac:dyDescent="0.4">
      <c r="A4712">
        <v>8.4390909090909094</v>
      </c>
      <c r="B4712" s="4">
        <v>2</v>
      </c>
    </row>
    <row r="4713" spans="1:2" x14ac:dyDescent="0.4">
      <c r="A4713">
        <v>12.485454545454546</v>
      </c>
      <c r="B4713" s="4">
        <v>2</v>
      </c>
    </row>
    <row r="4714" spans="1:2" x14ac:dyDescent="0.4">
      <c r="A4714">
        <v>15.241818181818179</v>
      </c>
      <c r="B4714" s="4">
        <v>2</v>
      </c>
    </row>
    <row r="4715" spans="1:2" x14ac:dyDescent="0.4">
      <c r="A4715">
        <v>31.713636363636361</v>
      </c>
      <c r="B4715" s="4">
        <v>2</v>
      </c>
    </row>
    <row r="4716" spans="1:2" x14ac:dyDescent="0.4">
      <c r="A4716">
        <v>28.651818181818182</v>
      </c>
      <c r="B4716" s="4">
        <v>2</v>
      </c>
    </row>
    <row r="4717" spans="1:2" x14ac:dyDescent="0.4">
      <c r="A4717">
        <v>25.045454545454547</v>
      </c>
      <c r="B4717" s="4">
        <v>2</v>
      </c>
    </row>
    <row r="4718" spans="1:2" x14ac:dyDescent="0.4">
      <c r="A4718">
        <v>28.969090909090912</v>
      </c>
      <c r="B4718" s="4">
        <v>2</v>
      </c>
    </row>
    <row r="4719" spans="1:2" x14ac:dyDescent="0.4">
      <c r="A4719">
        <v>24.059090909090912</v>
      </c>
      <c r="B4719" s="4">
        <v>2</v>
      </c>
    </row>
    <row r="4720" spans="1:2" x14ac:dyDescent="0.4">
      <c r="A4720">
        <v>29.576363636363638</v>
      </c>
      <c r="B4720" s="4">
        <v>2</v>
      </c>
    </row>
    <row r="4721" spans="1:2" x14ac:dyDescent="0.4">
      <c r="A4721">
        <v>31.54545454545455</v>
      </c>
      <c r="B4721" s="4">
        <v>2</v>
      </c>
    </row>
    <row r="4722" spans="1:2" x14ac:dyDescent="0.4">
      <c r="A4722">
        <v>33.832727272727276</v>
      </c>
      <c r="B4722" s="4">
        <v>2</v>
      </c>
    </row>
    <row r="4723" spans="1:2" x14ac:dyDescent="0.4">
      <c r="A4723">
        <v>44.18181818181818</v>
      </c>
      <c r="B4723" s="4">
        <v>2</v>
      </c>
    </row>
    <row r="4724" spans="1:2" x14ac:dyDescent="0.4">
      <c r="A4724">
        <v>38.954545454545453</v>
      </c>
      <c r="B4724" s="4">
        <v>2</v>
      </c>
    </row>
    <row r="4725" spans="1:2" x14ac:dyDescent="0.4">
      <c r="A4725">
        <v>41.349090909090911</v>
      </c>
      <c r="B4725" s="4">
        <v>2</v>
      </c>
    </row>
    <row r="4726" spans="1:2" x14ac:dyDescent="0.4">
      <c r="A4726">
        <v>38.530909090909091</v>
      </c>
      <c r="B4726" s="4">
        <v>2</v>
      </c>
    </row>
    <row r="4727" spans="1:2" x14ac:dyDescent="0.4">
      <c r="A4727">
        <v>31.923636363636366</v>
      </c>
      <c r="B4727" s="4">
        <v>2</v>
      </c>
    </row>
    <row r="4728" spans="1:2" x14ac:dyDescent="0.4">
      <c r="A4728">
        <v>47.650909090909089</v>
      </c>
      <c r="B4728" s="4">
        <v>2</v>
      </c>
    </row>
    <row r="4729" spans="1:2" x14ac:dyDescent="0.4">
      <c r="A4729">
        <v>47.924545454545452</v>
      </c>
      <c r="B4729" s="4">
        <v>2</v>
      </c>
    </row>
    <row r="4730" spans="1:2" x14ac:dyDescent="0.4">
      <c r="A4730">
        <v>44.636363636363633</v>
      </c>
      <c r="B4730" s="4">
        <v>2</v>
      </c>
    </row>
    <row r="4731" spans="1:2" x14ac:dyDescent="0.4">
      <c r="A4731">
        <v>44.772727272727273</v>
      </c>
      <c r="B4731" s="4">
        <v>2</v>
      </c>
    </row>
    <row r="4732" spans="1:2" x14ac:dyDescent="0.4">
      <c r="A4732">
        <v>35.287272727272722</v>
      </c>
      <c r="B4732" s="4">
        <v>2</v>
      </c>
    </row>
    <row r="4733" spans="1:2" x14ac:dyDescent="0.4">
      <c r="A4733">
        <v>36.636363636363633</v>
      </c>
      <c r="B4733" s="4">
        <v>2</v>
      </c>
    </row>
    <row r="4734" spans="1:2" x14ac:dyDescent="0.4">
      <c r="A4734">
        <v>38.802727272727275</v>
      </c>
      <c r="B4734" s="4">
        <v>2</v>
      </c>
    </row>
    <row r="4735" spans="1:2" x14ac:dyDescent="0.4">
      <c r="A4735">
        <v>48.742727272727272</v>
      </c>
      <c r="B4735" s="4">
        <v>2</v>
      </c>
    </row>
    <row r="4736" spans="1:2" x14ac:dyDescent="0.4">
      <c r="A4736">
        <v>50.349090909090911</v>
      </c>
      <c r="B4736" s="4">
        <v>2</v>
      </c>
    </row>
    <row r="4737" spans="1:2" x14ac:dyDescent="0.4">
      <c r="A4737">
        <v>38</v>
      </c>
      <c r="B4737" s="4">
        <v>2</v>
      </c>
    </row>
    <row r="4738" spans="1:2" x14ac:dyDescent="0.4">
      <c r="A4738">
        <v>42.81818181818182</v>
      </c>
      <c r="B4738" s="4">
        <v>2</v>
      </c>
    </row>
    <row r="4739" spans="1:2" x14ac:dyDescent="0.4">
      <c r="A4739">
        <v>38.788181818181819</v>
      </c>
      <c r="B4739" s="4">
        <v>2</v>
      </c>
    </row>
    <row r="4740" spans="1:2" x14ac:dyDescent="0.4">
      <c r="A4740">
        <v>43.969090909090909</v>
      </c>
      <c r="B4740" s="4">
        <v>2</v>
      </c>
    </row>
    <row r="4741" spans="1:2" x14ac:dyDescent="0.4">
      <c r="A4741">
        <v>43.682727272727277</v>
      </c>
      <c r="B4741" s="4">
        <v>2</v>
      </c>
    </row>
    <row r="4742" spans="1:2" x14ac:dyDescent="0.4">
      <c r="A4742">
        <v>41.241818181818182</v>
      </c>
      <c r="B4742" s="4">
        <v>2</v>
      </c>
    </row>
    <row r="4743" spans="1:2" x14ac:dyDescent="0.4">
      <c r="A4743">
        <v>42.697272727272725</v>
      </c>
      <c r="B4743" s="4">
        <v>2</v>
      </c>
    </row>
    <row r="4744" spans="1:2" x14ac:dyDescent="0.4">
      <c r="A4744">
        <v>39.440000000000005</v>
      </c>
      <c r="B4744" s="4">
        <v>2</v>
      </c>
    </row>
    <row r="4745" spans="1:2" x14ac:dyDescent="0.4">
      <c r="A4745">
        <v>43.788181818181819</v>
      </c>
      <c r="B4745" s="4">
        <v>2</v>
      </c>
    </row>
    <row r="4746" spans="1:2" x14ac:dyDescent="0.4">
      <c r="A4746">
        <v>47.348181818181821</v>
      </c>
      <c r="B4746" s="4">
        <v>2</v>
      </c>
    </row>
    <row r="4747" spans="1:2" x14ac:dyDescent="0.4">
      <c r="A4747">
        <v>41.075454545454541</v>
      </c>
      <c r="B4747" s="4">
        <v>2</v>
      </c>
    </row>
    <row r="4748" spans="1:2" x14ac:dyDescent="0.4">
      <c r="A4748">
        <v>47.150909090909089</v>
      </c>
      <c r="B4748" s="4">
        <v>2</v>
      </c>
    </row>
    <row r="4749" spans="1:2" x14ac:dyDescent="0.4">
      <c r="A4749">
        <v>47.332727272727269</v>
      </c>
      <c r="B4749" s="4">
        <v>2</v>
      </c>
    </row>
    <row r="4750" spans="1:2" x14ac:dyDescent="0.4">
      <c r="A4750">
        <v>44.787272727272722</v>
      </c>
      <c r="B4750" s="4">
        <v>2</v>
      </c>
    </row>
    <row r="4751" spans="1:2" x14ac:dyDescent="0.4">
      <c r="A4751">
        <v>43.849090909090911</v>
      </c>
      <c r="B4751" s="4">
        <v>2</v>
      </c>
    </row>
    <row r="4752" spans="1:2" x14ac:dyDescent="0.4">
      <c r="A4752">
        <v>44.060909090909092</v>
      </c>
      <c r="B4752" s="4">
        <v>2</v>
      </c>
    </row>
    <row r="4753" spans="1:2" x14ac:dyDescent="0.4">
      <c r="A4753">
        <v>46.970000000000006</v>
      </c>
      <c r="B4753" s="4">
        <v>2</v>
      </c>
    </row>
    <row r="4754" spans="1:2" x14ac:dyDescent="0.4">
      <c r="A4754">
        <v>37.530909090909091</v>
      </c>
      <c r="B4754" s="4">
        <v>2</v>
      </c>
    </row>
    <row r="4755" spans="1:2" x14ac:dyDescent="0.4">
      <c r="A4755">
        <v>35.18181818181818</v>
      </c>
      <c r="B4755" s="4">
        <v>2</v>
      </c>
    </row>
    <row r="4756" spans="1:2" x14ac:dyDescent="0.4">
      <c r="A4756">
        <v>27.969090909090905</v>
      </c>
      <c r="B4756" s="4">
        <v>2</v>
      </c>
    </row>
    <row r="4757" spans="1:2" x14ac:dyDescent="0.4">
      <c r="A4757">
        <v>24.076363636363638</v>
      </c>
      <c r="B4757" s="4">
        <v>2</v>
      </c>
    </row>
    <row r="4758" spans="1:2" x14ac:dyDescent="0.4">
      <c r="A4758">
        <v>27.802727272727271</v>
      </c>
      <c r="B4758" s="4">
        <v>2</v>
      </c>
    </row>
    <row r="4759" spans="1:2" x14ac:dyDescent="0.4">
      <c r="A4759">
        <v>32.590909090909093</v>
      </c>
      <c r="B4759" s="4">
        <v>2</v>
      </c>
    </row>
    <row r="4760" spans="1:2" x14ac:dyDescent="0.4">
      <c r="A4760">
        <v>26.864545454545461</v>
      </c>
      <c r="B4760" s="4">
        <v>2</v>
      </c>
    </row>
    <row r="4761" spans="1:2" x14ac:dyDescent="0.4">
      <c r="A4761">
        <v>21.741818181818186</v>
      </c>
      <c r="B4761" s="4">
        <v>2</v>
      </c>
    </row>
    <row r="4762" spans="1:2" x14ac:dyDescent="0.4">
      <c r="A4762">
        <v>10.787272727272727</v>
      </c>
      <c r="B4762" s="4">
        <v>2</v>
      </c>
    </row>
    <row r="4763" spans="1:2" x14ac:dyDescent="0.4">
      <c r="A4763">
        <v>28.363636363636363</v>
      </c>
      <c r="B4763" s="4">
        <v>2</v>
      </c>
    </row>
    <row r="4764" spans="1:2" x14ac:dyDescent="0.4">
      <c r="A4764">
        <v>15.076363636363636</v>
      </c>
      <c r="B4764" s="4">
        <v>2</v>
      </c>
    </row>
    <row r="4765" spans="1:2" x14ac:dyDescent="0.4">
      <c r="A4765">
        <v>22.983636363636364</v>
      </c>
      <c r="B4765" s="4">
        <v>2</v>
      </c>
    </row>
    <row r="4766" spans="1:2" x14ac:dyDescent="0.4">
      <c r="A4766">
        <v>8.288181818181819</v>
      </c>
      <c r="B4766" s="4">
        <v>2</v>
      </c>
    </row>
    <row r="4767" spans="1:2" x14ac:dyDescent="0.4">
      <c r="A4767">
        <v>8.1063636363636373</v>
      </c>
      <c r="B4767" s="4">
        <v>2</v>
      </c>
    </row>
    <row r="4768" spans="1:2" x14ac:dyDescent="0.4">
      <c r="A4768">
        <v>16.228181818181817</v>
      </c>
      <c r="B4768" s="4">
        <v>2</v>
      </c>
    </row>
    <row r="4769" spans="1:2" x14ac:dyDescent="0.4">
      <c r="A4769">
        <v>0.92454545454545456</v>
      </c>
      <c r="B4769" s="4">
        <v>2</v>
      </c>
    </row>
    <row r="4770" spans="1:2" x14ac:dyDescent="0.4">
      <c r="A4770">
        <v>3.53</v>
      </c>
      <c r="B4770" s="4">
        <v>2</v>
      </c>
    </row>
    <row r="4771" spans="1:2" x14ac:dyDescent="0.4">
      <c r="A4771">
        <v>7.9709090909090916</v>
      </c>
      <c r="B4771" s="4">
        <v>2</v>
      </c>
    </row>
    <row r="4772" spans="1:2" x14ac:dyDescent="0.4">
      <c r="A4772">
        <v>6.8790909090909089</v>
      </c>
      <c r="B4772" s="4">
        <v>2</v>
      </c>
    </row>
    <row r="4773" spans="1:2" x14ac:dyDescent="0.4">
      <c r="A4773">
        <v>1.3481818181818181</v>
      </c>
      <c r="B4773" s="4">
        <v>2</v>
      </c>
    </row>
    <row r="4774" spans="1:2" x14ac:dyDescent="0.4">
      <c r="A4774">
        <v>3.3936363636363636</v>
      </c>
      <c r="B4774" s="4">
        <v>2</v>
      </c>
    </row>
    <row r="4775" spans="1:2" x14ac:dyDescent="0.4">
      <c r="A4775">
        <v>13.788181818181819</v>
      </c>
      <c r="B4775" s="4">
        <v>2</v>
      </c>
    </row>
    <row r="4776" spans="1:2" x14ac:dyDescent="0.4">
      <c r="A4776">
        <v>0</v>
      </c>
      <c r="B4776" s="4">
        <v>2</v>
      </c>
    </row>
    <row r="4777" spans="1:2" x14ac:dyDescent="0.4">
      <c r="A4777">
        <v>0</v>
      </c>
      <c r="B4777" s="4">
        <v>2</v>
      </c>
    </row>
    <row r="4778" spans="1:2" x14ac:dyDescent="0.4">
      <c r="A4778">
        <v>0</v>
      </c>
      <c r="B4778" s="4">
        <v>2</v>
      </c>
    </row>
    <row r="4779" spans="1:2" x14ac:dyDescent="0.4">
      <c r="A4779">
        <v>0</v>
      </c>
      <c r="B4779" s="4">
        <v>2</v>
      </c>
    </row>
    <row r="4780" spans="1:2" x14ac:dyDescent="0.4">
      <c r="A4780">
        <v>0</v>
      </c>
      <c r="B4780" s="4">
        <v>2</v>
      </c>
    </row>
    <row r="4781" spans="1:2" x14ac:dyDescent="0.4">
      <c r="A4781">
        <v>0</v>
      </c>
      <c r="B4781" s="4">
        <v>2</v>
      </c>
    </row>
    <row r="4782" spans="1:2" x14ac:dyDescent="0.4">
      <c r="A4782">
        <v>0</v>
      </c>
      <c r="B4782" s="4">
        <v>2</v>
      </c>
    </row>
    <row r="4783" spans="1:2" x14ac:dyDescent="0.4">
      <c r="A4783">
        <v>0</v>
      </c>
      <c r="B4783" s="4">
        <v>2</v>
      </c>
    </row>
    <row r="4784" spans="1:2" x14ac:dyDescent="0.4">
      <c r="A4784">
        <v>0</v>
      </c>
      <c r="B4784" s="4">
        <v>2</v>
      </c>
    </row>
    <row r="4785" spans="1:2" x14ac:dyDescent="0.4">
      <c r="A4785">
        <v>0</v>
      </c>
      <c r="B4785" s="4">
        <v>2</v>
      </c>
    </row>
    <row r="4786" spans="1:2" x14ac:dyDescent="0.4">
      <c r="A4786">
        <v>0</v>
      </c>
      <c r="B4786" s="4">
        <v>2</v>
      </c>
    </row>
    <row r="4787" spans="1:2" x14ac:dyDescent="0.4">
      <c r="A4787">
        <v>0</v>
      </c>
      <c r="B4787" s="4">
        <v>2</v>
      </c>
    </row>
    <row r="4788" spans="1:2" x14ac:dyDescent="0.4">
      <c r="A4788">
        <v>0</v>
      </c>
      <c r="B4788" s="4">
        <v>2</v>
      </c>
    </row>
    <row r="4789" spans="1:2" x14ac:dyDescent="0.4">
      <c r="A4789">
        <v>0</v>
      </c>
      <c r="B4789" s="4">
        <v>2</v>
      </c>
    </row>
    <row r="4790" spans="1:2" x14ac:dyDescent="0.4">
      <c r="A4790">
        <v>0</v>
      </c>
      <c r="B4790" s="4">
        <v>2</v>
      </c>
    </row>
    <row r="4791" spans="1:2" x14ac:dyDescent="0.4">
      <c r="A4791">
        <v>0</v>
      </c>
      <c r="B4791" s="4">
        <v>2</v>
      </c>
    </row>
    <row r="4792" spans="1:2" x14ac:dyDescent="0.4">
      <c r="A4792">
        <v>0</v>
      </c>
      <c r="B4792" s="4">
        <v>2</v>
      </c>
    </row>
    <row r="4793" spans="1:2" x14ac:dyDescent="0.4">
      <c r="A4793">
        <v>0</v>
      </c>
      <c r="B4793" s="4">
        <v>2</v>
      </c>
    </row>
    <row r="4794" spans="1:2" x14ac:dyDescent="0.4">
      <c r="A4794">
        <v>0</v>
      </c>
      <c r="B4794" s="4">
        <v>2</v>
      </c>
    </row>
    <row r="4795" spans="1:2" x14ac:dyDescent="0.4">
      <c r="A4795">
        <v>0</v>
      </c>
      <c r="B4795" s="4">
        <v>2</v>
      </c>
    </row>
    <row r="4796" spans="1:2" x14ac:dyDescent="0.4">
      <c r="A4796">
        <v>0</v>
      </c>
      <c r="B4796" s="4">
        <v>2</v>
      </c>
    </row>
    <row r="4797" spans="1:2" x14ac:dyDescent="0.4">
      <c r="A4797">
        <v>0</v>
      </c>
      <c r="B4797" s="4">
        <v>2</v>
      </c>
    </row>
    <row r="4798" spans="1:2" x14ac:dyDescent="0.4">
      <c r="A4798">
        <v>0</v>
      </c>
      <c r="B4798" s="4">
        <v>2</v>
      </c>
    </row>
    <row r="4799" spans="1:2" x14ac:dyDescent="0.4">
      <c r="A4799">
        <v>0</v>
      </c>
      <c r="B4799" s="4">
        <v>2</v>
      </c>
    </row>
    <row r="4800" spans="1:2" x14ac:dyDescent="0.4">
      <c r="A4800">
        <v>0</v>
      </c>
      <c r="B4800" s="4">
        <v>2</v>
      </c>
    </row>
    <row r="4801" spans="1:2" x14ac:dyDescent="0.4">
      <c r="A4801">
        <v>0</v>
      </c>
      <c r="B4801" s="4">
        <v>2</v>
      </c>
    </row>
    <row r="4802" spans="1:2" x14ac:dyDescent="0.4">
      <c r="A4802">
        <v>0</v>
      </c>
      <c r="B4802" s="4">
        <v>2</v>
      </c>
    </row>
    <row r="4803" spans="1:2" x14ac:dyDescent="0.4">
      <c r="A4803">
        <v>0</v>
      </c>
      <c r="B4803" s="4">
        <v>2</v>
      </c>
    </row>
    <row r="4804" spans="1:2" x14ac:dyDescent="0.4">
      <c r="A4804">
        <v>0</v>
      </c>
      <c r="B4804" s="4">
        <v>2</v>
      </c>
    </row>
    <row r="4805" spans="1:2" x14ac:dyDescent="0.4">
      <c r="A4805">
        <v>0</v>
      </c>
      <c r="B4805" s="4">
        <v>2</v>
      </c>
    </row>
    <row r="4806" spans="1:2" x14ac:dyDescent="0.4">
      <c r="A4806">
        <v>0</v>
      </c>
      <c r="B4806" s="4">
        <v>2</v>
      </c>
    </row>
    <row r="4807" spans="1:2" x14ac:dyDescent="0.4">
      <c r="A4807">
        <v>0</v>
      </c>
      <c r="B4807" s="4">
        <v>2</v>
      </c>
    </row>
    <row r="4808" spans="1:2" x14ac:dyDescent="0.4">
      <c r="A4808">
        <v>0</v>
      </c>
      <c r="B4808" s="4">
        <v>2</v>
      </c>
    </row>
    <row r="4809" spans="1:2" x14ac:dyDescent="0.4">
      <c r="A4809">
        <v>0</v>
      </c>
      <c r="B4809" s="4">
        <v>2</v>
      </c>
    </row>
    <row r="4810" spans="1:2" x14ac:dyDescent="0.4">
      <c r="A4810">
        <v>0</v>
      </c>
      <c r="B4810" s="4">
        <v>2</v>
      </c>
    </row>
    <row r="4811" spans="1:2" x14ac:dyDescent="0.4">
      <c r="A4811">
        <v>0</v>
      </c>
      <c r="B4811" s="4">
        <v>2</v>
      </c>
    </row>
    <row r="4812" spans="1:2" x14ac:dyDescent="0.4">
      <c r="A4812">
        <v>0</v>
      </c>
      <c r="B4812" s="4">
        <v>2</v>
      </c>
    </row>
    <row r="4813" spans="1:2" x14ac:dyDescent="0.4">
      <c r="A4813">
        <v>0</v>
      </c>
      <c r="B4813" s="4">
        <v>2</v>
      </c>
    </row>
    <row r="4814" spans="1:2" x14ac:dyDescent="0.4">
      <c r="A4814">
        <v>0</v>
      </c>
      <c r="B4814" s="4">
        <v>2</v>
      </c>
    </row>
    <row r="4815" spans="1:2" x14ac:dyDescent="0.4">
      <c r="A4815">
        <v>0</v>
      </c>
      <c r="B4815" s="4">
        <v>2</v>
      </c>
    </row>
    <row r="4816" spans="1:2" x14ac:dyDescent="0.4">
      <c r="A4816">
        <v>0</v>
      </c>
      <c r="B4816" s="4">
        <v>2</v>
      </c>
    </row>
    <row r="4817" spans="1:2" x14ac:dyDescent="0.4">
      <c r="A4817">
        <v>0</v>
      </c>
      <c r="B4817" s="4">
        <v>2</v>
      </c>
    </row>
    <row r="4818" spans="1:2" x14ac:dyDescent="0.4">
      <c r="A4818">
        <v>0</v>
      </c>
      <c r="B4818" s="4">
        <v>2</v>
      </c>
    </row>
    <row r="4819" spans="1:2" x14ac:dyDescent="0.4">
      <c r="A4819">
        <v>0</v>
      </c>
      <c r="B4819" s="4">
        <v>2</v>
      </c>
    </row>
    <row r="4820" spans="1:2" x14ac:dyDescent="0.4">
      <c r="A4820">
        <v>0</v>
      </c>
      <c r="B4820" s="4">
        <v>2</v>
      </c>
    </row>
    <row r="4821" spans="1:2" x14ac:dyDescent="0.4">
      <c r="A4821">
        <v>0</v>
      </c>
      <c r="B4821" s="4">
        <v>2</v>
      </c>
    </row>
    <row r="4822" spans="1:2" x14ac:dyDescent="0.4">
      <c r="A4822">
        <v>0</v>
      </c>
      <c r="B4822" s="4">
        <v>2</v>
      </c>
    </row>
    <row r="4823" spans="1:2" x14ac:dyDescent="0.4">
      <c r="A4823">
        <v>0</v>
      </c>
      <c r="B4823" s="4">
        <v>2</v>
      </c>
    </row>
    <row r="4824" spans="1:2" x14ac:dyDescent="0.4">
      <c r="A4824">
        <v>0</v>
      </c>
      <c r="B4824" s="4">
        <v>2</v>
      </c>
    </row>
    <row r="4825" spans="1:2" x14ac:dyDescent="0.4">
      <c r="A4825">
        <v>0</v>
      </c>
      <c r="B4825" s="4">
        <v>2</v>
      </c>
    </row>
    <row r="4826" spans="1:2" x14ac:dyDescent="0.4">
      <c r="A4826">
        <v>0</v>
      </c>
      <c r="B4826" s="4">
        <v>2</v>
      </c>
    </row>
    <row r="4827" spans="1:2" x14ac:dyDescent="0.4">
      <c r="A4827">
        <v>0</v>
      </c>
      <c r="B4827" s="4">
        <v>2</v>
      </c>
    </row>
    <row r="4828" spans="1:2" x14ac:dyDescent="0.4">
      <c r="A4828">
        <v>0</v>
      </c>
      <c r="B4828" s="4">
        <v>2</v>
      </c>
    </row>
    <row r="4829" spans="1:2" x14ac:dyDescent="0.4">
      <c r="A4829">
        <v>0</v>
      </c>
      <c r="B4829" s="4">
        <v>2</v>
      </c>
    </row>
    <row r="4830" spans="1:2" x14ac:dyDescent="0.4">
      <c r="A4830">
        <v>0</v>
      </c>
      <c r="B4830" s="4">
        <v>2</v>
      </c>
    </row>
    <row r="4831" spans="1:2" x14ac:dyDescent="0.4">
      <c r="A4831">
        <v>0</v>
      </c>
      <c r="B4831" s="4">
        <v>2</v>
      </c>
    </row>
    <row r="4832" spans="1:2" x14ac:dyDescent="0.4">
      <c r="A4832">
        <v>0</v>
      </c>
      <c r="B4832" s="4">
        <v>2</v>
      </c>
    </row>
    <row r="4833" spans="1:2" x14ac:dyDescent="0.4">
      <c r="A4833">
        <v>0</v>
      </c>
      <c r="B4833" s="4">
        <v>2</v>
      </c>
    </row>
    <row r="4834" spans="1:2" x14ac:dyDescent="0.4">
      <c r="A4834">
        <v>0</v>
      </c>
      <c r="B4834" s="4">
        <v>2</v>
      </c>
    </row>
    <row r="4835" spans="1:2" x14ac:dyDescent="0.4">
      <c r="A4835">
        <v>0</v>
      </c>
      <c r="B4835" s="4">
        <v>2</v>
      </c>
    </row>
    <row r="4836" spans="1:2" x14ac:dyDescent="0.4">
      <c r="A4836">
        <v>0</v>
      </c>
      <c r="B4836" s="4">
        <v>2</v>
      </c>
    </row>
    <row r="4837" spans="1:2" x14ac:dyDescent="0.4">
      <c r="A4837">
        <v>0</v>
      </c>
      <c r="B4837" s="4">
        <v>2</v>
      </c>
    </row>
    <row r="4838" spans="1:2" x14ac:dyDescent="0.4">
      <c r="A4838">
        <v>0</v>
      </c>
      <c r="B4838" s="4">
        <v>2</v>
      </c>
    </row>
    <row r="4839" spans="1:2" x14ac:dyDescent="0.4">
      <c r="A4839">
        <v>0</v>
      </c>
      <c r="B4839" s="4">
        <v>2</v>
      </c>
    </row>
    <row r="4840" spans="1:2" x14ac:dyDescent="0.4">
      <c r="A4840">
        <v>0</v>
      </c>
      <c r="B4840" s="4">
        <v>2</v>
      </c>
    </row>
    <row r="4841" spans="1:2" x14ac:dyDescent="0.4">
      <c r="A4841">
        <v>0</v>
      </c>
      <c r="B4841" s="4">
        <v>2</v>
      </c>
    </row>
    <row r="4842" spans="1:2" x14ac:dyDescent="0.4">
      <c r="A4842">
        <v>0</v>
      </c>
      <c r="B4842" s="4">
        <v>2</v>
      </c>
    </row>
    <row r="4843" spans="1:2" x14ac:dyDescent="0.4">
      <c r="A4843">
        <v>2.439090909090909</v>
      </c>
      <c r="B4843" s="4">
        <v>2</v>
      </c>
    </row>
    <row r="4844" spans="1:2" x14ac:dyDescent="0.4">
      <c r="A4844">
        <v>9.0145454545454538</v>
      </c>
      <c r="B4844" s="4">
        <v>2</v>
      </c>
    </row>
    <row r="4845" spans="1:2" x14ac:dyDescent="0.4">
      <c r="A4845">
        <v>12.121818181818183</v>
      </c>
      <c r="B4845" s="4">
        <v>2</v>
      </c>
    </row>
    <row r="4846" spans="1:2" x14ac:dyDescent="0.4">
      <c r="A4846">
        <v>9.6963636363636354</v>
      </c>
      <c r="B4846" s="4">
        <v>2</v>
      </c>
    </row>
    <row r="4847" spans="1:2" x14ac:dyDescent="0.4">
      <c r="A4847">
        <v>1.7572727272727271</v>
      </c>
      <c r="B4847" s="4">
        <v>2</v>
      </c>
    </row>
    <row r="4848" spans="1:2" x14ac:dyDescent="0.4">
      <c r="A4848">
        <v>20.439090909090908</v>
      </c>
      <c r="B4848" s="4">
        <v>2</v>
      </c>
    </row>
    <row r="4849" spans="1:2" x14ac:dyDescent="0.4">
      <c r="A4849">
        <v>26.773636363636363</v>
      </c>
      <c r="B4849" s="4">
        <v>2</v>
      </c>
    </row>
    <row r="4850" spans="1:2" x14ac:dyDescent="0.4">
      <c r="A4850">
        <v>14.94</v>
      </c>
      <c r="B4850" s="4">
        <v>2</v>
      </c>
    </row>
    <row r="4851" spans="1:2" x14ac:dyDescent="0.4">
      <c r="A4851">
        <v>12.180909090909092</v>
      </c>
      <c r="B4851" s="4">
        <v>2</v>
      </c>
    </row>
    <row r="4852" spans="1:2" x14ac:dyDescent="0.4">
      <c r="A4852">
        <v>18.319090909090907</v>
      </c>
      <c r="B4852" s="4">
        <v>2</v>
      </c>
    </row>
    <row r="4853" spans="1:2" x14ac:dyDescent="0.4">
      <c r="A4853">
        <v>22.060000000000002</v>
      </c>
      <c r="B4853" s="4">
        <v>2</v>
      </c>
    </row>
    <row r="4854" spans="1:2" x14ac:dyDescent="0.4">
      <c r="A4854">
        <v>12.620909090909089</v>
      </c>
      <c r="B4854" s="4">
        <v>2</v>
      </c>
    </row>
    <row r="4855" spans="1:2" x14ac:dyDescent="0.4">
      <c r="A4855">
        <v>14.833636363636366</v>
      </c>
      <c r="B4855" s="4">
        <v>2</v>
      </c>
    </row>
    <row r="4856" spans="1:2" x14ac:dyDescent="0.4">
      <c r="A4856">
        <v>28.801818181818188</v>
      </c>
      <c r="B4856" s="4">
        <v>2</v>
      </c>
    </row>
    <row r="4857" spans="1:2" x14ac:dyDescent="0.4">
      <c r="A4857">
        <v>33.604545454545452</v>
      </c>
      <c r="B4857" s="4">
        <v>2</v>
      </c>
    </row>
    <row r="4858" spans="1:2" x14ac:dyDescent="0.4">
      <c r="A4858">
        <v>27.349090909090911</v>
      </c>
      <c r="B4858" s="4">
        <v>2</v>
      </c>
    </row>
    <row r="4859" spans="1:2" x14ac:dyDescent="0.4">
      <c r="A4859">
        <v>41.711818181818181</v>
      </c>
      <c r="B4859" s="4">
        <v>2</v>
      </c>
    </row>
    <row r="4860" spans="1:2" x14ac:dyDescent="0.4">
      <c r="A4860">
        <v>46.196363636363635</v>
      </c>
      <c r="B4860" s="4">
        <v>2</v>
      </c>
    </row>
    <row r="4861" spans="1:2" x14ac:dyDescent="0.4">
      <c r="A4861">
        <v>42.576363636363638</v>
      </c>
      <c r="B4861" s="4">
        <v>2</v>
      </c>
    </row>
    <row r="4862" spans="1:2" x14ac:dyDescent="0.4">
      <c r="A4862">
        <v>37.81818181818182</v>
      </c>
      <c r="B4862" s="4">
        <v>2</v>
      </c>
    </row>
    <row r="4863" spans="1:2" x14ac:dyDescent="0.4">
      <c r="A4863">
        <v>53.18181818181818</v>
      </c>
      <c r="B4863" s="4">
        <v>2</v>
      </c>
    </row>
    <row r="4864" spans="1:2" x14ac:dyDescent="0.4">
      <c r="A4864">
        <v>54.757272727272721</v>
      </c>
      <c r="B4864" s="4">
        <v>2</v>
      </c>
    </row>
    <row r="4865" spans="1:2" x14ac:dyDescent="0.4">
      <c r="A4865">
        <v>48.105454545454542</v>
      </c>
      <c r="B4865" s="4">
        <v>2</v>
      </c>
    </row>
    <row r="4866" spans="1:2" x14ac:dyDescent="0.4">
      <c r="A4866">
        <v>53.560909090909085</v>
      </c>
      <c r="B4866" s="4">
        <v>2</v>
      </c>
    </row>
    <row r="4867" spans="1:2" x14ac:dyDescent="0.4">
      <c r="A4867">
        <v>44.515454545454546</v>
      </c>
      <c r="B4867" s="4">
        <v>2</v>
      </c>
    </row>
    <row r="4868" spans="1:2" x14ac:dyDescent="0.4">
      <c r="A4868">
        <v>48.712727272727278</v>
      </c>
      <c r="B4868" s="4">
        <v>2</v>
      </c>
    </row>
    <row r="4869" spans="1:2" x14ac:dyDescent="0.4">
      <c r="A4869">
        <v>54.362727272727277</v>
      </c>
      <c r="B4869" s="4">
        <v>2</v>
      </c>
    </row>
    <row r="4870" spans="1:2" x14ac:dyDescent="0.4">
      <c r="A4870">
        <v>56.576363636363638</v>
      </c>
      <c r="B4870" s="4">
        <v>2</v>
      </c>
    </row>
    <row r="4871" spans="1:2" x14ac:dyDescent="0.4">
      <c r="A4871">
        <v>45.924545454545459</v>
      </c>
      <c r="B4871" s="4">
        <v>2</v>
      </c>
    </row>
    <row r="4872" spans="1:2" x14ac:dyDescent="0.4">
      <c r="A4872">
        <v>42.150909090909089</v>
      </c>
      <c r="B4872" s="4">
        <v>2</v>
      </c>
    </row>
    <row r="4873" spans="1:2" x14ac:dyDescent="0.4">
      <c r="A4873">
        <v>52.18181818181818</v>
      </c>
      <c r="B4873" s="4">
        <v>2</v>
      </c>
    </row>
    <row r="4874" spans="1:2" x14ac:dyDescent="0.4">
      <c r="A4874">
        <v>55.423636363636362</v>
      </c>
      <c r="B4874" s="4">
        <v>2</v>
      </c>
    </row>
    <row r="4875" spans="1:2" x14ac:dyDescent="0.4">
      <c r="A4875">
        <v>51.984545454545461</v>
      </c>
      <c r="B4875" s="4">
        <v>2</v>
      </c>
    </row>
    <row r="4876" spans="1:2" x14ac:dyDescent="0.4">
      <c r="A4876">
        <v>54.454545454545453</v>
      </c>
      <c r="B4876" s="4">
        <v>2</v>
      </c>
    </row>
    <row r="4877" spans="1:2" x14ac:dyDescent="0.4">
      <c r="A4877">
        <v>53.301818181818177</v>
      </c>
      <c r="B4877" s="4">
        <v>2</v>
      </c>
    </row>
    <row r="4878" spans="1:2" x14ac:dyDescent="0.4">
      <c r="A4878">
        <v>59.879090909090912</v>
      </c>
      <c r="B4878" s="4">
        <v>2</v>
      </c>
    </row>
    <row r="4879" spans="1:2" x14ac:dyDescent="0.4">
      <c r="A4879">
        <v>58.863636363636374</v>
      </c>
      <c r="B4879" s="4">
        <v>2</v>
      </c>
    </row>
    <row r="4880" spans="1:2" x14ac:dyDescent="0.4">
      <c r="A4880">
        <v>49.758181818181818</v>
      </c>
      <c r="B4880" s="4">
        <v>2</v>
      </c>
    </row>
    <row r="4881" spans="1:2" x14ac:dyDescent="0.4">
      <c r="A4881">
        <v>57.349090909090911</v>
      </c>
      <c r="B4881" s="4">
        <v>2</v>
      </c>
    </row>
    <row r="4882" spans="1:2" x14ac:dyDescent="0.4">
      <c r="A4882">
        <v>43</v>
      </c>
      <c r="B4882" s="4">
        <v>2</v>
      </c>
    </row>
    <row r="4883" spans="1:2" x14ac:dyDescent="0.4">
      <c r="A4883">
        <v>43.547272727272734</v>
      </c>
      <c r="B4883" s="4">
        <v>2</v>
      </c>
    </row>
    <row r="4884" spans="1:2" x14ac:dyDescent="0.4">
      <c r="A4884">
        <v>61.605454545454542</v>
      </c>
      <c r="B4884" s="4">
        <v>2</v>
      </c>
    </row>
    <row r="4885" spans="1:2" x14ac:dyDescent="0.4">
      <c r="A4885">
        <v>43.227272727272727</v>
      </c>
      <c r="B4885" s="4">
        <v>2</v>
      </c>
    </row>
    <row r="4886" spans="1:2" x14ac:dyDescent="0.4">
      <c r="A4886">
        <v>47.289090909090916</v>
      </c>
      <c r="B4886" s="4">
        <v>2</v>
      </c>
    </row>
    <row r="4887" spans="1:2" x14ac:dyDescent="0.4">
      <c r="A4887">
        <v>58.470000000000006</v>
      </c>
      <c r="B4887" s="4">
        <v>2</v>
      </c>
    </row>
    <row r="4888" spans="1:2" x14ac:dyDescent="0.4">
      <c r="A4888">
        <v>61.015454545454553</v>
      </c>
      <c r="B4888" s="4">
        <v>2</v>
      </c>
    </row>
    <row r="4889" spans="1:2" x14ac:dyDescent="0.4">
      <c r="A4889">
        <v>60.605454545454556</v>
      </c>
      <c r="B4889" s="4">
        <v>2</v>
      </c>
    </row>
    <row r="4890" spans="1:2" x14ac:dyDescent="0.4">
      <c r="A4890">
        <v>48.939090909090915</v>
      </c>
      <c r="B4890" s="4">
        <v>2</v>
      </c>
    </row>
    <row r="4891" spans="1:2" x14ac:dyDescent="0.4">
      <c r="A4891">
        <v>56.272727272727273</v>
      </c>
      <c r="B4891" s="4">
        <v>2</v>
      </c>
    </row>
    <row r="4892" spans="1:2" x14ac:dyDescent="0.4">
      <c r="A4892">
        <v>41.803636363636365</v>
      </c>
      <c r="B4892" s="4">
        <v>2</v>
      </c>
    </row>
    <row r="4893" spans="1:2" x14ac:dyDescent="0.4">
      <c r="A4893">
        <v>43.515454545454546</v>
      </c>
      <c r="B4893" s="4">
        <v>2</v>
      </c>
    </row>
    <row r="4894" spans="1:2" x14ac:dyDescent="0.4">
      <c r="A4894">
        <v>49.227272727272727</v>
      </c>
      <c r="B4894" s="4">
        <v>2</v>
      </c>
    </row>
    <row r="4895" spans="1:2" x14ac:dyDescent="0.4">
      <c r="A4895">
        <v>42.530909090909091</v>
      </c>
      <c r="B4895" s="4">
        <v>2</v>
      </c>
    </row>
    <row r="4896" spans="1:2" x14ac:dyDescent="0.4">
      <c r="A4896">
        <v>41.425454545454549</v>
      </c>
      <c r="B4896" s="4">
        <v>2</v>
      </c>
    </row>
    <row r="4897" spans="1:2" x14ac:dyDescent="0.4">
      <c r="A4897">
        <v>35.379090909090905</v>
      </c>
      <c r="B4897" s="4">
        <v>2</v>
      </c>
    </row>
    <row r="4898" spans="1:2" x14ac:dyDescent="0.4">
      <c r="A4898">
        <v>38.969090909090909</v>
      </c>
      <c r="B4898" s="4">
        <v>2</v>
      </c>
    </row>
    <row r="4899" spans="1:2" x14ac:dyDescent="0.4">
      <c r="A4899">
        <v>37.136363636363633</v>
      </c>
      <c r="B4899" s="4">
        <v>2</v>
      </c>
    </row>
    <row r="4900" spans="1:2" x14ac:dyDescent="0.4">
      <c r="A4900">
        <v>40.303636363636365</v>
      </c>
      <c r="B4900" s="4">
        <v>2</v>
      </c>
    </row>
    <row r="4901" spans="1:2" x14ac:dyDescent="0.4">
      <c r="A4901">
        <v>41.03</v>
      </c>
      <c r="B4901" s="4">
        <v>2</v>
      </c>
    </row>
    <row r="4902" spans="1:2" x14ac:dyDescent="0.4">
      <c r="A4902">
        <v>30.86272727272727</v>
      </c>
      <c r="B4902" s="4">
        <v>2</v>
      </c>
    </row>
    <row r="4903" spans="1:2" x14ac:dyDescent="0.4">
      <c r="A4903">
        <v>39.454545454545453</v>
      </c>
      <c r="B4903" s="4">
        <v>2</v>
      </c>
    </row>
    <row r="4904" spans="1:2" x14ac:dyDescent="0.4">
      <c r="A4904">
        <v>30.650909090909089</v>
      </c>
      <c r="B4904" s="4">
        <v>2</v>
      </c>
    </row>
    <row r="4905" spans="1:2" x14ac:dyDescent="0.4">
      <c r="A4905">
        <v>20.787272727272725</v>
      </c>
      <c r="B4905" s="4">
        <v>2</v>
      </c>
    </row>
    <row r="4906" spans="1:2" x14ac:dyDescent="0.4">
      <c r="A4906">
        <v>19.378181818181819</v>
      </c>
      <c r="B4906" s="4">
        <v>2</v>
      </c>
    </row>
    <row r="4907" spans="1:2" x14ac:dyDescent="0.4">
      <c r="A4907">
        <v>25.197272727272729</v>
      </c>
      <c r="B4907" s="4">
        <v>2</v>
      </c>
    </row>
    <row r="4908" spans="1:2" x14ac:dyDescent="0.4">
      <c r="A4908">
        <v>28.198181818181819</v>
      </c>
      <c r="B4908" s="4">
        <v>2</v>
      </c>
    </row>
    <row r="4909" spans="1:2" x14ac:dyDescent="0.4">
      <c r="A4909">
        <v>31.758181818181821</v>
      </c>
      <c r="B4909" s="4">
        <v>2</v>
      </c>
    </row>
    <row r="4910" spans="1:2" x14ac:dyDescent="0.4">
      <c r="A4910">
        <v>22.197272727272729</v>
      </c>
      <c r="B4910" s="4">
        <v>2</v>
      </c>
    </row>
    <row r="4911" spans="1:2" x14ac:dyDescent="0.4">
      <c r="A4911">
        <v>19.878181818181819</v>
      </c>
      <c r="B4911" s="4">
        <v>2</v>
      </c>
    </row>
    <row r="4912" spans="1:2" x14ac:dyDescent="0.4">
      <c r="A4912">
        <v>15.227272727272727</v>
      </c>
      <c r="B4912" s="4">
        <v>2</v>
      </c>
    </row>
    <row r="4913" spans="1:2" x14ac:dyDescent="0.4">
      <c r="A4913">
        <v>16.09090909090909</v>
      </c>
      <c r="B4913" s="4">
        <v>2</v>
      </c>
    </row>
    <row r="4914" spans="1:2" x14ac:dyDescent="0.4">
      <c r="A4914">
        <v>19.515454545454546</v>
      </c>
      <c r="B4914" s="4">
        <v>2</v>
      </c>
    </row>
    <row r="4915" spans="1:2" x14ac:dyDescent="0.4">
      <c r="A4915">
        <v>29.40909090909091</v>
      </c>
      <c r="B4915" s="4">
        <v>2</v>
      </c>
    </row>
    <row r="4916" spans="1:2" x14ac:dyDescent="0.4">
      <c r="A4916">
        <v>26.682727272727277</v>
      </c>
      <c r="B4916" s="4">
        <v>2</v>
      </c>
    </row>
    <row r="4917" spans="1:2" x14ac:dyDescent="0.4">
      <c r="A4917">
        <v>37</v>
      </c>
      <c r="B4917" s="4">
        <v>2</v>
      </c>
    </row>
    <row r="4918" spans="1:2" x14ac:dyDescent="0.4">
      <c r="A4918">
        <v>24.06</v>
      </c>
      <c r="B4918" s="4">
        <v>2</v>
      </c>
    </row>
    <row r="4919" spans="1:2" x14ac:dyDescent="0.4">
      <c r="A4919">
        <v>9.1199999999999992</v>
      </c>
      <c r="B4919" s="4">
        <v>2</v>
      </c>
    </row>
    <row r="4920" spans="1:2" x14ac:dyDescent="0.4">
      <c r="A4920">
        <v>5.3790909090909089</v>
      </c>
      <c r="B4920" s="4">
        <v>2</v>
      </c>
    </row>
    <row r="4921" spans="1:2" x14ac:dyDescent="0.4">
      <c r="A4921">
        <v>3.7272727272727271</v>
      </c>
      <c r="B4921" s="4">
        <v>2</v>
      </c>
    </row>
    <row r="4922" spans="1:2" x14ac:dyDescent="0.4">
      <c r="A4922">
        <v>4.0754545454545452</v>
      </c>
      <c r="B4922" s="4">
        <v>2</v>
      </c>
    </row>
    <row r="4923" spans="1:2" x14ac:dyDescent="0.4">
      <c r="A4923">
        <v>4.9854545454545454</v>
      </c>
      <c r="B4923" s="4">
        <v>2</v>
      </c>
    </row>
    <row r="4924" spans="1:2" x14ac:dyDescent="0.4">
      <c r="A4924">
        <v>4.7881818181818181</v>
      </c>
      <c r="B4924" s="4">
        <v>2</v>
      </c>
    </row>
    <row r="4925" spans="1:2" x14ac:dyDescent="0.4">
      <c r="A4925">
        <v>6.2727272727272725</v>
      </c>
      <c r="B4925" s="4">
        <v>2</v>
      </c>
    </row>
    <row r="4926" spans="1:2" x14ac:dyDescent="0.4">
      <c r="A4926">
        <v>8.166363636363636</v>
      </c>
      <c r="B4926" s="4">
        <v>2</v>
      </c>
    </row>
    <row r="4927" spans="1:2" x14ac:dyDescent="0.4">
      <c r="A4927">
        <v>0</v>
      </c>
      <c r="B4927" s="4">
        <v>2</v>
      </c>
    </row>
    <row r="4928" spans="1:2" x14ac:dyDescent="0.4">
      <c r="A4928">
        <v>0</v>
      </c>
      <c r="B4928" s="4">
        <v>2</v>
      </c>
    </row>
    <row r="4929" spans="1:2" x14ac:dyDescent="0.4">
      <c r="A4929">
        <v>0</v>
      </c>
      <c r="B4929" s="4">
        <v>2</v>
      </c>
    </row>
    <row r="4930" spans="1:2" x14ac:dyDescent="0.4">
      <c r="A4930">
        <v>0</v>
      </c>
      <c r="B4930" s="4">
        <v>2</v>
      </c>
    </row>
    <row r="4931" spans="1:2" x14ac:dyDescent="0.4">
      <c r="A4931">
        <v>0</v>
      </c>
      <c r="B4931" s="4">
        <v>2</v>
      </c>
    </row>
    <row r="4932" spans="1:2" x14ac:dyDescent="0.4">
      <c r="A4932">
        <v>0</v>
      </c>
      <c r="B4932" s="4">
        <v>2</v>
      </c>
    </row>
    <row r="4933" spans="1:2" x14ac:dyDescent="0.4">
      <c r="A4933">
        <v>0</v>
      </c>
      <c r="B4933" s="4">
        <v>2</v>
      </c>
    </row>
    <row r="4934" spans="1:2" x14ac:dyDescent="0.4">
      <c r="A4934">
        <v>0</v>
      </c>
      <c r="B4934" s="4">
        <v>2</v>
      </c>
    </row>
    <row r="4935" spans="1:2" x14ac:dyDescent="0.4">
      <c r="A4935">
        <v>0</v>
      </c>
      <c r="B4935" s="4">
        <v>2</v>
      </c>
    </row>
    <row r="4936" spans="1:2" x14ac:dyDescent="0.4">
      <c r="A4936">
        <v>0</v>
      </c>
      <c r="B4936" s="4">
        <v>2</v>
      </c>
    </row>
    <row r="4937" spans="1:2" x14ac:dyDescent="0.4">
      <c r="A4937">
        <v>0</v>
      </c>
      <c r="B4937" s="4">
        <v>2</v>
      </c>
    </row>
    <row r="4938" spans="1:2" x14ac:dyDescent="0.4">
      <c r="A4938">
        <v>0</v>
      </c>
      <c r="B4938" s="4">
        <v>2</v>
      </c>
    </row>
    <row r="4939" spans="1:2" x14ac:dyDescent="0.4">
      <c r="A4939">
        <v>0</v>
      </c>
      <c r="B4939" s="4">
        <v>2</v>
      </c>
    </row>
    <row r="4940" spans="1:2" x14ac:dyDescent="0.4">
      <c r="A4940">
        <v>0</v>
      </c>
      <c r="B4940" s="4">
        <v>2</v>
      </c>
    </row>
    <row r="4941" spans="1:2" x14ac:dyDescent="0.4">
      <c r="A4941">
        <v>0</v>
      </c>
      <c r="B4941" s="4">
        <v>2</v>
      </c>
    </row>
    <row r="4942" spans="1:2" x14ac:dyDescent="0.4">
      <c r="A4942">
        <v>0</v>
      </c>
      <c r="B4942" s="4">
        <v>2</v>
      </c>
    </row>
    <row r="4943" spans="1:2" x14ac:dyDescent="0.4">
      <c r="A4943">
        <v>0</v>
      </c>
      <c r="B4943" s="4">
        <v>2</v>
      </c>
    </row>
    <row r="4944" spans="1:2" x14ac:dyDescent="0.4">
      <c r="A4944">
        <v>0</v>
      </c>
      <c r="B4944" s="4">
        <v>2</v>
      </c>
    </row>
    <row r="4945" spans="1:2" x14ac:dyDescent="0.4">
      <c r="A4945">
        <v>0</v>
      </c>
      <c r="B4945" s="4">
        <v>2</v>
      </c>
    </row>
    <row r="4946" spans="1:2" x14ac:dyDescent="0.4">
      <c r="A4946">
        <v>0</v>
      </c>
      <c r="B4946" s="4">
        <v>2</v>
      </c>
    </row>
    <row r="4947" spans="1:2" x14ac:dyDescent="0.4">
      <c r="A4947">
        <v>0</v>
      </c>
      <c r="B4947" s="4">
        <v>2</v>
      </c>
    </row>
    <row r="4948" spans="1:2" x14ac:dyDescent="0.4">
      <c r="A4948">
        <v>0</v>
      </c>
      <c r="B4948" s="4">
        <v>2</v>
      </c>
    </row>
    <row r="4949" spans="1:2" x14ac:dyDescent="0.4">
      <c r="A4949">
        <v>0</v>
      </c>
      <c r="B4949" s="4">
        <v>2</v>
      </c>
    </row>
    <row r="4950" spans="1:2" x14ac:dyDescent="0.4">
      <c r="A4950">
        <v>0</v>
      </c>
      <c r="B4950" s="4">
        <v>2</v>
      </c>
    </row>
    <row r="4951" spans="1:2" x14ac:dyDescent="0.4">
      <c r="A4951">
        <v>0</v>
      </c>
      <c r="B4951" s="4">
        <v>2</v>
      </c>
    </row>
    <row r="4952" spans="1:2" x14ac:dyDescent="0.4">
      <c r="A4952">
        <v>0</v>
      </c>
      <c r="B4952" s="4">
        <v>2</v>
      </c>
    </row>
    <row r="4953" spans="1:2" x14ac:dyDescent="0.4">
      <c r="A4953">
        <v>0</v>
      </c>
      <c r="B4953" s="4">
        <v>2</v>
      </c>
    </row>
    <row r="4954" spans="1:2" x14ac:dyDescent="0.4">
      <c r="A4954">
        <v>0</v>
      </c>
      <c r="B4954" s="4">
        <v>2</v>
      </c>
    </row>
    <row r="4955" spans="1:2" x14ac:dyDescent="0.4">
      <c r="A4955">
        <v>0</v>
      </c>
      <c r="B4955" s="4">
        <v>2</v>
      </c>
    </row>
    <row r="4956" spans="1:2" x14ac:dyDescent="0.4">
      <c r="A4956">
        <v>0</v>
      </c>
      <c r="B4956" s="4">
        <v>2</v>
      </c>
    </row>
    <row r="4957" spans="1:2" x14ac:dyDescent="0.4">
      <c r="A4957">
        <v>0</v>
      </c>
      <c r="B4957" s="4">
        <v>2</v>
      </c>
    </row>
    <row r="4958" spans="1:2" x14ac:dyDescent="0.4">
      <c r="A4958">
        <v>0</v>
      </c>
      <c r="B4958" s="4">
        <v>2</v>
      </c>
    </row>
    <row r="4959" spans="1:2" x14ac:dyDescent="0.4">
      <c r="A4959">
        <v>0</v>
      </c>
      <c r="B4959" s="4">
        <v>2</v>
      </c>
    </row>
    <row r="4960" spans="1:2" x14ac:dyDescent="0.4">
      <c r="A4960">
        <v>0</v>
      </c>
      <c r="B4960" s="4">
        <v>2</v>
      </c>
    </row>
    <row r="4961" spans="1:2" x14ac:dyDescent="0.4">
      <c r="A4961">
        <v>0</v>
      </c>
      <c r="B4961" s="4">
        <v>2</v>
      </c>
    </row>
    <row r="4962" spans="1:2" x14ac:dyDescent="0.4">
      <c r="A4962">
        <v>0</v>
      </c>
      <c r="B4962" s="4">
        <v>2</v>
      </c>
    </row>
    <row r="4963" spans="1:2" x14ac:dyDescent="0.4">
      <c r="A4963">
        <v>0</v>
      </c>
      <c r="B4963" s="4">
        <v>2</v>
      </c>
    </row>
    <row r="4964" spans="1:2" x14ac:dyDescent="0.4">
      <c r="A4964">
        <v>0</v>
      </c>
      <c r="B4964" s="4">
        <v>2</v>
      </c>
    </row>
    <row r="4965" spans="1:2" x14ac:dyDescent="0.4">
      <c r="A4965">
        <v>0</v>
      </c>
      <c r="B4965" s="4">
        <v>2</v>
      </c>
    </row>
    <row r="4966" spans="1:2" x14ac:dyDescent="0.4">
      <c r="A4966">
        <v>0</v>
      </c>
      <c r="B4966" s="4">
        <v>2</v>
      </c>
    </row>
    <row r="4967" spans="1:2" x14ac:dyDescent="0.4">
      <c r="A4967">
        <v>0</v>
      </c>
      <c r="B4967" s="4">
        <v>2</v>
      </c>
    </row>
    <row r="4968" spans="1:2" x14ac:dyDescent="0.4">
      <c r="A4968">
        <v>0</v>
      </c>
      <c r="B4968" s="4">
        <v>2</v>
      </c>
    </row>
    <row r="4969" spans="1:2" x14ac:dyDescent="0.4">
      <c r="A4969">
        <v>0</v>
      </c>
      <c r="B4969" s="4">
        <v>2</v>
      </c>
    </row>
    <row r="4970" spans="1:2" x14ac:dyDescent="0.4">
      <c r="A4970">
        <v>0</v>
      </c>
      <c r="B4970" s="4">
        <v>2</v>
      </c>
    </row>
    <row r="4971" spans="1:2" x14ac:dyDescent="0.4">
      <c r="A4971">
        <v>0</v>
      </c>
      <c r="B4971" s="4">
        <v>2</v>
      </c>
    </row>
    <row r="4972" spans="1:2" x14ac:dyDescent="0.4">
      <c r="A4972">
        <v>0</v>
      </c>
      <c r="B4972" s="4">
        <v>2</v>
      </c>
    </row>
    <row r="4973" spans="1:2" x14ac:dyDescent="0.4">
      <c r="A4973">
        <v>0</v>
      </c>
      <c r="B4973" s="4">
        <v>2</v>
      </c>
    </row>
    <row r="4974" spans="1:2" x14ac:dyDescent="0.4">
      <c r="A4974">
        <v>0</v>
      </c>
      <c r="B4974" s="4">
        <v>2</v>
      </c>
    </row>
    <row r="4975" spans="1:2" x14ac:dyDescent="0.4">
      <c r="A4975">
        <v>0</v>
      </c>
      <c r="B4975" s="4">
        <v>2</v>
      </c>
    </row>
    <row r="4976" spans="1:2" x14ac:dyDescent="0.4">
      <c r="A4976">
        <v>0</v>
      </c>
      <c r="B4976" s="4">
        <v>2</v>
      </c>
    </row>
    <row r="4977" spans="1:2" x14ac:dyDescent="0.4">
      <c r="A4977">
        <v>0</v>
      </c>
      <c r="B4977" s="4">
        <v>2</v>
      </c>
    </row>
    <row r="4978" spans="1:2" x14ac:dyDescent="0.4">
      <c r="A4978">
        <v>0</v>
      </c>
      <c r="B4978" s="4">
        <v>2</v>
      </c>
    </row>
    <row r="4979" spans="1:2" x14ac:dyDescent="0.4">
      <c r="A4979">
        <v>0</v>
      </c>
      <c r="B4979" s="4">
        <v>2</v>
      </c>
    </row>
    <row r="4980" spans="1:2" x14ac:dyDescent="0.4">
      <c r="A4980">
        <v>0</v>
      </c>
      <c r="B4980" s="4">
        <v>2</v>
      </c>
    </row>
    <row r="4981" spans="1:2" x14ac:dyDescent="0.4">
      <c r="A4981">
        <v>0</v>
      </c>
      <c r="B4981" s="4">
        <v>2</v>
      </c>
    </row>
    <row r="4982" spans="1:2" x14ac:dyDescent="0.4">
      <c r="A4982">
        <v>0</v>
      </c>
      <c r="B4982" s="4">
        <v>2</v>
      </c>
    </row>
    <row r="4983" spans="1:2" x14ac:dyDescent="0.4">
      <c r="A4983">
        <v>0</v>
      </c>
      <c r="B4983" s="4">
        <v>2</v>
      </c>
    </row>
    <row r="4984" spans="1:2" x14ac:dyDescent="0.4">
      <c r="A4984">
        <v>0</v>
      </c>
      <c r="B4984" s="4">
        <v>2</v>
      </c>
    </row>
    <row r="4985" spans="1:2" x14ac:dyDescent="0.4">
      <c r="A4985">
        <v>0</v>
      </c>
      <c r="B4985" s="4">
        <v>2</v>
      </c>
    </row>
    <row r="4986" spans="1:2" x14ac:dyDescent="0.4">
      <c r="A4986">
        <v>0</v>
      </c>
      <c r="B4986" s="4">
        <v>2</v>
      </c>
    </row>
    <row r="4987" spans="1:2" x14ac:dyDescent="0.4">
      <c r="A4987">
        <v>0</v>
      </c>
      <c r="B4987" s="4">
        <v>2</v>
      </c>
    </row>
    <row r="4988" spans="1:2" x14ac:dyDescent="0.4">
      <c r="A4988">
        <v>0</v>
      </c>
      <c r="B4988" s="4">
        <v>2</v>
      </c>
    </row>
    <row r="4989" spans="1:2" x14ac:dyDescent="0.4">
      <c r="A4989">
        <v>0</v>
      </c>
      <c r="B4989" s="4">
        <v>2</v>
      </c>
    </row>
    <row r="4990" spans="1:2" x14ac:dyDescent="0.4">
      <c r="A4990">
        <v>6.06</v>
      </c>
      <c r="B4990" s="4">
        <v>2</v>
      </c>
    </row>
    <row r="4991" spans="1:2" x14ac:dyDescent="0.4">
      <c r="A4991">
        <v>5.2718181818181815</v>
      </c>
      <c r="B4991" s="4">
        <v>2</v>
      </c>
    </row>
    <row r="4992" spans="1:2" x14ac:dyDescent="0.4">
      <c r="A4992">
        <v>5.0309090909090912</v>
      </c>
      <c r="B4992" s="4">
        <v>2</v>
      </c>
    </row>
    <row r="4993" spans="1:2" x14ac:dyDescent="0.4">
      <c r="A4993">
        <v>14.015454545454547</v>
      </c>
      <c r="B4993" s="4">
        <v>2</v>
      </c>
    </row>
    <row r="4994" spans="1:2" x14ac:dyDescent="0.4">
      <c r="A4994">
        <v>7.1818181818181817</v>
      </c>
      <c r="B4994" s="4">
        <v>2</v>
      </c>
    </row>
    <row r="4995" spans="1:2" x14ac:dyDescent="0.4">
      <c r="A4995">
        <v>15.514545454545454</v>
      </c>
      <c r="B4995" s="4">
        <v>2</v>
      </c>
    </row>
    <row r="4996" spans="1:2" x14ac:dyDescent="0.4">
      <c r="A4996">
        <v>18.91</v>
      </c>
      <c r="B4996" s="4">
        <v>2</v>
      </c>
    </row>
    <row r="4997" spans="1:2" x14ac:dyDescent="0.4">
      <c r="A4997">
        <v>11.939090909090908</v>
      </c>
      <c r="B4997" s="4">
        <v>2</v>
      </c>
    </row>
    <row r="4998" spans="1:2" x14ac:dyDescent="0.4">
      <c r="A4998">
        <v>6.2127272727272729</v>
      </c>
      <c r="B4998" s="4">
        <v>2</v>
      </c>
    </row>
    <row r="4999" spans="1:2" x14ac:dyDescent="0.4">
      <c r="A4999">
        <v>8.9390909090909094</v>
      </c>
      <c r="B4999" s="4">
        <v>2</v>
      </c>
    </row>
    <row r="5000" spans="1:2" x14ac:dyDescent="0.4">
      <c r="A5000">
        <v>25.667272727272724</v>
      </c>
      <c r="B5000" s="4">
        <v>2</v>
      </c>
    </row>
    <row r="5001" spans="1:2" x14ac:dyDescent="0.4">
      <c r="A5001">
        <v>25.788181818181819</v>
      </c>
      <c r="B5001" s="4">
        <v>2</v>
      </c>
    </row>
    <row r="5002" spans="1:2" x14ac:dyDescent="0.4">
      <c r="A5002">
        <v>22.91</v>
      </c>
      <c r="B5002" s="4">
        <v>2</v>
      </c>
    </row>
    <row r="5003" spans="1:2" x14ac:dyDescent="0.4">
      <c r="A5003">
        <v>27.378181818181819</v>
      </c>
      <c r="B5003" s="4">
        <v>2</v>
      </c>
    </row>
    <row r="5004" spans="1:2" x14ac:dyDescent="0.4">
      <c r="A5004">
        <v>29.317272727272723</v>
      </c>
      <c r="B5004" s="4">
        <v>2</v>
      </c>
    </row>
    <row r="5005" spans="1:2" x14ac:dyDescent="0.4">
      <c r="A5005">
        <v>28.332727272727276</v>
      </c>
      <c r="B5005" s="4">
        <v>2</v>
      </c>
    </row>
    <row r="5006" spans="1:2" x14ac:dyDescent="0.4">
      <c r="A5006">
        <v>24.894545454545458</v>
      </c>
      <c r="B5006" s="4">
        <v>2</v>
      </c>
    </row>
    <row r="5007" spans="1:2" x14ac:dyDescent="0.4">
      <c r="A5007">
        <v>49.226363636363637</v>
      </c>
      <c r="B5007" s="4">
        <v>2</v>
      </c>
    </row>
    <row r="5008" spans="1:2" x14ac:dyDescent="0.4">
      <c r="A5008">
        <v>22.107272727272729</v>
      </c>
      <c r="B5008" s="4">
        <v>2</v>
      </c>
    </row>
    <row r="5009" spans="1:2" x14ac:dyDescent="0.4">
      <c r="A5009">
        <v>23.301818181818181</v>
      </c>
      <c r="B5009" s="4">
        <v>2</v>
      </c>
    </row>
    <row r="5010" spans="1:2" x14ac:dyDescent="0.4">
      <c r="A5010">
        <v>22.848181818181818</v>
      </c>
      <c r="B5010" s="4">
        <v>2</v>
      </c>
    </row>
    <row r="5011" spans="1:2" x14ac:dyDescent="0.4">
      <c r="A5011">
        <v>37.68181818181818</v>
      </c>
      <c r="B5011" s="4">
        <v>2</v>
      </c>
    </row>
    <row r="5012" spans="1:2" x14ac:dyDescent="0.4">
      <c r="A5012">
        <v>25.41</v>
      </c>
      <c r="B5012" s="4">
        <v>2</v>
      </c>
    </row>
    <row r="5013" spans="1:2" x14ac:dyDescent="0.4">
      <c r="A5013">
        <v>26.166363636363634</v>
      </c>
      <c r="B5013" s="4">
        <v>2</v>
      </c>
    </row>
    <row r="5014" spans="1:2" x14ac:dyDescent="0.4">
      <c r="A5014">
        <v>31.212727272727271</v>
      </c>
      <c r="B5014" s="4">
        <v>2</v>
      </c>
    </row>
    <row r="5015" spans="1:2" x14ac:dyDescent="0.4">
      <c r="A5015">
        <v>30.787272727272725</v>
      </c>
      <c r="B5015" s="4">
        <v>2</v>
      </c>
    </row>
    <row r="5016" spans="1:2" x14ac:dyDescent="0.4">
      <c r="A5016">
        <v>22.953636363636363</v>
      </c>
      <c r="B5016" s="4">
        <v>2</v>
      </c>
    </row>
    <row r="5017" spans="1:2" x14ac:dyDescent="0.4">
      <c r="A5017">
        <v>42.423636363636362</v>
      </c>
      <c r="B5017" s="4">
        <v>2</v>
      </c>
    </row>
    <row r="5018" spans="1:2" x14ac:dyDescent="0.4">
      <c r="A5018">
        <v>27.364545454545453</v>
      </c>
      <c r="B5018" s="4">
        <v>2</v>
      </c>
    </row>
    <row r="5019" spans="1:2" x14ac:dyDescent="0.4">
      <c r="A5019">
        <v>43.711818181818181</v>
      </c>
      <c r="B5019" s="4">
        <v>2</v>
      </c>
    </row>
    <row r="5020" spans="1:2" x14ac:dyDescent="0.4">
      <c r="A5020">
        <v>45.575454545454541</v>
      </c>
      <c r="B5020" s="4">
        <v>2</v>
      </c>
    </row>
    <row r="5021" spans="1:2" x14ac:dyDescent="0.4">
      <c r="A5021">
        <v>34.696363636363635</v>
      </c>
      <c r="B5021" s="4">
        <v>2</v>
      </c>
    </row>
    <row r="5022" spans="1:2" x14ac:dyDescent="0.4">
      <c r="A5022">
        <v>33.500909090909097</v>
      </c>
      <c r="B5022" s="4">
        <v>2</v>
      </c>
    </row>
    <row r="5023" spans="1:2" x14ac:dyDescent="0.4">
      <c r="A5023">
        <v>18.817272727272726</v>
      </c>
      <c r="B5023" s="4">
        <v>2</v>
      </c>
    </row>
    <row r="5024" spans="1:2" x14ac:dyDescent="0.4">
      <c r="A5024">
        <v>32.5</v>
      </c>
      <c r="B5024" s="4">
        <v>2</v>
      </c>
    </row>
    <row r="5025" spans="1:2" x14ac:dyDescent="0.4">
      <c r="A5025">
        <v>42.81818181818182</v>
      </c>
      <c r="B5025" s="4">
        <v>2</v>
      </c>
    </row>
    <row r="5026" spans="1:2" x14ac:dyDescent="0.4">
      <c r="A5026">
        <v>32.363636363636367</v>
      </c>
      <c r="B5026" s="4">
        <v>2</v>
      </c>
    </row>
    <row r="5027" spans="1:2" x14ac:dyDescent="0.4">
      <c r="A5027">
        <v>39.076363636363631</v>
      </c>
      <c r="B5027" s="4">
        <v>2</v>
      </c>
    </row>
    <row r="5028" spans="1:2" x14ac:dyDescent="0.4">
      <c r="A5028">
        <v>43.076363636363638</v>
      </c>
      <c r="B5028" s="4">
        <v>2</v>
      </c>
    </row>
    <row r="5029" spans="1:2" x14ac:dyDescent="0.4">
      <c r="A5029">
        <v>49.577272727272728</v>
      </c>
      <c r="B5029" s="4">
        <v>2</v>
      </c>
    </row>
    <row r="5030" spans="1:2" x14ac:dyDescent="0.4">
      <c r="A5030">
        <v>31.317272727272723</v>
      </c>
      <c r="B5030" s="4">
        <v>2</v>
      </c>
    </row>
    <row r="5031" spans="1:2" x14ac:dyDescent="0.4">
      <c r="A5031">
        <v>46.68181818181818</v>
      </c>
      <c r="B5031" s="4">
        <v>2</v>
      </c>
    </row>
    <row r="5032" spans="1:2" x14ac:dyDescent="0.4">
      <c r="A5032">
        <v>43.440000000000005</v>
      </c>
      <c r="B5032" s="4">
        <v>2</v>
      </c>
    </row>
    <row r="5033" spans="1:2" x14ac:dyDescent="0.4">
      <c r="A5033">
        <v>47.362727272727277</v>
      </c>
      <c r="B5033" s="4">
        <v>2</v>
      </c>
    </row>
    <row r="5034" spans="1:2" x14ac:dyDescent="0.4">
      <c r="A5034">
        <v>45.060909090909092</v>
      </c>
      <c r="B5034" s="4">
        <v>2</v>
      </c>
    </row>
    <row r="5035" spans="1:2" x14ac:dyDescent="0.4">
      <c r="A5035">
        <v>49.045454545454554</v>
      </c>
      <c r="B5035" s="4">
        <v>2</v>
      </c>
    </row>
    <row r="5036" spans="1:2" x14ac:dyDescent="0.4">
      <c r="A5036">
        <v>44.606363636363639</v>
      </c>
      <c r="B5036" s="4">
        <v>2</v>
      </c>
    </row>
    <row r="5037" spans="1:2" x14ac:dyDescent="0.4">
      <c r="A5037">
        <v>45.349090909090911</v>
      </c>
      <c r="B5037" s="4">
        <v>2</v>
      </c>
    </row>
    <row r="5038" spans="1:2" x14ac:dyDescent="0.4">
      <c r="A5038">
        <v>49.515454545454539</v>
      </c>
      <c r="B5038" s="4">
        <v>2</v>
      </c>
    </row>
    <row r="5039" spans="1:2" x14ac:dyDescent="0.4">
      <c r="A5039">
        <v>40.166363636363634</v>
      </c>
      <c r="B5039" s="4">
        <v>2</v>
      </c>
    </row>
    <row r="5040" spans="1:2" x14ac:dyDescent="0.4">
      <c r="A5040">
        <v>39.984545454545454</v>
      </c>
      <c r="B5040" s="4">
        <v>2</v>
      </c>
    </row>
    <row r="5041" spans="1:2" x14ac:dyDescent="0.4">
      <c r="A5041">
        <v>38.121818181818185</v>
      </c>
      <c r="B5041" s="4">
        <v>2</v>
      </c>
    </row>
    <row r="5042" spans="1:2" x14ac:dyDescent="0.4">
      <c r="A5042">
        <v>43.333636363636366</v>
      </c>
      <c r="B5042" s="4">
        <v>2</v>
      </c>
    </row>
    <row r="5043" spans="1:2" x14ac:dyDescent="0.4">
      <c r="A5043">
        <v>39.440000000000005</v>
      </c>
      <c r="B5043" s="4">
        <v>2</v>
      </c>
    </row>
    <row r="5044" spans="1:2" x14ac:dyDescent="0.4">
      <c r="A5044">
        <v>50.439090909090901</v>
      </c>
      <c r="B5044" s="4">
        <v>2</v>
      </c>
    </row>
    <row r="5045" spans="1:2" x14ac:dyDescent="0.4">
      <c r="A5045">
        <v>42.440000000000005</v>
      </c>
      <c r="B5045" s="4">
        <v>2</v>
      </c>
    </row>
    <row r="5046" spans="1:2" x14ac:dyDescent="0.4">
      <c r="A5046">
        <v>41.68090909090909</v>
      </c>
      <c r="B5046" s="4">
        <v>2</v>
      </c>
    </row>
    <row r="5047" spans="1:2" x14ac:dyDescent="0.4">
      <c r="A5047">
        <v>41.439090909090908</v>
      </c>
      <c r="B5047" s="4">
        <v>2</v>
      </c>
    </row>
    <row r="5048" spans="1:2" x14ac:dyDescent="0.4">
      <c r="A5048">
        <v>38.983636363636357</v>
      </c>
      <c r="B5048" s="4">
        <v>2</v>
      </c>
    </row>
    <row r="5049" spans="1:2" x14ac:dyDescent="0.4">
      <c r="A5049">
        <v>32.81818181818182</v>
      </c>
      <c r="B5049" s="4">
        <v>2</v>
      </c>
    </row>
    <row r="5050" spans="1:2" x14ac:dyDescent="0.4">
      <c r="A5050">
        <v>54.560909090909085</v>
      </c>
      <c r="B5050" s="4">
        <v>2</v>
      </c>
    </row>
    <row r="5051" spans="1:2" x14ac:dyDescent="0.4">
      <c r="A5051">
        <v>35.803636363636365</v>
      </c>
      <c r="B5051" s="4">
        <v>2</v>
      </c>
    </row>
    <row r="5052" spans="1:2" x14ac:dyDescent="0.4">
      <c r="A5052">
        <v>20.59181818181818</v>
      </c>
      <c r="B5052" s="4">
        <v>2</v>
      </c>
    </row>
    <row r="5053" spans="1:2" x14ac:dyDescent="0.4">
      <c r="A5053">
        <v>15.348181818181819</v>
      </c>
      <c r="B5053" s="4">
        <v>2</v>
      </c>
    </row>
    <row r="5054" spans="1:2" x14ac:dyDescent="0.4">
      <c r="A5054">
        <v>15.47</v>
      </c>
      <c r="B5054" s="4">
        <v>2</v>
      </c>
    </row>
    <row r="5055" spans="1:2" x14ac:dyDescent="0.4">
      <c r="A5055">
        <v>9.8481818181818177</v>
      </c>
      <c r="B5055" s="4">
        <v>2</v>
      </c>
    </row>
    <row r="5056" spans="1:2" x14ac:dyDescent="0.4">
      <c r="A5056">
        <v>6.6518181818181823</v>
      </c>
      <c r="B5056" s="4">
        <v>2</v>
      </c>
    </row>
    <row r="5057" spans="1:2" x14ac:dyDescent="0.4">
      <c r="A5057">
        <v>5.3027272727272727</v>
      </c>
      <c r="B5057" s="4">
        <v>2</v>
      </c>
    </row>
    <row r="5058" spans="1:2" x14ac:dyDescent="0.4">
      <c r="A5058">
        <v>13.075454545454544</v>
      </c>
      <c r="B5058" s="4">
        <v>2</v>
      </c>
    </row>
    <row r="5059" spans="1:2" x14ac:dyDescent="0.4">
      <c r="A5059">
        <v>16.970000000000002</v>
      </c>
      <c r="B5059" s="4">
        <v>2</v>
      </c>
    </row>
    <row r="5060" spans="1:2" x14ac:dyDescent="0.4">
      <c r="A5060">
        <v>1.6972727272727275</v>
      </c>
      <c r="B5060" s="4">
        <v>2</v>
      </c>
    </row>
    <row r="5061" spans="1:2" x14ac:dyDescent="0.4">
      <c r="A5061">
        <v>0.60636363636363633</v>
      </c>
      <c r="B5061" s="4">
        <v>2</v>
      </c>
    </row>
    <row r="5062" spans="1:2" x14ac:dyDescent="0.4">
      <c r="A5062">
        <v>1.939090909090909</v>
      </c>
      <c r="B5062" s="4">
        <v>2</v>
      </c>
    </row>
    <row r="5063" spans="1:2" x14ac:dyDescent="0.4">
      <c r="A5063">
        <v>7</v>
      </c>
      <c r="B5063" s="4">
        <v>2</v>
      </c>
    </row>
    <row r="5064" spans="1:2" x14ac:dyDescent="0.4">
      <c r="A5064">
        <v>4.6963636363636363</v>
      </c>
      <c r="B5064" s="4">
        <v>2</v>
      </c>
    </row>
    <row r="5065" spans="1:2" x14ac:dyDescent="0.4">
      <c r="A5065">
        <v>4.7281818181818185</v>
      </c>
      <c r="B5065" s="4">
        <v>2</v>
      </c>
    </row>
    <row r="5066" spans="1:2" x14ac:dyDescent="0.4">
      <c r="A5066">
        <v>4.7272727272727275</v>
      </c>
      <c r="B5066" s="4">
        <v>2</v>
      </c>
    </row>
    <row r="5067" spans="1:2" x14ac:dyDescent="0.4">
      <c r="A5067">
        <v>8.94</v>
      </c>
      <c r="B5067" s="4">
        <v>2</v>
      </c>
    </row>
    <row r="5068" spans="1:2" x14ac:dyDescent="0.4">
      <c r="A5068">
        <v>10.773636363636363</v>
      </c>
      <c r="B5068" s="4">
        <v>2</v>
      </c>
    </row>
    <row r="5069" spans="1:2" x14ac:dyDescent="0.4">
      <c r="A5069">
        <v>10.106363636363637</v>
      </c>
      <c r="B5069" s="4">
        <v>2</v>
      </c>
    </row>
    <row r="5070" spans="1:2" x14ac:dyDescent="0.4">
      <c r="A5070">
        <v>4.6963636363636363</v>
      </c>
      <c r="B5070" s="4">
        <v>2</v>
      </c>
    </row>
    <row r="5071" spans="1:2" x14ac:dyDescent="0.4">
      <c r="A5071">
        <v>5.1818181818181817</v>
      </c>
      <c r="B5071" s="4">
        <v>2</v>
      </c>
    </row>
    <row r="5072" spans="1:2" x14ac:dyDescent="0.4">
      <c r="A5072">
        <v>0</v>
      </c>
      <c r="B5072" s="4">
        <v>2</v>
      </c>
    </row>
    <row r="5073" spans="1:2" x14ac:dyDescent="0.4">
      <c r="A5073">
        <v>0</v>
      </c>
      <c r="B5073" s="4">
        <v>2</v>
      </c>
    </row>
    <row r="5074" spans="1:2" x14ac:dyDescent="0.4">
      <c r="A5074">
        <v>0</v>
      </c>
      <c r="B5074" s="4">
        <v>2</v>
      </c>
    </row>
    <row r="5075" spans="1:2" x14ac:dyDescent="0.4">
      <c r="A5075">
        <v>0</v>
      </c>
      <c r="B5075" s="4">
        <v>2</v>
      </c>
    </row>
    <row r="5076" spans="1:2" x14ac:dyDescent="0.4">
      <c r="A5076">
        <v>0</v>
      </c>
      <c r="B5076" s="4">
        <v>2</v>
      </c>
    </row>
    <row r="5077" spans="1:2" x14ac:dyDescent="0.4">
      <c r="A5077">
        <v>0</v>
      </c>
      <c r="B5077" s="4">
        <v>2</v>
      </c>
    </row>
    <row r="5078" spans="1:2" x14ac:dyDescent="0.4">
      <c r="A5078">
        <v>0</v>
      </c>
      <c r="B5078" s="4">
        <v>2</v>
      </c>
    </row>
    <row r="5079" spans="1:2" x14ac:dyDescent="0.4">
      <c r="A5079">
        <v>0</v>
      </c>
      <c r="B5079" s="4">
        <v>2</v>
      </c>
    </row>
    <row r="5080" spans="1:2" x14ac:dyDescent="0.4">
      <c r="A5080">
        <v>0</v>
      </c>
      <c r="B5080" s="4">
        <v>2</v>
      </c>
    </row>
    <row r="5081" spans="1:2" x14ac:dyDescent="0.4">
      <c r="A5081">
        <v>0</v>
      </c>
      <c r="B5081" s="4">
        <v>2</v>
      </c>
    </row>
    <row r="5082" spans="1:2" x14ac:dyDescent="0.4">
      <c r="A5082">
        <v>0</v>
      </c>
      <c r="B5082" s="4">
        <v>2</v>
      </c>
    </row>
    <row r="5083" spans="1:2" x14ac:dyDescent="0.4">
      <c r="A5083">
        <v>0</v>
      </c>
      <c r="B5083" s="4">
        <v>2</v>
      </c>
    </row>
    <row r="5084" spans="1:2" x14ac:dyDescent="0.4">
      <c r="A5084">
        <v>0</v>
      </c>
      <c r="B5084" s="4">
        <v>2</v>
      </c>
    </row>
    <row r="5085" spans="1:2" x14ac:dyDescent="0.4">
      <c r="A5085">
        <v>0</v>
      </c>
      <c r="B5085" s="4">
        <v>2</v>
      </c>
    </row>
    <row r="5086" spans="1:2" x14ac:dyDescent="0.4">
      <c r="A5086">
        <v>4.7563636363636359</v>
      </c>
      <c r="B5086" s="4">
        <v>2</v>
      </c>
    </row>
    <row r="5087" spans="1:2" x14ac:dyDescent="0.4">
      <c r="A5087">
        <v>0.60636363636363633</v>
      </c>
      <c r="B5087" s="4">
        <v>2</v>
      </c>
    </row>
    <row r="5088" spans="1:2" x14ac:dyDescent="0.4">
      <c r="A5088">
        <v>0</v>
      </c>
      <c r="B5088" s="4">
        <v>2</v>
      </c>
    </row>
    <row r="5089" spans="1:2" x14ac:dyDescent="0.4">
      <c r="A5089">
        <v>0</v>
      </c>
      <c r="B5089" s="4">
        <v>2</v>
      </c>
    </row>
    <row r="5090" spans="1:2" x14ac:dyDescent="0.4">
      <c r="A5090">
        <v>0</v>
      </c>
      <c r="B5090" s="4">
        <v>2</v>
      </c>
    </row>
    <row r="5091" spans="1:2" x14ac:dyDescent="0.4">
      <c r="A5091">
        <v>0</v>
      </c>
      <c r="B5091" s="4">
        <v>2</v>
      </c>
    </row>
    <row r="5092" spans="1:2" x14ac:dyDescent="0.4">
      <c r="A5092">
        <v>0</v>
      </c>
      <c r="B5092" s="4">
        <v>2</v>
      </c>
    </row>
    <row r="5093" spans="1:2" x14ac:dyDescent="0.4">
      <c r="A5093">
        <v>0</v>
      </c>
      <c r="B5093" s="4">
        <v>2</v>
      </c>
    </row>
    <row r="5094" spans="1:2" x14ac:dyDescent="0.4">
      <c r="A5094">
        <v>0</v>
      </c>
      <c r="B5094" s="4">
        <v>2</v>
      </c>
    </row>
    <row r="5095" spans="1:2" x14ac:dyDescent="0.4">
      <c r="A5095">
        <v>0</v>
      </c>
      <c r="B5095" s="4">
        <v>2</v>
      </c>
    </row>
    <row r="5096" spans="1:2" x14ac:dyDescent="0.4">
      <c r="A5096">
        <v>0</v>
      </c>
      <c r="B5096" s="4">
        <v>2</v>
      </c>
    </row>
    <row r="5097" spans="1:2" x14ac:dyDescent="0.4">
      <c r="A5097">
        <v>0</v>
      </c>
      <c r="B5097" s="4">
        <v>2</v>
      </c>
    </row>
    <row r="5098" spans="1:2" x14ac:dyDescent="0.4">
      <c r="A5098">
        <v>0</v>
      </c>
      <c r="B5098" s="4">
        <v>2</v>
      </c>
    </row>
    <row r="5099" spans="1:2" x14ac:dyDescent="0.4">
      <c r="A5099">
        <v>0</v>
      </c>
      <c r="B5099" s="4">
        <v>2</v>
      </c>
    </row>
    <row r="5100" spans="1:2" x14ac:dyDescent="0.4">
      <c r="A5100">
        <v>0</v>
      </c>
      <c r="B5100" s="4">
        <v>2</v>
      </c>
    </row>
    <row r="5101" spans="1:2" x14ac:dyDescent="0.4">
      <c r="A5101">
        <v>0</v>
      </c>
      <c r="B5101" s="4">
        <v>2</v>
      </c>
    </row>
    <row r="5102" spans="1:2" x14ac:dyDescent="0.4">
      <c r="A5102">
        <v>0</v>
      </c>
      <c r="B5102" s="4">
        <v>2</v>
      </c>
    </row>
    <row r="5103" spans="1:2" x14ac:dyDescent="0.4">
      <c r="A5103">
        <v>0</v>
      </c>
      <c r="B5103" s="4">
        <v>2</v>
      </c>
    </row>
    <row r="5104" spans="1:2" x14ac:dyDescent="0.4">
      <c r="A5104">
        <v>0</v>
      </c>
      <c r="B5104" s="4">
        <v>2</v>
      </c>
    </row>
    <row r="5105" spans="1:2" x14ac:dyDescent="0.4">
      <c r="A5105">
        <v>0</v>
      </c>
      <c r="B5105" s="4">
        <v>2</v>
      </c>
    </row>
    <row r="5106" spans="1:2" x14ac:dyDescent="0.4">
      <c r="A5106">
        <v>0</v>
      </c>
      <c r="B5106" s="4">
        <v>2</v>
      </c>
    </row>
    <row r="5107" spans="1:2" x14ac:dyDescent="0.4">
      <c r="A5107">
        <v>0</v>
      </c>
      <c r="B5107" s="4">
        <v>2</v>
      </c>
    </row>
    <row r="5108" spans="1:2" x14ac:dyDescent="0.4">
      <c r="A5108">
        <v>0</v>
      </c>
      <c r="B5108" s="4">
        <v>2</v>
      </c>
    </row>
    <row r="5109" spans="1:2" x14ac:dyDescent="0.4">
      <c r="A5109">
        <v>0</v>
      </c>
      <c r="B5109" s="4">
        <v>2</v>
      </c>
    </row>
    <row r="5110" spans="1:2" x14ac:dyDescent="0.4">
      <c r="A5110">
        <v>0</v>
      </c>
      <c r="B5110" s="4">
        <v>2</v>
      </c>
    </row>
    <row r="5111" spans="1:2" x14ac:dyDescent="0.4">
      <c r="A5111">
        <v>0</v>
      </c>
      <c r="B5111" s="4">
        <v>2</v>
      </c>
    </row>
    <row r="5112" spans="1:2" x14ac:dyDescent="0.4">
      <c r="A5112">
        <v>0</v>
      </c>
      <c r="B5112" s="4">
        <v>2</v>
      </c>
    </row>
    <row r="5113" spans="1:2" x14ac:dyDescent="0.4">
      <c r="A5113">
        <v>0</v>
      </c>
      <c r="B5113" s="4">
        <v>2</v>
      </c>
    </row>
    <row r="5114" spans="1:2" x14ac:dyDescent="0.4">
      <c r="A5114">
        <v>0</v>
      </c>
      <c r="B5114" s="4">
        <v>2</v>
      </c>
    </row>
    <row r="5115" spans="1:2" x14ac:dyDescent="0.4">
      <c r="A5115">
        <v>0</v>
      </c>
      <c r="B5115" s="4">
        <v>2</v>
      </c>
    </row>
    <row r="5116" spans="1:2" x14ac:dyDescent="0.4">
      <c r="A5116">
        <v>0</v>
      </c>
      <c r="B5116" s="4">
        <v>2</v>
      </c>
    </row>
    <row r="5117" spans="1:2" x14ac:dyDescent="0.4">
      <c r="A5117">
        <v>0</v>
      </c>
      <c r="B5117" s="4">
        <v>2</v>
      </c>
    </row>
    <row r="5118" spans="1:2" x14ac:dyDescent="0.4">
      <c r="A5118">
        <v>0</v>
      </c>
      <c r="B5118" s="4">
        <v>2</v>
      </c>
    </row>
    <row r="5119" spans="1:2" x14ac:dyDescent="0.4">
      <c r="A5119">
        <v>0</v>
      </c>
      <c r="B5119" s="4">
        <v>2</v>
      </c>
    </row>
    <row r="5120" spans="1:2" x14ac:dyDescent="0.4">
      <c r="A5120">
        <v>0</v>
      </c>
      <c r="B5120" s="4">
        <v>2</v>
      </c>
    </row>
    <row r="5121" spans="1:2" x14ac:dyDescent="0.4">
      <c r="A5121">
        <v>0</v>
      </c>
      <c r="B5121" s="4">
        <v>2</v>
      </c>
    </row>
    <row r="5122" spans="1:2" x14ac:dyDescent="0.4">
      <c r="A5122">
        <v>0</v>
      </c>
      <c r="B5122" s="4">
        <v>2</v>
      </c>
    </row>
    <row r="5123" spans="1:2" x14ac:dyDescent="0.4">
      <c r="A5123">
        <v>0</v>
      </c>
      <c r="B5123" s="4">
        <v>2</v>
      </c>
    </row>
    <row r="5124" spans="1:2" x14ac:dyDescent="0.4">
      <c r="A5124">
        <v>0</v>
      </c>
      <c r="B5124" s="4">
        <v>2</v>
      </c>
    </row>
    <row r="5125" spans="1:2" x14ac:dyDescent="0.4">
      <c r="A5125">
        <v>0</v>
      </c>
      <c r="B5125" s="4">
        <v>2</v>
      </c>
    </row>
    <row r="5126" spans="1:2" x14ac:dyDescent="0.4">
      <c r="A5126">
        <v>0</v>
      </c>
      <c r="B5126" s="4">
        <v>2</v>
      </c>
    </row>
    <row r="5127" spans="1:2" x14ac:dyDescent="0.4">
      <c r="A5127">
        <v>0</v>
      </c>
      <c r="B5127" s="4">
        <v>2</v>
      </c>
    </row>
    <row r="5128" spans="1:2" x14ac:dyDescent="0.4">
      <c r="A5128">
        <v>0</v>
      </c>
      <c r="B5128" s="4">
        <v>2</v>
      </c>
    </row>
    <row r="5129" spans="1:2" x14ac:dyDescent="0.4">
      <c r="A5129">
        <v>0</v>
      </c>
      <c r="B5129" s="4">
        <v>2</v>
      </c>
    </row>
    <row r="5130" spans="1:2" x14ac:dyDescent="0.4">
      <c r="A5130">
        <v>0</v>
      </c>
      <c r="B5130" s="4">
        <v>2</v>
      </c>
    </row>
    <row r="5131" spans="1:2" x14ac:dyDescent="0.4">
      <c r="A5131">
        <v>0</v>
      </c>
      <c r="B5131" s="4">
        <v>2</v>
      </c>
    </row>
    <row r="5132" spans="1:2" x14ac:dyDescent="0.4">
      <c r="A5132">
        <v>1.3336363636363637</v>
      </c>
      <c r="B5132" s="4">
        <v>2</v>
      </c>
    </row>
    <row r="5133" spans="1:2" x14ac:dyDescent="0.4">
      <c r="A5133">
        <v>0</v>
      </c>
      <c r="B5133" s="4">
        <v>2</v>
      </c>
    </row>
    <row r="5134" spans="1:2" x14ac:dyDescent="0.4">
      <c r="A5134">
        <v>4.8036363636363637</v>
      </c>
      <c r="B5134" s="4">
        <v>2</v>
      </c>
    </row>
    <row r="5135" spans="1:2" x14ac:dyDescent="0.4">
      <c r="A5135">
        <v>10.757272727272728</v>
      </c>
      <c r="B5135" s="4">
        <v>2</v>
      </c>
    </row>
    <row r="5136" spans="1:2" x14ac:dyDescent="0.4">
      <c r="A5136">
        <v>14.409999999999998</v>
      </c>
      <c r="B5136" s="4">
        <v>2</v>
      </c>
    </row>
    <row r="5137" spans="1:2" x14ac:dyDescent="0.4">
      <c r="A5137">
        <v>16.576363636363638</v>
      </c>
      <c r="B5137" s="4">
        <v>2</v>
      </c>
    </row>
    <row r="5138" spans="1:2" x14ac:dyDescent="0.4">
      <c r="A5138">
        <v>12.863636363636363</v>
      </c>
      <c r="B5138" s="4">
        <v>2</v>
      </c>
    </row>
    <row r="5139" spans="1:2" x14ac:dyDescent="0.4">
      <c r="A5139">
        <v>11.121818181818183</v>
      </c>
      <c r="B5139" s="4">
        <v>2</v>
      </c>
    </row>
    <row r="5140" spans="1:2" x14ac:dyDescent="0.4">
      <c r="A5140">
        <v>12.787272727272727</v>
      </c>
      <c r="B5140" s="4">
        <v>2</v>
      </c>
    </row>
    <row r="5141" spans="1:2" x14ac:dyDescent="0.4">
      <c r="A5141">
        <v>9.4090909090909083</v>
      </c>
      <c r="B5141" s="4">
        <v>2</v>
      </c>
    </row>
    <row r="5142" spans="1:2" x14ac:dyDescent="0.4">
      <c r="A5142">
        <v>10.909090909090908</v>
      </c>
      <c r="B5142" s="4">
        <v>2</v>
      </c>
    </row>
    <row r="5143" spans="1:2" x14ac:dyDescent="0.4">
      <c r="A5143">
        <v>11.924545454545456</v>
      </c>
      <c r="B5143" s="4">
        <v>2</v>
      </c>
    </row>
    <row r="5144" spans="1:2" x14ac:dyDescent="0.4">
      <c r="A5144">
        <v>9.5763636363636362</v>
      </c>
      <c r="B5144" s="4">
        <v>2</v>
      </c>
    </row>
    <row r="5145" spans="1:2" x14ac:dyDescent="0.4">
      <c r="A5145">
        <v>10.379090909090909</v>
      </c>
      <c r="B5145" s="4">
        <v>2</v>
      </c>
    </row>
    <row r="5146" spans="1:2" x14ac:dyDescent="0.4">
      <c r="A5146">
        <v>23.970000000000002</v>
      </c>
      <c r="B5146" s="4">
        <v>2</v>
      </c>
    </row>
    <row r="5147" spans="1:2" x14ac:dyDescent="0.4">
      <c r="A5147">
        <v>16.514545454545456</v>
      </c>
      <c r="B5147" s="4">
        <v>2</v>
      </c>
    </row>
    <row r="5148" spans="1:2" x14ac:dyDescent="0.4">
      <c r="A5148">
        <v>16.394545454545455</v>
      </c>
      <c r="B5148" s="4">
        <v>2</v>
      </c>
    </row>
    <row r="5149" spans="1:2" x14ac:dyDescent="0.4">
      <c r="A5149">
        <v>16.607272727272729</v>
      </c>
      <c r="B5149" s="4">
        <v>2</v>
      </c>
    </row>
    <row r="5150" spans="1:2" x14ac:dyDescent="0.4">
      <c r="A5150">
        <v>20.120909090909091</v>
      </c>
      <c r="B5150" s="4">
        <v>2</v>
      </c>
    </row>
    <row r="5151" spans="1:2" x14ac:dyDescent="0.4">
      <c r="A5151">
        <v>16.848181818181818</v>
      </c>
      <c r="B5151" s="4">
        <v>2</v>
      </c>
    </row>
    <row r="5152" spans="1:2" x14ac:dyDescent="0.4">
      <c r="A5152">
        <v>14.984545454545453</v>
      </c>
      <c r="B5152" s="4">
        <v>2</v>
      </c>
    </row>
    <row r="5153" spans="1:2" x14ac:dyDescent="0.4">
      <c r="A5153">
        <v>16.227272727272727</v>
      </c>
      <c r="B5153" s="4">
        <v>2</v>
      </c>
    </row>
    <row r="5154" spans="1:2" x14ac:dyDescent="0.4">
      <c r="A5154">
        <v>20.182727272727274</v>
      </c>
      <c r="B5154" s="4">
        <v>2</v>
      </c>
    </row>
    <row r="5155" spans="1:2" x14ac:dyDescent="0.4">
      <c r="A5155">
        <v>16.711818181818181</v>
      </c>
      <c r="B5155" s="4">
        <v>2</v>
      </c>
    </row>
    <row r="5156" spans="1:2" x14ac:dyDescent="0.4">
      <c r="A5156">
        <v>20.636363636363637</v>
      </c>
      <c r="B5156" s="4">
        <v>2</v>
      </c>
    </row>
    <row r="5157" spans="1:2" x14ac:dyDescent="0.4">
      <c r="A5157">
        <v>16.802727272727271</v>
      </c>
      <c r="B5157" s="4">
        <v>2</v>
      </c>
    </row>
    <row r="5158" spans="1:2" x14ac:dyDescent="0.4">
      <c r="A5158">
        <v>16.211818181818185</v>
      </c>
      <c r="B5158" s="4">
        <v>2</v>
      </c>
    </row>
    <row r="5159" spans="1:2" x14ac:dyDescent="0.4">
      <c r="A5159">
        <v>19.348181818181818</v>
      </c>
      <c r="B5159" s="4">
        <v>2</v>
      </c>
    </row>
    <row r="5160" spans="1:2" x14ac:dyDescent="0.4">
      <c r="A5160">
        <v>17.424545454545456</v>
      </c>
      <c r="B5160" s="4">
        <v>2</v>
      </c>
    </row>
    <row r="5161" spans="1:2" x14ac:dyDescent="0.4">
      <c r="A5161">
        <v>15.954545454545455</v>
      </c>
      <c r="B5161" s="4">
        <v>2</v>
      </c>
    </row>
    <row r="5162" spans="1:2" x14ac:dyDescent="0.4">
      <c r="A5162">
        <v>39.954545454545453</v>
      </c>
      <c r="B5162" s="4">
        <v>2</v>
      </c>
    </row>
    <row r="5163" spans="1:2" x14ac:dyDescent="0.4">
      <c r="A5163">
        <v>30.574545454545454</v>
      </c>
      <c r="B5163" s="4">
        <v>2</v>
      </c>
    </row>
    <row r="5164" spans="1:2" x14ac:dyDescent="0.4">
      <c r="A5164">
        <v>34.589999999999996</v>
      </c>
      <c r="B5164" s="4">
        <v>2</v>
      </c>
    </row>
    <row r="5165" spans="1:2" x14ac:dyDescent="0.4">
      <c r="A5165">
        <v>26.167272727272731</v>
      </c>
      <c r="B5165" s="4">
        <v>2</v>
      </c>
    </row>
    <row r="5166" spans="1:2" x14ac:dyDescent="0.4">
      <c r="A5166">
        <v>21.334545454545452</v>
      </c>
      <c r="B5166" s="4">
        <v>2</v>
      </c>
    </row>
    <row r="5167" spans="1:2" x14ac:dyDescent="0.4">
      <c r="A5167">
        <v>24.59</v>
      </c>
      <c r="B5167" s="4">
        <v>2</v>
      </c>
    </row>
    <row r="5168" spans="1:2" x14ac:dyDescent="0.4">
      <c r="A5168">
        <v>26.985454545454544</v>
      </c>
      <c r="B5168" s="4">
        <v>2</v>
      </c>
    </row>
    <row r="5169" spans="1:2" x14ac:dyDescent="0.4">
      <c r="A5169">
        <v>25.227272727272727</v>
      </c>
      <c r="B5169" s="4">
        <v>2</v>
      </c>
    </row>
    <row r="5170" spans="1:2" x14ac:dyDescent="0.4">
      <c r="A5170">
        <v>22.984545454545454</v>
      </c>
      <c r="B5170" s="4">
        <v>2</v>
      </c>
    </row>
    <row r="5171" spans="1:2" x14ac:dyDescent="0.4">
      <c r="A5171">
        <v>18.13636363636364</v>
      </c>
      <c r="B5171" s="4">
        <v>2</v>
      </c>
    </row>
    <row r="5172" spans="1:2" x14ac:dyDescent="0.4">
      <c r="A5172">
        <v>18.211818181818181</v>
      </c>
      <c r="B5172" s="4">
        <v>2</v>
      </c>
    </row>
    <row r="5173" spans="1:2" x14ac:dyDescent="0.4">
      <c r="A5173">
        <v>27.712727272727271</v>
      </c>
      <c r="B5173" s="4">
        <v>2</v>
      </c>
    </row>
    <row r="5174" spans="1:2" x14ac:dyDescent="0.4">
      <c r="A5174">
        <v>16.545454545454547</v>
      </c>
      <c r="B5174" s="4">
        <v>2</v>
      </c>
    </row>
    <row r="5175" spans="1:2" x14ac:dyDescent="0.4">
      <c r="A5175">
        <v>26.90818181818182</v>
      </c>
      <c r="B5175" s="4">
        <v>2</v>
      </c>
    </row>
    <row r="5176" spans="1:2" x14ac:dyDescent="0.4">
      <c r="A5176">
        <v>32.742727272727272</v>
      </c>
      <c r="B5176" s="4">
        <v>2</v>
      </c>
    </row>
    <row r="5177" spans="1:2" x14ac:dyDescent="0.4">
      <c r="A5177">
        <v>29.454545454545453</v>
      </c>
      <c r="B5177" s="4">
        <v>2</v>
      </c>
    </row>
    <row r="5178" spans="1:2" x14ac:dyDescent="0.4">
      <c r="A5178">
        <v>28.802727272727271</v>
      </c>
      <c r="B5178" s="4">
        <v>2</v>
      </c>
    </row>
    <row r="5179" spans="1:2" x14ac:dyDescent="0.4">
      <c r="A5179">
        <v>25.12</v>
      </c>
      <c r="B5179" s="4">
        <v>2</v>
      </c>
    </row>
    <row r="5180" spans="1:2" x14ac:dyDescent="0.4">
      <c r="A5180">
        <v>24.303636363636361</v>
      </c>
      <c r="B5180" s="4">
        <v>2</v>
      </c>
    </row>
    <row r="5181" spans="1:2" x14ac:dyDescent="0.4">
      <c r="A5181">
        <v>24.728181818181824</v>
      </c>
      <c r="B5181" s="4">
        <v>2</v>
      </c>
    </row>
    <row r="5182" spans="1:2" x14ac:dyDescent="0.4">
      <c r="A5182">
        <v>24.045454545454547</v>
      </c>
      <c r="B5182" s="4">
        <v>2</v>
      </c>
    </row>
    <row r="5183" spans="1:2" x14ac:dyDescent="0.4">
      <c r="A5183">
        <v>19.469090909090912</v>
      </c>
      <c r="B5183" s="4">
        <v>2</v>
      </c>
    </row>
    <row r="5184" spans="1:2" x14ac:dyDescent="0.4">
      <c r="A5184">
        <v>18.605454545454545</v>
      </c>
      <c r="B5184" s="4">
        <v>2</v>
      </c>
    </row>
    <row r="5185" spans="1:2" x14ac:dyDescent="0.4">
      <c r="A5185">
        <v>17.18181818181818</v>
      </c>
      <c r="B5185" s="4">
        <v>2</v>
      </c>
    </row>
    <row r="5186" spans="1:2" x14ac:dyDescent="0.4">
      <c r="A5186">
        <v>30.923636363636362</v>
      </c>
      <c r="B5186" s="4">
        <v>2</v>
      </c>
    </row>
    <row r="5187" spans="1:2" x14ac:dyDescent="0.4">
      <c r="A5187">
        <v>25.620909090909091</v>
      </c>
      <c r="B5187" s="4">
        <v>2</v>
      </c>
    </row>
    <row r="5188" spans="1:2" x14ac:dyDescent="0.4">
      <c r="A5188">
        <v>15.955454545454545</v>
      </c>
      <c r="B5188" s="4">
        <v>2</v>
      </c>
    </row>
    <row r="5189" spans="1:2" x14ac:dyDescent="0.4">
      <c r="A5189">
        <v>13.454545454545451</v>
      </c>
      <c r="B5189" s="4">
        <v>2</v>
      </c>
    </row>
    <row r="5190" spans="1:2" x14ac:dyDescent="0.4">
      <c r="A5190">
        <v>13.211818181818183</v>
      </c>
      <c r="B5190" s="4">
        <v>2</v>
      </c>
    </row>
    <row r="5191" spans="1:2" x14ac:dyDescent="0.4">
      <c r="A5191">
        <v>26.241818181818179</v>
      </c>
      <c r="B5191" s="4">
        <v>2</v>
      </c>
    </row>
    <row r="5192" spans="1:2" x14ac:dyDescent="0.4">
      <c r="A5192">
        <v>14.22727272727273</v>
      </c>
      <c r="B5192" s="4">
        <v>2</v>
      </c>
    </row>
    <row r="5193" spans="1:2" x14ac:dyDescent="0.4">
      <c r="A5193">
        <v>16.575454545454544</v>
      </c>
      <c r="B5193" s="4">
        <v>2</v>
      </c>
    </row>
    <row r="5194" spans="1:2" x14ac:dyDescent="0.4">
      <c r="A5194">
        <v>18.045454545454547</v>
      </c>
      <c r="B5194" s="4">
        <v>2</v>
      </c>
    </row>
    <row r="5195" spans="1:2" x14ac:dyDescent="0.4">
      <c r="A5195">
        <v>29.36272727272727</v>
      </c>
      <c r="B5195" s="4">
        <v>2</v>
      </c>
    </row>
    <row r="5196" spans="1:2" x14ac:dyDescent="0.4">
      <c r="A5196">
        <v>18.682727272727274</v>
      </c>
      <c r="B5196" s="4">
        <v>2</v>
      </c>
    </row>
    <row r="5197" spans="1:2" x14ac:dyDescent="0.4">
      <c r="A5197">
        <v>29.5</v>
      </c>
      <c r="B5197" s="4">
        <v>2</v>
      </c>
    </row>
    <row r="5198" spans="1:2" x14ac:dyDescent="0.4">
      <c r="A5198">
        <v>9.4700000000000006</v>
      </c>
      <c r="B5198" s="4">
        <v>2</v>
      </c>
    </row>
    <row r="5199" spans="1:2" x14ac:dyDescent="0.4">
      <c r="A5199">
        <v>7.3636363636363633</v>
      </c>
      <c r="B5199" s="4">
        <v>2</v>
      </c>
    </row>
    <row r="5200" spans="1:2" x14ac:dyDescent="0.4">
      <c r="A5200">
        <v>21.287272727272725</v>
      </c>
      <c r="B5200" s="4">
        <v>2</v>
      </c>
    </row>
    <row r="5201" spans="1:2" x14ac:dyDescent="0.4">
      <c r="A5201">
        <v>5.1672727272727279</v>
      </c>
      <c r="B5201" s="4">
        <v>2</v>
      </c>
    </row>
    <row r="5202" spans="1:2" x14ac:dyDescent="0.4">
      <c r="A5202">
        <v>3</v>
      </c>
      <c r="B5202" s="4">
        <v>2</v>
      </c>
    </row>
    <row r="5203" spans="1:2" x14ac:dyDescent="0.4">
      <c r="A5203">
        <v>5.6363636363636367</v>
      </c>
      <c r="B5203" s="4">
        <v>2</v>
      </c>
    </row>
    <row r="5204" spans="1:2" x14ac:dyDescent="0.4">
      <c r="A5204">
        <v>1.560909090909091</v>
      </c>
      <c r="B5204" s="4">
        <v>2</v>
      </c>
    </row>
    <row r="5205" spans="1:2" x14ac:dyDescent="0.4">
      <c r="A5205">
        <v>2.1818181818181817</v>
      </c>
      <c r="B5205" s="4">
        <v>2</v>
      </c>
    </row>
    <row r="5206" spans="1:2" x14ac:dyDescent="0.4">
      <c r="A5206">
        <v>2.5909090909090908</v>
      </c>
      <c r="B5206" s="4">
        <v>2</v>
      </c>
    </row>
    <row r="5207" spans="1:2" x14ac:dyDescent="0.4">
      <c r="A5207">
        <v>0.60636363636363633</v>
      </c>
      <c r="B5207" s="4">
        <v>2</v>
      </c>
    </row>
    <row r="5208" spans="1:2" x14ac:dyDescent="0.4">
      <c r="A5208">
        <v>2.5454545454545454</v>
      </c>
      <c r="B5208" s="4">
        <v>2</v>
      </c>
    </row>
    <row r="5209" spans="1:2" x14ac:dyDescent="0.4">
      <c r="A5209">
        <v>3.4854545454545458</v>
      </c>
      <c r="B5209" s="4">
        <v>2</v>
      </c>
    </row>
    <row r="5210" spans="1:2" x14ac:dyDescent="0.4">
      <c r="A5210">
        <v>0.77272727272727271</v>
      </c>
      <c r="B5210" s="4">
        <v>2</v>
      </c>
    </row>
    <row r="5211" spans="1:2" x14ac:dyDescent="0.4">
      <c r="A5211">
        <v>1.3790909090909091</v>
      </c>
      <c r="B5211" s="4">
        <v>2</v>
      </c>
    </row>
    <row r="5212" spans="1:2" x14ac:dyDescent="0.4">
      <c r="A5212">
        <v>2.5154545454545456</v>
      </c>
      <c r="B5212" s="4">
        <v>2</v>
      </c>
    </row>
    <row r="5213" spans="1:2" x14ac:dyDescent="0.4">
      <c r="A5213">
        <v>4.5609090909090915</v>
      </c>
      <c r="B5213" s="4">
        <v>0</v>
      </c>
    </row>
    <row r="5214" spans="1:2" x14ac:dyDescent="0.4">
      <c r="A5214">
        <v>0</v>
      </c>
      <c r="B5214" s="4">
        <v>0</v>
      </c>
    </row>
    <row r="5215" spans="1:2" x14ac:dyDescent="0.4">
      <c r="A5215">
        <v>0</v>
      </c>
      <c r="B5215" s="4">
        <v>0</v>
      </c>
    </row>
    <row r="5216" spans="1:2" x14ac:dyDescent="0.4">
      <c r="A5216">
        <v>0</v>
      </c>
      <c r="B5216" s="4">
        <v>0</v>
      </c>
    </row>
    <row r="5217" spans="1:2" x14ac:dyDescent="0.4">
      <c r="A5217">
        <v>0</v>
      </c>
      <c r="B5217" s="4">
        <v>0</v>
      </c>
    </row>
    <row r="5218" spans="1:2" x14ac:dyDescent="0.4">
      <c r="A5218">
        <v>0</v>
      </c>
      <c r="B5218" s="4">
        <v>0</v>
      </c>
    </row>
    <row r="5219" spans="1:2" x14ac:dyDescent="0.4">
      <c r="A5219">
        <v>0</v>
      </c>
      <c r="B5219" s="4">
        <v>0</v>
      </c>
    </row>
    <row r="5220" spans="1:2" x14ac:dyDescent="0.4">
      <c r="A5220">
        <v>0</v>
      </c>
      <c r="B5220" s="4">
        <v>0</v>
      </c>
    </row>
    <row r="5221" spans="1:2" x14ac:dyDescent="0.4">
      <c r="A5221">
        <v>0</v>
      </c>
      <c r="B5221" s="4">
        <v>0</v>
      </c>
    </row>
    <row r="5222" spans="1:2" x14ac:dyDescent="0.4">
      <c r="A5222">
        <v>0</v>
      </c>
      <c r="B5222" s="4">
        <v>0</v>
      </c>
    </row>
    <row r="5223" spans="1:2" x14ac:dyDescent="0.4">
      <c r="A5223">
        <v>0</v>
      </c>
      <c r="B5223" s="4">
        <v>0</v>
      </c>
    </row>
    <row r="5224" spans="1:2" x14ac:dyDescent="0.4">
      <c r="A5224">
        <v>0</v>
      </c>
      <c r="B5224" s="4">
        <v>0</v>
      </c>
    </row>
    <row r="5225" spans="1:2" x14ac:dyDescent="0.4">
      <c r="A5225">
        <v>0</v>
      </c>
      <c r="B5225" s="4">
        <v>0</v>
      </c>
    </row>
    <row r="5226" spans="1:2" x14ac:dyDescent="0.4">
      <c r="A5226">
        <v>0</v>
      </c>
      <c r="B5226" s="4">
        <v>0</v>
      </c>
    </row>
    <row r="5227" spans="1:2" x14ac:dyDescent="0.4">
      <c r="A5227">
        <v>0</v>
      </c>
      <c r="B5227" s="4">
        <v>0</v>
      </c>
    </row>
    <row r="5228" spans="1:2" x14ac:dyDescent="0.4">
      <c r="A5228">
        <v>0</v>
      </c>
      <c r="B5228" s="4">
        <v>0</v>
      </c>
    </row>
    <row r="5229" spans="1:2" x14ac:dyDescent="0.4">
      <c r="A5229">
        <v>0</v>
      </c>
      <c r="B5229" s="4">
        <v>0</v>
      </c>
    </row>
    <row r="5230" spans="1:2" x14ac:dyDescent="0.4">
      <c r="A5230">
        <v>0</v>
      </c>
      <c r="B5230" s="4">
        <v>0</v>
      </c>
    </row>
    <row r="5231" spans="1:2" x14ac:dyDescent="0.4">
      <c r="A5231">
        <v>0</v>
      </c>
      <c r="B5231" s="4">
        <v>0</v>
      </c>
    </row>
    <row r="5232" spans="1:2" x14ac:dyDescent="0.4">
      <c r="A5232">
        <v>0</v>
      </c>
      <c r="B5232" s="4">
        <v>0</v>
      </c>
    </row>
    <row r="5233" spans="1:2" x14ac:dyDescent="0.4">
      <c r="A5233">
        <v>0</v>
      </c>
      <c r="B5233" s="4">
        <v>0</v>
      </c>
    </row>
    <row r="5234" spans="1:2" x14ac:dyDescent="0.4">
      <c r="A5234">
        <v>0</v>
      </c>
      <c r="B5234" s="4">
        <v>0</v>
      </c>
    </row>
    <row r="5235" spans="1:2" x14ac:dyDescent="0.4">
      <c r="A5235">
        <v>0</v>
      </c>
      <c r="B5235" s="4">
        <v>0</v>
      </c>
    </row>
    <row r="5236" spans="1:2" x14ac:dyDescent="0.4">
      <c r="A5236">
        <v>0</v>
      </c>
      <c r="B5236" s="4">
        <v>0</v>
      </c>
    </row>
    <row r="5237" spans="1:2" x14ac:dyDescent="0.4">
      <c r="A5237">
        <v>0</v>
      </c>
      <c r="B5237" s="4">
        <v>0</v>
      </c>
    </row>
    <row r="5238" spans="1:2" x14ac:dyDescent="0.4">
      <c r="A5238">
        <v>0</v>
      </c>
      <c r="B5238" s="4">
        <v>0</v>
      </c>
    </row>
    <row r="5239" spans="1:2" x14ac:dyDescent="0.4">
      <c r="A5239">
        <v>0</v>
      </c>
      <c r="B5239" s="4">
        <v>0</v>
      </c>
    </row>
    <row r="5240" spans="1:2" x14ac:dyDescent="0.4">
      <c r="A5240">
        <v>0</v>
      </c>
      <c r="B5240" s="4">
        <v>0</v>
      </c>
    </row>
    <row r="5241" spans="1:2" x14ac:dyDescent="0.4">
      <c r="A5241">
        <v>0</v>
      </c>
      <c r="B5241" s="4">
        <v>0</v>
      </c>
    </row>
    <row r="5242" spans="1:2" x14ac:dyDescent="0.4">
      <c r="A5242">
        <v>0</v>
      </c>
      <c r="B5242" s="4">
        <v>0</v>
      </c>
    </row>
    <row r="5243" spans="1:2" x14ac:dyDescent="0.4">
      <c r="A5243">
        <v>0</v>
      </c>
      <c r="B5243" s="4">
        <v>0</v>
      </c>
    </row>
    <row r="5244" spans="1:2" x14ac:dyDescent="0.4">
      <c r="A5244">
        <v>0</v>
      </c>
      <c r="B5244" s="4">
        <v>0</v>
      </c>
    </row>
    <row r="5245" spans="1:2" x14ac:dyDescent="0.4">
      <c r="A5245">
        <v>0</v>
      </c>
      <c r="B5245" s="4">
        <v>0</v>
      </c>
    </row>
    <row r="5246" spans="1:2" x14ac:dyDescent="0.4">
      <c r="A5246">
        <v>0</v>
      </c>
      <c r="B5246" s="4">
        <v>0</v>
      </c>
    </row>
    <row r="5247" spans="1:2" x14ac:dyDescent="0.4">
      <c r="A5247">
        <v>0</v>
      </c>
      <c r="B5247" s="4">
        <v>0</v>
      </c>
    </row>
    <row r="5248" spans="1:2" x14ac:dyDescent="0.4">
      <c r="A5248">
        <v>0</v>
      </c>
      <c r="B5248" s="4">
        <v>0</v>
      </c>
    </row>
    <row r="5249" spans="1:2" x14ac:dyDescent="0.4">
      <c r="A5249">
        <v>0</v>
      </c>
      <c r="B5249" s="4">
        <v>0</v>
      </c>
    </row>
    <row r="5250" spans="1:2" x14ac:dyDescent="0.4">
      <c r="A5250">
        <v>0</v>
      </c>
      <c r="B5250" s="4">
        <v>0</v>
      </c>
    </row>
    <row r="5251" spans="1:2" x14ac:dyDescent="0.4">
      <c r="A5251">
        <v>0</v>
      </c>
      <c r="B5251" s="4">
        <v>0</v>
      </c>
    </row>
    <row r="5252" spans="1:2" x14ac:dyDescent="0.4">
      <c r="A5252">
        <v>0</v>
      </c>
      <c r="B5252" s="4">
        <v>0</v>
      </c>
    </row>
    <row r="5253" spans="1:2" x14ac:dyDescent="0.4">
      <c r="A5253">
        <v>0</v>
      </c>
      <c r="B5253" s="4">
        <v>0</v>
      </c>
    </row>
    <row r="5254" spans="1:2" x14ac:dyDescent="0.4">
      <c r="A5254">
        <v>0</v>
      </c>
      <c r="B5254" s="4">
        <v>0</v>
      </c>
    </row>
    <row r="5255" spans="1:2" x14ac:dyDescent="0.4">
      <c r="A5255">
        <v>0</v>
      </c>
      <c r="B5255" s="4">
        <v>0</v>
      </c>
    </row>
    <row r="5256" spans="1:2" x14ac:dyDescent="0.4">
      <c r="A5256">
        <v>0</v>
      </c>
      <c r="B5256" s="4">
        <v>0</v>
      </c>
    </row>
    <row r="5257" spans="1:2" x14ac:dyDescent="0.4">
      <c r="A5257">
        <v>0</v>
      </c>
      <c r="B5257" s="4">
        <v>0</v>
      </c>
    </row>
    <row r="5258" spans="1:2" x14ac:dyDescent="0.4">
      <c r="A5258">
        <v>0</v>
      </c>
      <c r="B5258" s="4">
        <v>0</v>
      </c>
    </row>
    <row r="5259" spans="1:2" x14ac:dyDescent="0.4">
      <c r="A5259">
        <v>0</v>
      </c>
      <c r="B5259" s="4">
        <v>0</v>
      </c>
    </row>
    <row r="5260" spans="1:2" x14ac:dyDescent="0.4">
      <c r="A5260">
        <v>0</v>
      </c>
      <c r="B5260" s="4">
        <v>0</v>
      </c>
    </row>
    <row r="5261" spans="1:2" x14ac:dyDescent="0.4">
      <c r="A5261">
        <v>0</v>
      </c>
      <c r="B5261" s="4">
        <v>0</v>
      </c>
    </row>
    <row r="5262" spans="1:2" x14ac:dyDescent="0.4">
      <c r="A5262">
        <v>0</v>
      </c>
      <c r="B5262" s="4">
        <v>0</v>
      </c>
    </row>
    <row r="5263" spans="1:2" x14ac:dyDescent="0.4">
      <c r="A5263">
        <v>0</v>
      </c>
      <c r="B5263" s="4">
        <v>0</v>
      </c>
    </row>
    <row r="5264" spans="1:2" x14ac:dyDescent="0.4">
      <c r="A5264">
        <v>0</v>
      </c>
      <c r="B5264" s="4">
        <v>0</v>
      </c>
    </row>
    <row r="5265" spans="1:2" x14ac:dyDescent="0.4">
      <c r="A5265">
        <v>0</v>
      </c>
      <c r="B5265" s="4">
        <v>0</v>
      </c>
    </row>
    <row r="5266" spans="1:2" x14ac:dyDescent="0.4">
      <c r="A5266">
        <v>0</v>
      </c>
      <c r="B5266" s="4">
        <v>0</v>
      </c>
    </row>
    <row r="5267" spans="1:2" x14ac:dyDescent="0.4">
      <c r="A5267">
        <v>0</v>
      </c>
      <c r="B5267" s="4">
        <v>0</v>
      </c>
    </row>
    <row r="5268" spans="1:2" x14ac:dyDescent="0.4">
      <c r="A5268">
        <v>0</v>
      </c>
      <c r="B5268" s="4">
        <v>0</v>
      </c>
    </row>
    <row r="5269" spans="1:2" x14ac:dyDescent="0.4">
      <c r="A5269">
        <v>0</v>
      </c>
      <c r="B5269" s="4">
        <v>0</v>
      </c>
    </row>
    <row r="5270" spans="1:2" x14ac:dyDescent="0.4">
      <c r="A5270">
        <v>0</v>
      </c>
      <c r="B5270" s="4">
        <v>0</v>
      </c>
    </row>
    <row r="5271" spans="1:2" x14ac:dyDescent="0.4">
      <c r="A5271">
        <v>0</v>
      </c>
      <c r="B5271" s="4">
        <v>0</v>
      </c>
    </row>
    <row r="5272" spans="1:2" x14ac:dyDescent="0.4">
      <c r="A5272">
        <v>0</v>
      </c>
      <c r="B5272" s="4">
        <v>0</v>
      </c>
    </row>
    <row r="5273" spans="1:2" x14ac:dyDescent="0.4">
      <c r="A5273">
        <v>0</v>
      </c>
      <c r="B5273" s="4">
        <v>0</v>
      </c>
    </row>
    <row r="5274" spans="1:2" x14ac:dyDescent="0.4">
      <c r="A5274">
        <v>0</v>
      </c>
      <c r="B5274" s="4">
        <v>0</v>
      </c>
    </row>
    <row r="5275" spans="1:2" x14ac:dyDescent="0.4">
      <c r="A5275">
        <v>0</v>
      </c>
      <c r="B5275" s="4">
        <v>0</v>
      </c>
    </row>
    <row r="5276" spans="1:2" x14ac:dyDescent="0.4">
      <c r="A5276">
        <v>0</v>
      </c>
      <c r="B5276" s="4">
        <v>0</v>
      </c>
    </row>
    <row r="5277" spans="1:2" x14ac:dyDescent="0.4">
      <c r="A5277">
        <v>0</v>
      </c>
      <c r="B5277" s="4">
        <v>0</v>
      </c>
    </row>
    <row r="5278" spans="1:2" x14ac:dyDescent="0.4">
      <c r="A5278">
        <v>0</v>
      </c>
      <c r="B5278" s="4">
        <v>0</v>
      </c>
    </row>
    <row r="5279" spans="1:2" x14ac:dyDescent="0.4">
      <c r="A5279">
        <v>0</v>
      </c>
      <c r="B5279" s="4">
        <v>0</v>
      </c>
    </row>
    <row r="5280" spans="1:2" x14ac:dyDescent="0.4">
      <c r="A5280">
        <v>0</v>
      </c>
      <c r="B5280" s="4">
        <v>0</v>
      </c>
    </row>
    <row r="5281" spans="1:2" x14ac:dyDescent="0.4">
      <c r="A5281">
        <v>0</v>
      </c>
      <c r="B5281" s="4">
        <v>0</v>
      </c>
    </row>
    <row r="5282" spans="1:2" x14ac:dyDescent="0.4">
      <c r="A5282">
        <v>0</v>
      </c>
      <c r="B5282" s="4">
        <v>0</v>
      </c>
    </row>
    <row r="5283" spans="1:2" x14ac:dyDescent="0.4">
      <c r="A5283">
        <v>0</v>
      </c>
      <c r="B5283" s="4">
        <v>0</v>
      </c>
    </row>
    <row r="5284" spans="1:2" x14ac:dyDescent="0.4">
      <c r="A5284">
        <v>2.97</v>
      </c>
      <c r="B5284" s="4">
        <v>0.5</v>
      </c>
    </row>
    <row r="5285" spans="1:2" x14ac:dyDescent="0.4">
      <c r="A5285">
        <v>0</v>
      </c>
      <c r="B5285" s="4">
        <v>0.5</v>
      </c>
    </row>
    <row r="5286" spans="1:2" x14ac:dyDescent="0.4">
      <c r="A5286">
        <v>0</v>
      </c>
      <c r="B5286" s="4">
        <v>0.5</v>
      </c>
    </row>
    <row r="5287" spans="1:2" x14ac:dyDescent="0.4">
      <c r="A5287">
        <v>0</v>
      </c>
      <c r="B5287" s="4">
        <v>0.5</v>
      </c>
    </row>
    <row r="5288" spans="1:2" x14ac:dyDescent="0.4">
      <c r="A5288">
        <v>3.1363636363636362</v>
      </c>
      <c r="B5288" s="4">
        <v>0.5</v>
      </c>
    </row>
    <row r="5289" spans="1:2" x14ac:dyDescent="0.4">
      <c r="A5289">
        <v>2.9545454545454546</v>
      </c>
      <c r="B5289" s="4">
        <v>0.5</v>
      </c>
    </row>
    <row r="5290" spans="1:2" x14ac:dyDescent="0.4">
      <c r="A5290">
        <v>0</v>
      </c>
      <c r="B5290" s="4">
        <v>0.5</v>
      </c>
    </row>
    <row r="5291" spans="1:2" x14ac:dyDescent="0.4">
      <c r="A5291">
        <v>0</v>
      </c>
      <c r="B5291" s="4">
        <v>0.5</v>
      </c>
    </row>
    <row r="5292" spans="1:2" x14ac:dyDescent="0.4">
      <c r="A5292">
        <v>3.7581818181818183</v>
      </c>
      <c r="B5292" s="4">
        <v>0.5</v>
      </c>
    </row>
    <row r="5293" spans="1:2" x14ac:dyDescent="0.4">
      <c r="A5293">
        <v>0</v>
      </c>
      <c r="B5293" s="4">
        <v>0.5</v>
      </c>
    </row>
    <row r="5294" spans="1:2" x14ac:dyDescent="0.4">
      <c r="A5294">
        <v>0</v>
      </c>
      <c r="B5294" s="4">
        <v>0.5</v>
      </c>
    </row>
    <row r="5295" spans="1:2" x14ac:dyDescent="0.4">
      <c r="A5295">
        <v>0.53</v>
      </c>
      <c r="B5295" s="4">
        <v>1</v>
      </c>
    </row>
    <row r="5296" spans="1:2" x14ac:dyDescent="0.4">
      <c r="A5296">
        <v>0.33363636363636362</v>
      </c>
      <c r="B5296" s="4">
        <v>1</v>
      </c>
    </row>
    <row r="5297" spans="1:2" x14ac:dyDescent="0.4">
      <c r="A5297">
        <v>0.15181818181818182</v>
      </c>
      <c r="B5297" s="4">
        <v>1</v>
      </c>
    </row>
    <row r="5298" spans="1:2" x14ac:dyDescent="0.4">
      <c r="A5298">
        <v>0.37909090909090909</v>
      </c>
      <c r="B5298" s="4">
        <v>1</v>
      </c>
    </row>
    <row r="5299" spans="1:2" x14ac:dyDescent="0.4">
      <c r="A5299">
        <v>0.62090909090909097</v>
      </c>
      <c r="B5299" s="4">
        <v>1</v>
      </c>
    </row>
    <row r="5300" spans="1:2" x14ac:dyDescent="0.4">
      <c r="A5300">
        <v>3.2736363636363639</v>
      </c>
      <c r="B5300" s="4">
        <v>1</v>
      </c>
    </row>
    <row r="5301" spans="1:2" x14ac:dyDescent="0.4">
      <c r="A5301">
        <v>0.25727272727272726</v>
      </c>
      <c r="B5301" s="4">
        <v>1</v>
      </c>
    </row>
    <row r="5302" spans="1:2" x14ac:dyDescent="0.4">
      <c r="A5302">
        <v>8.7427272727272722</v>
      </c>
      <c r="B5302" s="4">
        <v>1</v>
      </c>
    </row>
    <row r="5303" spans="1:2" x14ac:dyDescent="0.4">
      <c r="A5303">
        <v>0.3481818181818182</v>
      </c>
      <c r="B5303" s="4">
        <v>1</v>
      </c>
    </row>
    <row r="5304" spans="1:2" x14ac:dyDescent="0.4">
      <c r="A5304">
        <v>0.24272727272727271</v>
      </c>
      <c r="B5304" s="4">
        <v>1</v>
      </c>
    </row>
    <row r="5305" spans="1:2" x14ac:dyDescent="0.4">
      <c r="A5305">
        <v>0.5</v>
      </c>
      <c r="B5305" s="4">
        <v>1</v>
      </c>
    </row>
    <row r="5306" spans="1:2" x14ac:dyDescent="0.4">
      <c r="A5306">
        <v>0.33363636363636362</v>
      </c>
      <c r="B5306" s="4">
        <v>1</v>
      </c>
    </row>
    <row r="5307" spans="1:2" x14ac:dyDescent="0.4">
      <c r="A5307">
        <v>0.62090909090909097</v>
      </c>
      <c r="B5307" s="4">
        <v>1</v>
      </c>
    </row>
    <row r="5308" spans="1:2" x14ac:dyDescent="0.4">
      <c r="A5308">
        <v>4.9390909090909085</v>
      </c>
      <c r="B5308" s="4">
        <v>1.6666666666666667</v>
      </c>
    </row>
    <row r="5309" spans="1:2" x14ac:dyDescent="0.4">
      <c r="A5309">
        <v>7.7272727272727275</v>
      </c>
      <c r="B5309" s="4">
        <v>1.5</v>
      </c>
    </row>
    <row r="5310" spans="1:2" x14ac:dyDescent="0.4">
      <c r="A5310">
        <v>3.1818181818181817</v>
      </c>
      <c r="B5310" s="4">
        <v>1.5</v>
      </c>
    </row>
    <row r="5311" spans="1:2" x14ac:dyDescent="0.4">
      <c r="A5311">
        <v>17.212727272727275</v>
      </c>
      <c r="B5311" s="4">
        <v>1.5</v>
      </c>
    </row>
    <row r="5312" spans="1:2" x14ac:dyDescent="0.4">
      <c r="A5312">
        <v>13.378181818181821</v>
      </c>
      <c r="B5312" s="4">
        <v>1.5</v>
      </c>
    </row>
    <row r="5313" spans="1:2" x14ac:dyDescent="0.4">
      <c r="A5313">
        <v>9.288181818181819</v>
      </c>
      <c r="B5313" s="4">
        <v>1.5</v>
      </c>
    </row>
    <row r="5314" spans="1:2" x14ac:dyDescent="0.4">
      <c r="A5314">
        <v>12.544545454545455</v>
      </c>
      <c r="B5314" s="4">
        <v>1.5</v>
      </c>
    </row>
    <row r="5315" spans="1:2" x14ac:dyDescent="0.4">
      <c r="A5315">
        <v>12.969090909090909</v>
      </c>
      <c r="B5315" s="4">
        <v>1.5</v>
      </c>
    </row>
    <row r="5316" spans="1:2" x14ac:dyDescent="0.4">
      <c r="A5316">
        <v>9.954545454545455</v>
      </c>
      <c r="B5316" s="4">
        <v>1.5</v>
      </c>
    </row>
    <row r="5317" spans="1:2" x14ac:dyDescent="0.4">
      <c r="A5317">
        <v>7.333636363636364</v>
      </c>
      <c r="B5317" s="4">
        <v>1.5</v>
      </c>
    </row>
    <row r="5318" spans="1:2" x14ac:dyDescent="0.4">
      <c r="A5318">
        <v>11.029090909090909</v>
      </c>
      <c r="B5318" s="4">
        <v>1.5</v>
      </c>
    </row>
    <row r="5319" spans="1:2" x14ac:dyDescent="0.4">
      <c r="A5319">
        <v>8.8781818181818171</v>
      </c>
      <c r="B5319" s="4">
        <v>1.5</v>
      </c>
    </row>
    <row r="5320" spans="1:2" x14ac:dyDescent="0.4">
      <c r="A5320">
        <v>10.258181818181818</v>
      </c>
      <c r="B5320" s="4">
        <v>1.5</v>
      </c>
    </row>
    <row r="5321" spans="1:2" x14ac:dyDescent="0.4">
      <c r="A5321">
        <v>8.5299999999999994</v>
      </c>
      <c r="B5321" s="4">
        <v>1.5</v>
      </c>
    </row>
    <row r="5322" spans="1:2" x14ac:dyDescent="0.4">
      <c r="A5322">
        <v>9.4990909090909081</v>
      </c>
      <c r="B5322" s="4">
        <v>1.5</v>
      </c>
    </row>
    <row r="5323" spans="1:2" x14ac:dyDescent="0.4">
      <c r="A5323">
        <v>9.1209090909090911</v>
      </c>
      <c r="B5323" s="4">
        <v>1.5</v>
      </c>
    </row>
    <row r="5324" spans="1:2" x14ac:dyDescent="0.4">
      <c r="A5324">
        <v>6.6818181818181817</v>
      </c>
      <c r="B5324" s="4">
        <v>1.5</v>
      </c>
    </row>
    <row r="5325" spans="1:2" x14ac:dyDescent="0.4">
      <c r="A5325">
        <v>6.5154545454545456</v>
      </c>
      <c r="B5325" s="4">
        <v>1.5</v>
      </c>
    </row>
    <row r="5326" spans="1:2" x14ac:dyDescent="0.4">
      <c r="A5326">
        <v>8.06</v>
      </c>
      <c r="B5326" s="4">
        <v>1.5</v>
      </c>
    </row>
    <row r="5327" spans="1:2" x14ac:dyDescent="0.4">
      <c r="A5327">
        <v>9.711818181818181</v>
      </c>
      <c r="B5327" s="4">
        <v>1.5</v>
      </c>
    </row>
    <row r="5328" spans="1:2" x14ac:dyDescent="0.4">
      <c r="A5328">
        <v>10.924545454545454</v>
      </c>
      <c r="B5328" s="4">
        <v>1.5</v>
      </c>
    </row>
    <row r="5329" spans="1:2" x14ac:dyDescent="0.4">
      <c r="A5329">
        <v>1.560909090909091</v>
      </c>
      <c r="B5329" s="4">
        <v>1.5</v>
      </c>
    </row>
    <row r="5330" spans="1:2" x14ac:dyDescent="0.4">
      <c r="A5330">
        <v>7.0763636363636371</v>
      </c>
      <c r="B5330" s="4">
        <v>1.5</v>
      </c>
    </row>
    <row r="5331" spans="1:2" x14ac:dyDescent="0.4">
      <c r="A5331">
        <v>2.2272727272727271</v>
      </c>
      <c r="B5331" s="4">
        <v>1.5</v>
      </c>
    </row>
    <row r="5332" spans="1:2" x14ac:dyDescent="0.4">
      <c r="A5332">
        <v>3.9400000000000004</v>
      </c>
      <c r="B5332" s="4">
        <v>1.5</v>
      </c>
    </row>
    <row r="5333" spans="1:2" x14ac:dyDescent="0.4">
      <c r="A5333">
        <v>5.6509090909090904</v>
      </c>
      <c r="B5333" s="4">
        <v>1.5</v>
      </c>
    </row>
    <row r="5334" spans="1:2" x14ac:dyDescent="0.4">
      <c r="A5334">
        <v>3.6518181818181819</v>
      </c>
      <c r="B5334" s="4">
        <v>1.5</v>
      </c>
    </row>
    <row r="5335" spans="1:2" x14ac:dyDescent="0.4">
      <c r="A5335">
        <v>6.5454545454545459</v>
      </c>
      <c r="B5335" s="4">
        <v>1.5</v>
      </c>
    </row>
    <row r="5336" spans="1:2" x14ac:dyDescent="0.4">
      <c r="A5336">
        <v>3.2727272727272729</v>
      </c>
      <c r="B5336" s="4">
        <v>1.5</v>
      </c>
    </row>
    <row r="5337" spans="1:2" x14ac:dyDescent="0.4">
      <c r="A5337">
        <v>1.2118181818181819</v>
      </c>
      <c r="B5337" s="4">
        <v>1.5</v>
      </c>
    </row>
    <row r="5338" spans="1:2" x14ac:dyDescent="0.4">
      <c r="A5338">
        <v>2.0754545454545452</v>
      </c>
      <c r="B5338" s="4">
        <v>1.5</v>
      </c>
    </row>
    <row r="5339" spans="1:2" x14ac:dyDescent="0.4">
      <c r="A5339">
        <v>8.5609090909090906</v>
      </c>
      <c r="B5339" s="4">
        <v>1.5</v>
      </c>
    </row>
    <row r="5340" spans="1:2" x14ac:dyDescent="0.4">
      <c r="A5340">
        <v>8.2427272727272722</v>
      </c>
      <c r="B5340" s="4">
        <v>1.5</v>
      </c>
    </row>
    <row r="5341" spans="1:2" x14ac:dyDescent="0.4">
      <c r="A5341">
        <v>5.97</v>
      </c>
      <c r="B5341" s="4">
        <v>1.5</v>
      </c>
    </row>
    <row r="5342" spans="1:2" x14ac:dyDescent="0.4">
      <c r="A5342">
        <v>4.1518181818181823</v>
      </c>
      <c r="B5342" s="4">
        <v>1.5</v>
      </c>
    </row>
    <row r="5343" spans="1:2" x14ac:dyDescent="0.4">
      <c r="A5343">
        <v>6.3481818181818177</v>
      </c>
      <c r="B5343" s="4">
        <v>1.5</v>
      </c>
    </row>
    <row r="5344" spans="1:2" x14ac:dyDescent="0.4">
      <c r="A5344">
        <v>5.0609090909090915</v>
      </c>
      <c r="B5344" s="4">
        <v>1.5</v>
      </c>
    </row>
    <row r="5345" spans="1:2" x14ac:dyDescent="0.4">
      <c r="A5345">
        <v>5.97</v>
      </c>
      <c r="B5345" s="4">
        <v>1.5</v>
      </c>
    </row>
    <row r="5346" spans="1:2" x14ac:dyDescent="0.4">
      <c r="A5346">
        <v>6.7418181818181813</v>
      </c>
      <c r="B5346" s="4">
        <v>1.5</v>
      </c>
    </row>
    <row r="5347" spans="1:2" x14ac:dyDescent="0.4">
      <c r="A5347">
        <v>0</v>
      </c>
      <c r="B5347" s="4">
        <v>1.5</v>
      </c>
    </row>
    <row r="5348" spans="1:2" x14ac:dyDescent="0.4">
      <c r="A5348">
        <v>0</v>
      </c>
      <c r="B5348" s="4">
        <v>1.5</v>
      </c>
    </row>
    <row r="5349" spans="1:2" x14ac:dyDescent="0.4">
      <c r="A5349">
        <v>0</v>
      </c>
      <c r="B5349" s="4">
        <v>1.5</v>
      </c>
    </row>
    <row r="5350" spans="1:2" x14ac:dyDescent="0.4">
      <c r="A5350">
        <v>2.7118181818181815</v>
      </c>
      <c r="B5350" s="4">
        <v>1.5</v>
      </c>
    </row>
    <row r="5351" spans="1:2" x14ac:dyDescent="0.4">
      <c r="A5351">
        <v>2.166363636363636</v>
      </c>
      <c r="B5351" s="4">
        <v>1.5</v>
      </c>
    </row>
    <row r="5352" spans="1:2" x14ac:dyDescent="0.4">
      <c r="A5352">
        <v>3.7427272727272727</v>
      </c>
      <c r="B5352" s="4">
        <v>1.5</v>
      </c>
    </row>
    <row r="5353" spans="1:2" x14ac:dyDescent="0.4">
      <c r="A5353">
        <v>2.0909090909090908</v>
      </c>
      <c r="B5353" s="4">
        <v>1.5</v>
      </c>
    </row>
    <row r="5354" spans="1:2" x14ac:dyDescent="0.4">
      <c r="A5354">
        <v>0</v>
      </c>
      <c r="B5354" s="4">
        <v>1.5</v>
      </c>
    </row>
    <row r="5355" spans="1:2" x14ac:dyDescent="0.4">
      <c r="A5355">
        <v>0</v>
      </c>
      <c r="B5355" s="4">
        <v>1.5</v>
      </c>
    </row>
    <row r="5356" spans="1:2" x14ac:dyDescent="0.4">
      <c r="A5356">
        <v>0</v>
      </c>
      <c r="B5356" s="4">
        <v>1.5</v>
      </c>
    </row>
    <row r="5357" spans="1:2" x14ac:dyDescent="0.4">
      <c r="A5357">
        <v>0</v>
      </c>
      <c r="B5357" s="4">
        <v>1.5</v>
      </c>
    </row>
    <row r="5358" spans="1:2" x14ac:dyDescent="0.4">
      <c r="A5358">
        <v>0</v>
      </c>
      <c r="B5358" s="4">
        <v>1.5</v>
      </c>
    </row>
    <row r="5359" spans="1:2" x14ac:dyDescent="0.4">
      <c r="A5359">
        <v>3.8027272727272727</v>
      </c>
      <c r="B5359" s="4">
        <v>1.5</v>
      </c>
    </row>
    <row r="5360" spans="1:2" x14ac:dyDescent="0.4">
      <c r="A5360">
        <v>2.0154545454545456</v>
      </c>
      <c r="B5360" s="4">
        <v>1.5</v>
      </c>
    </row>
    <row r="5361" spans="1:2" x14ac:dyDescent="0.4">
      <c r="A5361">
        <v>0</v>
      </c>
      <c r="B5361" s="4">
        <v>1.5</v>
      </c>
    </row>
    <row r="5362" spans="1:2" x14ac:dyDescent="0.4">
      <c r="A5362">
        <v>0</v>
      </c>
      <c r="B5362" s="4">
        <v>1.5</v>
      </c>
    </row>
    <row r="5363" spans="1:2" x14ac:dyDescent="0.4">
      <c r="A5363">
        <v>0</v>
      </c>
      <c r="B5363" s="4">
        <v>1.5</v>
      </c>
    </row>
    <row r="5364" spans="1:2" x14ac:dyDescent="0.4">
      <c r="A5364">
        <v>0</v>
      </c>
      <c r="B5364" s="4">
        <v>1.5</v>
      </c>
    </row>
    <row r="5365" spans="1:2" x14ac:dyDescent="0.4">
      <c r="A5365">
        <v>0</v>
      </c>
      <c r="B5365" s="4">
        <v>1.5</v>
      </c>
    </row>
    <row r="5366" spans="1:2" x14ac:dyDescent="0.4">
      <c r="A5366">
        <v>0</v>
      </c>
      <c r="B5366" s="4">
        <v>1.5</v>
      </c>
    </row>
    <row r="5367" spans="1:2" x14ac:dyDescent="0.4">
      <c r="A5367">
        <v>0</v>
      </c>
      <c r="B5367" s="4">
        <v>1.5</v>
      </c>
    </row>
    <row r="5368" spans="1:2" x14ac:dyDescent="0.4">
      <c r="A5368">
        <v>0.93909090909090909</v>
      </c>
      <c r="B5368" s="4">
        <v>1.5</v>
      </c>
    </row>
    <row r="5369" spans="1:2" x14ac:dyDescent="0.4">
      <c r="A5369">
        <v>4.47</v>
      </c>
      <c r="B5369" s="4">
        <v>2</v>
      </c>
    </row>
    <row r="5370" spans="1:2" x14ac:dyDescent="0.4">
      <c r="A5370">
        <v>0</v>
      </c>
      <c r="B5370" s="4">
        <v>0</v>
      </c>
    </row>
    <row r="5371" spans="1:2" x14ac:dyDescent="0.4">
      <c r="A5371">
        <v>0</v>
      </c>
      <c r="B5371" s="4">
        <v>0</v>
      </c>
    </row>
    <row r="5372" spans="1:2" x14ac:dyDescent="0.4">
      <c r="A5372">
        <v>0</v>
      </c>
      <c r="B5372" s="4">
        <v>0</v>
      </c>
    </row>
    <row r="5373" spans="1:2" x14ac:dyDescent="0.4">
      <c r="A5373">
        <v>0</v>
      </c>
      <c r="B5373" s="4">
        <v>0</v>
      </c>
    </row>
    <row r="5374" spans="1:2" x14ac:dyDescent="0.4">
      <c r="A5374">
        <v>0</v>
      </c>
      <c r="B5374" s="4">
        <v>0</v>
      </c>
    </row>
    <row r="5375" spans="1:2" x14ac:dyDescent="0.4">
      <c r="A5375">
        <v>0</v>
      </c>
      <c r="B5375" s="4">
        <v>0</v>
      </c>
    </row>
    <row r="5376" spans="1:2" x14ac:dyDescent="0.4">
      <c r="A5376">
        <v>0</v>
      </c>
      <c r="B5376" s="4">
        <v>0</v>
      </c>
    </row>
    <row r="5377" spans="1:2" x14ac:dyDescent="0.4">
      <c r="A5377">
        <v>0</v>
      </c>
      <c r="B5377" s="4">
        <v>0</v>
      </c>
    </row>
    <row r="5378" spans="1:2" x14ac:dyDescent="0.4">
      <c r="A5378">
        <v>0</v>
      </c>
      <c r="B5378" s="4">
        <v>0</v>
      </c>
    </row>
    <row r="5379" spans="1:2" x14ac:dyDescent="0.4">
      <c r="A5379">
        <v>0</v>
      </c>
      <c r="B5379" s="4">
        <v>0</v>
      </c>
    </row>
    <row r="5380" spans="1:2" x14ac:dyDescent="0.4">
      <c r="A5380">
        <v>0</v>
      </c>
      <c r="B5380" s="4">
        <v>0</v>
      </c>
    </row>
    <row r="5381" spans="1:2" x14ac:dyDescent="0.4">
      <c r="A5381">
        <v>0</v>
      </c>
      <c r="B5381" s="4">
        <v>0</v>
      </c>
    </row>
    <row r="5382" spans="1:2" x14ac:dyDescent="0.4">
      <c r="A5382">
        <v>0</v>
      </c>
      <c r="B5382" s="4">
        <v>0</v>
      </c>
    </row>
    <row r="5383" spans="1:2" x14ac:dyDescent="0.4">
      <c r="A5383">
        <v>0</v>
      </c>
      <c r="B5383" s="4">
        <v>0</v>
      </c>
    </row>
    <row r="5384" spans="1:2" x14ac:dyDescent="0.4">
      <c r="A5384">
        <v>0</v>
      </c>
      <c r="B5384" s="4">
        <v>0</v>
      </c>
    </row>
    <row r="5385" spans="1:2" x14ac:dyDescent="0.4">
      <c r="A5385">
        <v>0</v>
      </c>
      <c r="B5385" s="4">
        <v>0</v>
      </c>
    </row>
    <row r="5386" spans="1:2" x14ac:dyDescent="0.4">
      <c r="A5386">
        <v>0</v>
      </c>
      <c r="B5386" s="4">
        <v>0</v>
      </c>
    </row>
    <row r="5387" spans="1:2" x14ac:dyDescent="0.4">
      <c r="A5387">
        <v>0</v>
      </c>
      <c r="B5387" s="4">
        <v>0</v>
      </c>
    </row>
    <row r="5388" spans="1:2" x14ac:dyDescent="0.4">
      <c r="A5388">
        <v>0</v>
      </c>
      <c r="B5388" s="4">
        <v>0</v>
      </c>
    </row>
    <row r="5389" spans="1:2" x14ac:dyDescent="0.4">
      <c r="A5389">
        <v>0</v>
      </c>
      <c r="B5389" s="4">
        <v>0</v>
      </c>
    </row>
    <row r="5390" spans="1:2" x14ac:dyDescent="0.4">
      <c r="A5390">
        <v>0</v>
      </c>
      <c r="B5390" s="4">
        <v>0</v>
      </c>
    </row>
    <row r="5391" spans="1:2" x14ac:dyDescent="0.4">
      <c r="A5391">
        <v>0</v>
      </c>
      <c r="B5391" s="4">
        <v>0</v>
      </c>
    </row>
    <row r="5392" spans="1:2" x14ac:dyDescent="0.4">
      <c r="A5392">
        <v>0</v>
      </c>
      <c r="B5392" s="4">
        <v>0</v>
      </c>
    </row>
    <row r="5393" spans="1:2" x14ac:dyDescent="0.4">
      <c r="A5393">
        <v>0</v>
      </c>
      <c r="B5393" s="4">
        <v>0</v>
      </c>
    </row>
    <row r="5394" spans="1:2" x14ac:dyDescent="0.4">
      <c r="A5394">
        <v>0</v>
      </c>
      <c r="B5394" s="4">
        <v>0</v>
      </c>
    </row>
    <row r="5395" spans="1:2" x14ac:dyDescent="0.4">
      <c r="A5395">
        <v>0</v>
      </c>
      <c r="B5395" s="4">
        <v>0</v>
      </c>
    </row>
    <row r="5396" spans="1:2" x14ac:dyDescent="0.4">
      <c r="A5396">
        <v>0</v>
      </c>
      <c r="B5396" s="4">
        <v>0</v>
      </c>
    </row>
    <row r="5397" spans="1:2" x14ac:dyDescent="0.4">
      <c r="A5397">
        <v>0</v>
      </c>
      <c r="B5397" s="4">
        <v>0</v>
      </c>
    </row>
    <row r="5398" spans="1:2" x14ac:dyDescent="0.4">
      <c r="A5398">
        <v>0</v>
      </c>
      <c r="B5398" s="4">
        <v>0</v>
      </c>
    </row>
    <row r="5399" spans="1:2" x14ac:dyDescent="0.4">
      <c r="A5399">
        <v>0</v>
      </c>
      <c r="B5399" s="4">
        <v>0</v>
      </c>
    </row>
    <row r="5400" spans="1:2" x14ac:dyDescent="0.4">
      <c r="A5400">
        <v>0</v>
      </c>
      <c r="B5400" s="4">
        <v>0</v>
      </c>
    </row>
    <row r="5401" spans="1:2" x14ac:dyDescent="0.4">
      <c r="A5401">
        <v>0</v>
      </c>
      <c r="B5401" s="4">
        <v>0</v>
      </c>
    </row>
    <row r="5402" spans="1:2" x14ac:dyDescent="0.4">
      <c r="A5402">
        <v>0</v>
      </c>
      <c r="B5402" s="4">
        <v>0</v>
      </c>
    </row>
    <row r="5403" spans="1:2" x14ac:dyDescent="0.4">
      <c r="A5403">
        <v>0</v>
      </c>
      <c r="B5403" s="4">
        <v>0</v>
      </c>
    </row>
    <row r="5404" spans="1:2" x14ac:dyDescent="0.4">
      <c r="A5404">
        <v>0</v>
      </c>
      <c r="B5404" s="4">
        <v>0</v>
      </c>
    </row>
    <row r="5405" spans="1:2" x14ac:dyDescent="0.4">
      <c r="A5405">
        <v>0</v>
      </c>
      <c r="B5405" s="4">
        <v>0</v>
      </c>
    </row>
    <row r="5406" spans="1:2" x14ac:dyDescent="0.4">
      <c r="A5406">
        <v>0</v>
      </c>
      <c r="B5406" s="4">
        <v>0</v>
      </c>
    </row>
    <row r="5407" spans="1:2" x14ac:dyDescent="0.4">
      <c r="A5407">
        <v>0</v>
      </c>
      <c r="B5407" s="4">
        <v>0</v>
      </c>
    </row>
    <row r="5408" spans="1:2" x14ac:dyDescent="0.4">
      <c r="A5408">
        <v>0</v>
      </c>
      <c r="B5408" s="4">
        <v>0</v>
      </c>
    </row>
    <row r="5409" spans="1:2" x14ac:dyDescent="0.4">
      <c r="A5409">
        <v>0</v>
      </c>
      <c r="B5409" s="4">
        <v>0</v>
      </c>
    </row>
    <row r="5410" spans="1:2" x14ac:dyDescent="0.4">
      <c r="A5410">
        <v>0</v>
      </c>
      <c r="B5410" s="4">
        <v>0</v>
      </c>
    </row>
    <row r="5411" spans="1:2" x14ac:dyDescent="0.4">
      <c r="A5411">
        <v>0</v>
      </c>
      <c r="B5411" s="4">
        <v>0</v>
      </c>
    </row>
    <row r="5412" spans="1:2" x14ac:dyDescent="0.4">
      <c r="A5412">
        <v>0</v>
      </c>
      <c r="B5412" s="4">
        <v>0</v>
      </c>
    </row>
    <row r="5413" spans="1:2" x14ac:dyDescent="0.4">
      <c r="A5413">
        <v>0</v>
      </c>
      <c r="B5413" s="4">
        <v>0</v>
      </c>
    </row>
    <row r="5414" spans="1:2" x14ac:dyDescent="0.4">
      <c r="A5414">
        <v>0</v>
      </c>
      <c r="B5414" s="4">
        <v>0</v>
      </c>
    </row>
    <row r="5415" spans="1:2" x14ac:dyDescent="0.4">
      <c r="A5415">
        <v>0</v>
      </c>
      <c r="B5415" s="4">
        <v>0</v>
      </c>
    </row>
    <row r="5416" spans="1:2" x14ac:dyDescent="0.4">
      <c r="A5416">
        <v>0</v>
      </c>
      <c r="B5416" s="4">
        <v>0</v>
      </c>
    </row>
    <row r="5417" spans="1:2" x14ac:dyDescent="0.4">
      <c r="A5417">
        <v>0</v>
      </c>
      <c r="B5417" s="4">
        <v>0</v>
      </c>
    </row>
    <row r="5418" spans="1:2" x14ac:dyDescent="0.4">
      <c r="A5418">
        <v>0</v>
      </c>
      <c r="B5418" s="4">
        <v>0</v>
      </c>
    </row>
    <row r="5419" spans="1:2" x14ac:dyDescent="0.4">
      <c r="A5419">
        <v>0.9845454545454545</v>
      </c>
      <c r="B5419" s="4">
        <v>0</v>
      </c>
    </row>
    <row r="5420" spans="1:2" x14ac:dyDescent="0.4">
      <c r="A5420">
        <v>1</v>
      </c>
      <c r="B5420" s="4">
        <v>0</v>
      </c>
    </row>
    <row r="5421" spans="1:2" x14ac:dyDescent="0.4">
      <c r="A5421">
        <v>0</v>
      </c>
      <c r="B5421" s="4">
        <v>0</v>
      </c>
    </row>
    <row r="5422" spans="1:2" x14ac:dyDescent="0.4">
      <c r="A5422">
        <v>2.6063636363636364</v>
      </c>
      <c r="B5422" s="4">
        <v>0.5</v>
      </c>
    </row>
    <row r="5423" spans="1:2" x14ac:dyDescent="0.4">
      <c r="A5423">
        <v>7.06</v>
      </c>
      <c r="B5423" s="4">
        <v>0.5</v>
      </c>
    </row>
    <row r="5424" spans="1:2" x14ac:dyDescent="0.4">
      <c r="A5424">
        <v>2.0754545454545452</v>
      </c>
      <c r="B5424" s="4">
        <v>0.66666666666666663</v>
      </c>
    </row>
    <row r="5425" spans="1:2" x14ac:dyDescent="0.4">
      <c r="A5425">
        <v>10.272727272727273</v>
      </c>
      <c r="B5425" s="4">
        <v>0.66666666666666663</v>
      </c>
    </row>
    <row r="5426" spans="1:2" x14ac:dyDescent="0.4">
      <c r="A5426">
        <v>7.833636363636364</v>
      </c>
      <c r="B5426" s="4">
        <v>0.66666666666666663</v>
      </c>
    </row>
    <row r="5427" spans="1:2" x14ac:dyDescent="0.4">
      <c r="A5427">
        <v>14.621818181818183</v>
      </c>
      <c r="B5427" s="4">
        <v>0.66666666666666663</v>
      </c>
    </row>
    <row r="5428" spans="1:2" x14ac:dyDescent="0.4">
      <c r="A5428">
        <v>10.47</v>
      </c>
      <c r="B5428" s="4">
        <v>1.5</v>
      </c>
    </row>
    <row r="5429" spans="1:2" x14ac:dyDescent="0.4">
      <c r="A5429">
        <v>23.953636363636363</v>
      </c>
      <c r="B5429" s="4">
        <v>1.6666666666666667</v>
      </c>
    </row>
    <row r="5430" spans="1:2" x14ac:dyDescent="0.4">
      <c r="A5430">
        <v>14.197272727272729</v>
      </c>
      <c r="B5430" s="4">
        <v>1.6666666666666667</v>
      </c>
    </row>
    <row r="5431" spans="1:2" x14ac:dyDescent="0.4">
      <c r="A5431">
        <v>33.302727272727275</v>
      </c>
      <c r="B5431" s="4">
        <v>1.6666666666666667</v>
      </c>
    </row>
    <row r="5432" spans="1:2" x14ac:dyDescent="0.4">
      <c r="A5432">
        <v>32.710909090909091</v>
      </c>
      <c r="B5432" s="4">
        <v>1.5</v>
      </c>
    </row>
    <row r="5433" spans="1:2" x14ac:dyDescent="0.4">
      <c r="A5433">
        <v>27.697272727272722</v>
      </c>
      <c r="B5433" s="4">
        <v>1.5</v>
      </c>
    </row>
    <row r="5434" spans="1:2" x14ac:dyDescent="0.4">
      <c r="A5434">
        <v>33.257272727272728</v>
      </c>
      <c r="B5434" s="4">
        <v>1.5</v>
      </c>
    </row>
    <row r="5435" spans="1:2" x14ac:dyDescent="0.4">
      <c r="A5435">
        <v>30.833636363636366</v>
      </c>
      <c r="B5435" s="4">
        <v>1.5</v>
      </c>
    </row>
    <row r="5436" spans="1:2" x14ac:dyDescent="0.4">
      <c r="A5436">
        <v>25.212727272727275</v>
      </c>
      <c r="B5436" s="4">
        <v>1.5</v>
      </c>
    </row>
    <row r="5437" spans="1:2" x14ac:dyDescent="0.4">
      <c r="A5437">
        <v>33.833636363636366</v>
      </c>
      <c r="B5437" s="4">
        <v>1.5</v>
      </c>
    </row>
    <row r="5438" spans="1:2" x14ac:dyDescent="0.4">
      <c r="A5438">
        <v>30.514545454545452</v>
      </c>
      <c r="B5438" s="4">
        <v>1.75</v>
      </c>
    </row>
    <row r="5439" spans="1:2" x14ac:dyDescent="0.4">
      <c r="A5439">
        <v>28.923636363636366</v>
      </c>
      <c r="B5439" s="4">
        <v>1.75</v>
      </c>
    </row>
    <row r="5440" spans="1:2" x14ac:dyDescent="0.4">
      <c r="A5440">
        <v>40.166363636363634</v>
      </c>
      <c r="B5440" s="4">
        <v>1.75</v>
      </c>
    </row>
    <row r="5441" spans="1:2" x14ac:dyDescent="0.4">
      <c r="A5441">
        <v>31.210909090909084</v>
      </c>
      <c r="B5441" s="4">
        <v>1.75</v>
      </c>
    </row>
    <row r="5442" spans="1:2" x14ac:dyDescent="0.4">
      <c r="A5442">
        <v>37.454545454545453</v>
      </c>
      <c r="B5442" s="4">
        <v>1.75</v>
      </c>
    </row>
    <row r="5443" spans="1:2" x14ac:dyDescent="0.4">
      <c r="A5443">
        <v>35.485454545454552</v>
      </c>
      <c r="B5443" s="4">
        <v>1.75</v>
      </c>
    </row>
    <row r="5444" spans="1:2" x14ac:dyDescent="0.4">
      <c r="A5444">
        <v>34.696363636363635</v>
      </c>
      <c r="B5444" s="4">
        <v>1.75</v>
      </c>
    </row>
    <row r="5445" spans="1:2" x14ac:dyDescent="0.4">
      <c r="A5445">
        <v>32.605454545454542</v>
      </c>
      <c r="B5445" s="4">
        <v>1.75</v>
      </c>
    </row>
    <row r="5446" spans="1:2" x14ac:dyDescent="0.4">
      <c r="A5446">
        <v>43.589999999999996</v>
      </c>
      <c r="B5446" s="4">
        <v>2</v>
      </c>
    </row>
    <row r="5447" spans="1:2" x14ac:dyDescent="0.4">
      <c r="A5447">
        <v>47.151818181818186</v>
      </c>
      <c r="B5447" s="4">
        <v>2</v>
      </c>
    </row>
    <row r="5448" spans="1:2" x14ac:dyDescent="0.4">
      <c r="A5448">
        <v>37.273636363636371</v>
      </c>
      <c r="B5448" s="4">
        <v>2</v>
      </c>
    </row>
    <row r="5449" spans="1:2" x14ac:dyDescent="0.4">
      <c r="A5449">
        <v>36.545454545454547</v>
      </c>
      <c r="B5449" s="4">
        <v>2</v>
      </c>
    </row>
    <row r="5450" spans="1:2" x14ac:dyDescent="0.4">
      <c r="A5450">
        <v>39.880000000000003</v>
      </c>
      <c r="B5450" s="4">
        <v>2</v>
      </c>
    </row>
    <row r="5451" spans="1:2" x14ac:dyDescent="0.4">
      <c r="A5451">
        <v>43.667272727272724</v>
      </c>
      <c r="B5451" s="4">
        <v>2</v>
      </c>
    </row>
    <row r="5452" spans="1:2" x14ac:dyDescent="0.4">
      <c r="A5452">
        <v>47.923636363636362</v>
      </c>
      <c r="B5452" s="4">
        <v>2</v>
      </c>
    </row>
    <row r="5453" spans="1:2" x14ac:dyDescent="0.4">
      <c r="A5453">
        <v>56.713636363636368</v>
      </c>
      <c r="B5453" s="4">
        <v>2</v>
      </c>
    </row>
    <row r="5454" spans="1:2" x14ac:dyDescent="0.4">
      <c r="A5454">
        <v>53.741818181818189</v>
      </c>
      <c r="B5454" s="4">
        <v>2</v>
      </c>
    </row>
    <row r="5455" spans="1:2" x14ac:dyDescent="0.4">
      <c r="A5455">
        <v>46.788181818181812</v>
      </c>
      <c r="B5455" s="4">
        <v>2</v>
      </c>
    </row>
    <row r="5456" spans="1:2" x14ac:dyDescent="0.4">
      <c r="A5456">
        <v>49.091818181818184</v>
      </c>
      <c r="B5456" s="4">
        <v>2</v>
      </c>
    </row>
    <row r="5457" spans="1:2" x14ac:dyDescent="0.4">
      <c r="A5457">
        <v>52.152727272727276</v>
      </c>
      <c r="B5457" s="4">
        <v>2</v>
      </c>
    </row>
    <row r="5458" spans="1:2" x14ac:dyDescent="0.4">
      <c r="A5458">
        <v>61.970909090909089</v>
      </c>
      <c r="B5458" s="4">
        <v>2</v>
      </c>
    </row>
    <row r="5459" spans="1:2" x14ac:dyDescent="0.4">
      <c r="A5459">
        <v>50.742727272727272</v>
      </c>
      <c r="B5459" s="4">
        <v>2</v>
      </c>
    </row>
    <row r="5460" spans="1:2" x14ac:dyDescent="0.4">
      <c r="A5460">
        <v>54.059999999999995</v>
      </c>
      <c r="B5460" s="4">
        <v>2</v>
      </c>
    </row>
    <row r="5461" spans="1:2" x14ac:dyDescent="0.4">
      <c r="A5461">
        <v>60.560909090909085</v>
      </c>
      <c r="B5461" s="4">
        <v>2</v>
      </c>
    </row>
    <row r="5462" spans="1:2" x14ac:dyDescent="0.4">
      <c r="A5462">
        <v>57.788181818181826</v>
      </c>
      <c r="B5462" s="4">
        <v>2</v>
      </c>
    </row>
    <row r="5463" spans="1:2" x14ac:dyDescent="0.4">
      <c r="A5463">
        <v>44.440000000000005</v>
      </c>
      <c r="B5463" s="4">
        <v>2</v>
      </c>
    </row>
    <row r="5464" spans="1:2" x14ac:dyDescent="0.4">
      <c r="A5464">
        <v>53.075454545454548</v>
      </c>
      <c r="B5464" s="4">
        <v>2</v>
      </c>
    </row>
    <row r="5465" spans="1:2" x14ac:dyDescent="0.4">
      <c r="A5465">
        <v>49.121818181818185</v>
      </c>
      <c r="B5465" s="4">
        <v>2</v>
      </c>
    </row>
    <row r="5466" spans="1:2" x14ac:dyDescent="0.4">
      <c r="A5466">
        <v>43.834545454545463</v>
      </c>
      <c r="B5466" s="4">
        <v>2</v>
      </c>
    </row>
    <row r="5467" spans="1:2" x14ac:dyDescent="0.4">
      <c r="A5467">
        <v>55.423636363636362</v>
      </c>
      <c r="B5467" s="4">
        <v>2</v>
      </c>
    </row>
    <row r="5468" spans="1:2" x14ac:dyDescent="0.4">
      <c r="A5468">
        <v>44.864545454545457</v>
      </c>
      <c r="B5468" s="4">
        <v>2</v>
      </c>
    </row>
    <row r="5469" spans="1:2" x14ac:dyDescent="0.4">
      <c r="A5469">
        <v>45.923636363636362</v>
      </c>
      <c r="B5469" s="4">
        <v>2</v>
      </c>
    </row>
    <row r="5470" spans="1:2" x14ac:dyDescent="0.4">
      <c r="A5470">
        <v>57.166363636363627</v>
      </c>
      <c r="B5470" s="4">
        <v>2</v>
      </c>
    </row>
    <row r="5471" spans="1:2" x14ac:dyDescent="0.4">
      <c r="A5471">
        <v>41.014545454545448</v>
      </c>
      <c r="B5471" s="4">
        <v>2</v>
      </c>
    </row>
    <row r="5472" spans="1:2" x14ac:dyDescent="0.4">
      <c r="A5472">
        <v>36.257272727272728</v>
      </c>
      <c r="B5472" s="4">
        <v>2</v>
      </c>
    </row>
    <row r="5473" spans="1:2" x14ac:dyDescent="0.4">
      <c r="A5473">
        <v>42.667272727272731</v>
      </c>
      <c r="B5473" s="4">
        <v>2</v>
      </c>
    </row>
    <row r="5474" spans="1:2" x14ac:dyDescent="0.4">
      <c r="A5474">
        <v>46.410000000000004</v>
      </c>
      <c r="B5474" s="4">
        <v>2</v>
      </c>
    </row>
    <row r="5475" spans="1:2" x14ac:dyDescent="0.4">
      <c r="A5475">
        <v>43.984545454545454</v>
      </c>
      <c r="B5475" s="4">
        <v>2</v>
      </c>
    </row>
    <row r="5476" spans="1:2" x14ac:dyDescent="0.4">
      <c r="A5476">
        <v>38.167272727272731</v>
      </c>
      <c r="B5476" s="4">
        <v>2</v>
      </c>
    </row>
    <row r="5477" spans="1:2" x14ac:dyDescent="0.4">
      <c r="A5477">
        <v>39.95545454545455</v>
      </c>
      <c r="B5477" s="4">
        <v>2</v>
      </c>
    </row>
    <row r="5478" spans="1:2" x14ac:dyDescent="0.4">
      <c r="A5478">
        <v>41.742727272727272</v>
      </c>
      <c r="B5478" s="4">
        <v>2</v>
      </c>
    </row>
    <row r="5479" spans="1:2" x14ac:dyDescent="0.4">
      <c r="A5479">
        <v>35.31909090909091</v>
      </c>
      <c r="B5479" s="4">
        <v>2</v>
      </c>
    </row>
    <row r="5480" spans="1:2" x14ac:dyDescent="0.4">
      <c r="A5480">
        <v>30.681818181818183</v>
      </c>
      <c r="B5480" s="4">
        <v>2</v>
      </c>
    </row>
    <row r="5481" spans="1:2" x14ac:dyDescent="0.4">
      <c r="A5481">
        <v>29.076363636363638</v>
      </c>
      <c r="B5481" s="4">
        <v>2</v>
      </c>
    </row>
    <row r="5482" spans="1:2" x14ac:dyDescent="0.4">
      <c r="A5482">
        <v>30.333636363636366</v>
      </c>
      <c r="B5482" s="4">
        <v>2</v>
      </c>
    </row>
    <row r="5483" spans="1:2" x14ac:dyDescent="0.4">
      <c r="A5483">
        <v>27.196363636363639</v>
      </c>
      <c r="B5483" s="4">
        <v>2</v>
      </c>
    </row>
    <row r="5484" spans="1:2" x14ac:dyDescent="0.4">
      <c r="A5484">
        <v>26.757272727272724</v>
      </c>
      <c r="B5484" s="4">
        <v>2</v>
      </c>
    </row>
    <row r="5485" spans="1:2" x14ac:dyDescent="0.4">
      <c r="A5485">
        <v>30.910000000000004</v>
      </c>
      <c r="B5485" s="4">
        <v>2</v>
      </c>
    </row>
    <row r="5486" spans="1:2" x14ac:dyDescent="0.4">
      <c r="A5486">
        <v>29.470000000000002</v>
      </c>
      <c r="B5486" s="4">
        <v>2</v>
      </c>
    </row>
    <row r="5487" spans="1:2" x14ac:dyDescent="0.4">
      <c r="A5487">
        <v>31.364545454545461</v>
      </c>
      <c r="B5487" s="4">
        <v>2</v>
      </c>
    </row>
    <row r="5488" spans="1:2" x14ac:dyDescent="0.4">
      <c r="A5488">
        <v>26.197272727272729</v>
      </c>
      <c r="B5488" s="4">
        <v>2</v>
      </c>
    </row>
    <row r="5489" spans="1:2" x14ac:dyDescent="0.4">
      <c r="A5489">
        <v>43.969090909090909</v>
      </c>
      <c r="B5489" s="4">
        <v>2</v>
      </c>
    </row>
    <row r="5490" spans="1:2" x14ac:dyDescent="0.4">
      <c r="A5490">
        <v>30.121818181818185</v>
      </c>
      <c r="B5490" s="4">
        <v>2</v>
      </c>
    </row>
    <row r="5491" spans="1:2" x14ac:dyDescent="0.4">
      <c r="A5491">
        <v>28.030909090909095</v>
      </c>
      <c r="B5491" s="4">
        <v>2</v>
      </c>
    </row>
    <row r="5492" spans="1:2" x14ac:dyDescent="0.4">
      <c r="A5492">
        <v>28.970000000000002</v>
      </c>
      <c r="B5492" s="4">
        <v>2</v>
      </c>
    </row>
    <row r="5493" spans="1:2" x14ac:dyDescent="0.4">
      <c r="A5493">
        <v>23.560909090909092</v>
      </c>
      <c r="B5493" s="4">
        <v>2</v>
      </c>
    </row>
    <row r="5494" spans="1:2" x14ac:dyDescent="0.4">
      <c r="A5494">
        <v>13.319090909090908</v>
      </c>
      <c r="B5494" s="4">
        <v>2</v>
      </c>
    </row>
    <row r="5495" spans="1:2" x14ac:dyDescent="0.4">
      <c r="A5495">
        <v>8.6818181818181817</v>
      </c>
      <c r="B5495" s="4">
        <v>2</v>
      </c>
    </row>
    <row r="5496" spans="1:2" x14ac:dyDescent="0.4">
      <c r="A5496">
        <v>7.7272727272727275</v>
      </c>
      <c r="B5496" s="4">
        <v>2</v>
      </c>
    </row>
    <row r="5497" spans="1:2" x14ac:dyDescent="0.4">
      <c r="A5497">
        <v>8.2427272727272722</v>
      </c>
      <c r="B5497" s="4">
        <v>2</v>
      </c>
    </row>
    <row r="5498" spans="1:2" x14ac:dyDescent="0.4">
      <c r="A5498">
        <v>8.788181818181819</v>
      </c>
      <c r="B5498" s="4">
        <v>2</v>
      </c>
    </row>
    <row r="5499" spans="1:2" x14ac:dyDescent="0.4">
      <c r="A5499">
        <v>8.9245454545454539</v>
      </c>
      <c r="B5499" s="4">
        <v>2</v>
      </c>
    </row>
    <row r="5500" spans="1:2" x14ac:dyDescent="0.4">
      <c r="A5500">
        <v>14.984545454545453</v>
      </c>
      <c r="B5500" s="4">
        <v>2</v>
      </c>
    </row>
    <row r="5501" spans="1:2" x14ac:dyDescent="0.4">
      <c r="A5501">
        <v>22.575454545454548</v>
      </c>
      <c r="B5501" s="4">
        <v>2</v>
      </c>
    </row>
    <row r="5502" spans="1:2" x14ac:dyDescent="0.4">
      <c r="A5502">
        <v>0</v>
      </c>
      <c r="B5502" s="4">
        <v>2</v>
      </c>
    </row>
    <row r="5503" spans="1:2" x14ac:dyDescent="0.4">
      <c r="A5503">
        <v>0</v>
      </c>
      <c r="B5503" s="4">
        <v>2</v>
      </c>
    </row>
    <row r="5504" spans="1:2" x14ac:dyDescent="0.4">
      <c r="A5504">
        <v>0</v>
      </c>
      <c r="B5504" s="4">
        <v>2</v>
      </c>
    </row>
    <row r="5505" spans="1:2" x14ac:dyDescent="0.4">
      <c r="A5505">
        <v>0</v>
      </c>
      <c r="B5505" s="4">
        <v>2</v>
      </c>
    </row>
    <row r="5506" spans="1:2" x14ac:dyDescent="0.4">
      <c r="A5506">
        <v>0</v>
      </c>
      <c r="B5506" s="4">
        <v>0</v>
      </c>
    </row>
    <row r="5507" spans="1:2" x14ac:dyDescent="0.4">
      <c r="A5507">
        <v>0</v>
      </c>
      <c r="B5507" s="4">
        <v>0</v>
      </c>
    </row>
    <row r="5508" spans="1:2" x14ac:dyDescent="0.4">
      <c r="A5508">
        <v>0</v>
      </c>
      <c r="B5508" s="4">
        <v>0</v>
      </c>
    </row>
    <row r="5509" spans="1:2" x14ac:dyDescent="0.4">
      <c r="A5509">
        <v>0</v>
      </c>
      <c r="B5509" s="4">
        <v>0</v>
      </c>
    </row>
    <row r="5510" spans="1:2" x14ac:dyDescent="0.4">
      <c r="A5510">
        <v>0</v>
      </c>
      <c r="B5510" s="4">
        <v>0</v>
      </c>
    </row>
    <row r="5511" spans="1:2" x14ac:dyDescent="0.4">
      <c r="A5511">
        <v>0</v>
      </c>
      <c r="B5511" s="4">
        <v>0</v>
      </c>
    </row>
    <row r="5512" spans="1:2" x14ac:dyDescent="0.4">
      <c r="A5512">
        <v>0</v>
      </c>
      <c r="B5512" s="4">
        <v>0</v>
      </c>
    </row>
    <row r="5513" spans="1:2" x14ac:dyDescent="0.4">
      <c r="A5513">
        <v>0</v>
      </c>
      <c r="B5513" s="4">
        <v>0</v>
      </c>
    </row>
    <row r="5514" spans="1:2" x14ac:dyDescent="0.4">
      <c r="A5514">
        <v>0</v>
      </c>
      <c r="B5514" s="4">
        <v>0</v>
      </c>
    </row>
    <row r="5515" spans="1:2" x14ac:dyDescent="0.4">
      <c r="A5515">
        <v>0</v>
      </c>
      <c r="B5515" s="4">
        <v>0</v>
      </c>
    </row>
    <row r="5516" spans="1:2" x14ac:dyDescent="0.4">
      <c r="A5516">
        <v>0</v>
      </c>
      <c r="B5516" s="4">
        <v>0</v>
      </c>
    </row>
    <row r="5517" spans="1:2" x14ac:dyDescent="0.4">
      <c r="A5517">
        <v>0</v>
      </c>
      <c r="B5517" s="4">
        <v>0</v>
      </c>
    </row>
    <row r="5518" spans="1:2" x14ac:dyDescent="0.4">
      <c r="A5518">
        <v>0</v>
      </c>
      <c r="B5518" s="4">
        <v>0</v>
      </c>
    </row>
    <row r="5519" spans="1:2" x14ac:dyDescent="0.4">
      <c r="A5519">
        <v>0</v>
      </c>
      <c r="B5519" s="4">
        <v>0</v>
      </c>
    </row>
    <row r="5520" spans="1:2" x14ac:dyDescent="0.4">
      <c r="A5520">
        <v>0</v>
      </c>
      <c r="B5520" s="4">
        <v>0</v>
      </c>
    </row>
    <row r="5521" spans="1:2" x14ac:dyDescent="0.4">
      <c r="A5521">
        <v>0</v>
      </c>
      <c r="B5521" s="4">
        <v>0</v>
      </c>
    </row>
    <row r="5522" spans="1:2" x14ac:dyDescent="0.4">
      <c r="A5522">
        <v>0</v>
      </c>
      <c r="B5522" s="4">
        <v>0</v>
      </c>
    </row>
    <row r="5523" spans="1:2" x14ac:dyDescent="0.4">
      <c r="A5523">
        <v>0</v>
      </c>
      <c r="B5523" s="4">
        <v>0</v>
      </c>
    </row>
    <row r="5524" spans="1:2" x14ac:dyDescent="0.4">
      <c r="A5524">
        <v>0</v>
      </c>
      <c r="B5524" s="4">
        <v>0</v>
      </c>
    </row>
    <row r="5525" spans="1:2" x14ac:dyDescent="0.4">
      <c r="A5525">
        <v>0</v>
      </c>
      <c r="B5525" s="4">
        <v>0</v>
      </c>
    </row>
    <row r="5526" spans="1:2" x14ac:dyDescent="0.4">
      <c r="A5526">
        <v>0</v>
      </c>
      <c r="B5526" s="4">
        <v>0</v>
      </c>
    </row>
    <row r="5527" spans="1:2" x14ac:dyDescent="0.4">
      <c r="A5527">
        <v>0</v>
      </c>
      <c r="B5527" s="4">
        <v>0</v>
      </c>
    </row>
    <row r="5528" spans="1:2" x14ac:dyDescent="0.4">
      <c r="A5528">
        <v>0</v>
      </c>
      <c r="B5528" s="4">
        <v>0</v>
      </c>
    </row>
    <row r="5529" spans="1:2" x14ac:dyDescent="0.4">
      <c r="A5529">
        <v>0</v>
      </c>
      <c r="B5529" s="4">
        <v>0</v>
      </c>
    </row>
    <row r="5530" spans="1:2" x14ac:dyDescent="0.4">
      <c r="A5530">
        <v>0</v>
      </c>
      <c r="B5530" s="4">
        <v>0</v>
      </c>
    </row>
    <row r="5531" spans="1:2" x14ac:dyDescent="0.4">
      <c r="A5531">
        <v>0</v>
      </c>
      <c r="B5531" s="4">
        <v>0</v>
      </c>
    </row>
    <row r="5532" spans="1:2" x14ac:dyDescent="0.4">
      <c r="A5532">
        <v>0</v>
      </c>
      <c r="B5532" s="4">
        <v>0</v>
      </c>
    </row>
    <row r="5533" spans="1:2" x14ac:dyDescent="0.4">
      <c r="A5533">
        <v>0</v>
      </c>
      <c r="B5533" s="4">
        <v>0</v>
      </c>
    </row>
    <row r="5534" spans="1:2" x14ac:dyDescent="0.4">
      <c r="A5534">
        <v>0</v>
      </c>
      <c r="B5534" s="4">
        <v>0</v>
      </c>
    </row>
    <row r="5535" spans="1:2" x14ac:dyDescent="0.4">
      <c r="A5535">
        <v>0</v>
      </c>
      <c r="B5535" s="4">
        <v>0</v>
      </c>
    </row>
    <row r="5536" spans="1:2" x14ac:dyDescent="0.4">
      <c r="A5536">
        <v>0</v>
      </c>
      <c r="B5536" s="4">
        <v>0</v>
      </c>
    </row>
    <row r="5537" spans="1:2" x14ac:dyDescent="0.4">
      <c r="A5537">
        <v>0</v>
      </c>
      <c r="B5537" s="4">
        <v>0</v>
      </c>
    </row>
    <row r="5538" spans="1:2" x14ac:dyDescent="0.4">
      <c r="A5538">
        <v>0</v>
      </c>
      <c r="B5538" s="4">
        <v>0</v>
      </c>
    </row>
    <row r="5539" spans="1:2" x14ac:dyDescent="0.4">
      <c r="A5539">
        <v>0</v>
      </c>
      <c r="B5539" s="4">
        <v>0</v>
      </c>
    </row>
    <row r="5540" spans="1:2" x14ac:dyDescent="0.4">
      <c r="A5540">
        <v>0</v>
      </c>
      <c r="B5540" s="4">
        <v>0</v>
      </c>
    </row>
    <row r="5541" spans="1:2" x14ac:dyDescent="0.4">
      <c r="A5541">
        <v>0</v>
      </c>
      <c r="B5541" s="4">
        <v>0</v>
      </c>
    </row>
    <row r="5542" spans="1:2" x14ac:dyDescent="0.4">
      <c r="A5542">
        <v>0</v>
      </c>
      <c r="B5542" s="4">
        <v>0</v>
      </c>
    </row>
    <row r="5543" spans="1:2" x14ac:dyDescent="0.4">
      <c r="A5543">
        <v>0</v>
      </c>
      <c r="B5543" s="4">
        <v>0</v>
      </c>
    </row>
    <row r="5544" spans="1:2" x14ac:dyDescent="0.4">
      <c r="A5544">
        <v>0</v>
      </c>
      <c r="B5544" s="4">
        <v>0</v>
      </c>
    </row>
    <row r="5545" spans="1:2" x14ac:dyDescent="0.4">
      <c r="A5545">
        <v>0</v>
      </c>
      <c r="B5545" s="4">
        <v>0</v>
      </c>
    </row>
    <row r="5546" spans="1:2" x14ac:dyDescent="0.4">
      <c r="A5546">
        <v>0</v>
      </c>
      <c r="B5546" s="4">
        <v>0</v>
      </c>
    </row>
    <row r="5547" spans="1:2" x14ac:dyDescent="0.4">
      <c r="A5547">
        <v>0</v>
      </c>
      <c r="B5547" s="4">
        <v>0</v>
      </c>
    </row>
    <row r="5548" spans="1:2" x14ac:dyDescent="0.4">
      <c r="A5548">
        <v>0</v>
      </c>
      <c r="B5548" s="4">
        <v>0</v>
      </c>
    </row>
    <row r="5549" spans="1:2" x14ac:dyDescent="0.4">
      <c r="A5549">
        <v>0</v>
      </c>
      <c r="B5549" s="4">
        <v>0</v>
      </c>
    </row>
    <row r="5550" spans="1:2" x14ac:dyDescent="0.4">
      <c r="A5550">
        <v>0</v>
      </c>
      <c r="B5550" s="4">
        <v>0</v>
      </c>
    </row>
    <row r="5551" spans="1:2" x14ac:dyDescent="0.4">
      <c r="A5551">
        <v>0</v>
      </c>
      <c r="B5551" s="4">
        <v>0</v>
      </c>
    </row>
    <row r="5552" spans="1:2" x14ac:dyDescent="0.4">
      <c r="A5552">
        <v>1.5454545454545455E-2</v>
      </c>
      <c r="B5552" s="4">
        <v>0</v>
      </c>
    </row>
    <row r="5553" spans="1:2" x14ac:dyDescent="0.4">
      <c r="A5553">
        <v>1.8945454545454545</v>
      </c>
      <c r="B5553" s="4">
        <v>2</v>
      </c>
    </row>
    <row r="5554" spans="1:2" x14ac:dyDescent="0.4">
      <c r="A5554">
        <v>2.8327272727272725</v>
      </c>
      <c r="B5554" s="4">
        <v>2</v>
      </c>
    </row>
    <row r="5555" spans="1:2" x14ac:dyDescent="0.4">
      <c r="A5555">
        <v>2.1363636363636362</v>
      </c>
      <c r="B5555" s="4">
        <v>2</v>
      </c>
    </row>
    <row r="5556" spans="1:2" x14ac:dyDescent="0.4">
      <c r="A5556">
        <v>0</v>
      </c>
      <c r="B5556" s="4">
        <v>2</v>
      </c>
    </row>
    <row r="5557" spans="1:2" x14ac:dyDescent="0.4">
      <c r="A5557">
        <v>0</v>
      </c>
      <c r="B5557" s="4">
        <v>2</v>
      </c>
    </row>
    <row r="5558" spans="1:2" x14ac:dyDescent="0.4">
      <c r="A5558">
        <v>0</v>
      </c>
      <c r="B5558" s="4">
        <v>2</v>
      </c>
    </row>
    <row r="5559" spans="1:2" x14ac:dyDescent="0.4">
      <c r="A5559">
        <v>0</v>
      </c>
      <c r="B5559" s="4">
        <v>2</v>
      </c>
    </row>
    <row r="5560" spans="1:2" x14ac:dyDescent="0.4">
      <c r="A5560">
        <v>0</v>
      </c>
      <c r="B5560" s="4">
        <v>2</v>
      </c>
    </row>
    <row r="5561" spans="1:2" x14ac:dyDescent="0.4">
      <c r="A5561">
        <v>3.3636363636363638</v>
      </c>
      <c r="B5561" s="4">
        <v>2</v>
      </c>
    </row>
    <row r="5562" spans="1:2" x14ac:dyDescent="0.4">
      <c r="A5562">
        <v>0</v>
      </c>
      <c r="B5562" s="4">
        <v>2</v>
      </c>
    </row>
    <row r="5563" spans="1:2" x14ac:dyDescent="0.4">
      <c r="A5563">
        <v>4.3181818181818183</v>
      </c>
      <c r="B5563" s="4">
        <v>2</v>
      </c>
    </row>
    <row r="5564" spans="1:2" x14ac:dyDescent="0.4">
      <c r="A5564">
        <v>12.923636363636364</v>
      </c>
      <c r="B5564" s="4">
        <v>2</v>
      </c>
    </row>
    <row r="5565" spans="1:2" x14ac:dyDescent="0.4">
      <c r="A5565">
        <v>4.8027272727272727</v>
      </c>
      <c r="B5565" s="4">
        <v>2</v>
      </c>
    </row>
    <row r="5566" spans="1:2" x14ac:dyDescent="0.4">
      <c r="A5566">
        <v>14.969999999999999</v>
      </c>
      <c r="B5566" s="4">
        <v>2</v>
      </c>
    </row>
    <row r="5567" spans="1:2" x14ac:dyDescent="0.4">
      <c r="A5567">
        <v>3.6209090909090906</v>
      </c>
      <c r="B5567" s="4">
        <v>2</v>
      </c>
    </row>
    <row r="5568" spans="1:2" x14ac:dyDescent="0.4">
      <c r="A5568">
        <v>11.499090909090908</v>
      </c>
      <c r="B5568" s="4">
        <v>2</v>
      </c>
    </row>
    <row r="5569" spans="1:2" x14ac:dyDescent="0.4">
      <c r="A5569">
        <v>26.893636363636361</v>
      </c>
      <c r="B5569" s="4">
        <v>2</v>
      </c>
    </row>
    <row r="5570" spans="1:2" x14ac:dyDescent="0.4">
      <c r="A5570">
        <v>17.242727272727276</v>
      </c>
      <c r="B5570" s="4">
        <v>2</v>
      </c>
    </row>
    <row r="5571" spans="1:2" x14ac:dyDescent="0.4">
      <c r="A5571">
        <v>22.09</v>
      </c>
      <c r="B5571" s="4">
        <v>2</v>
      </c>
    </row>
    <row r="5572" spans="1:2" x14ac:dyDescent="0.4">
      <c r="A5572">
        <v>18.772727272727277</v>
      </c>
      <c r="B5572" s="4">
        <v>2</v>
      </c>
    </row>
    <row r="5573" spans="1:2" x14ac:dyDescent="0.4">
      <c r="A5573">
        <v>19.469090909090909</v>
      </c>
      <c r="B5573" s="4">
        <v>2</v>
      </c>
    </row>
    <row r="5574" spans="1:2" x14ac:dyDescent="0.4">
      <c r="A5574">
        <v>24.303636363636368</v>
      </c>
      <c r="B5574" s="4">
        <v>2</v>
      </c>
    </row>
    <row r="5575" spans="1:2" x14ac:dyDescent="0.4">
      <c r="A5575">
        <v>36.697272727272725</v>
      </c>
      <c r="B5575" s="4">
        <v>2</v>
      </c>
    </row>
    <row r="5576" spans="1:2" x14ac:dyDescent="0.4">
      <c r="A5576">
        <v>30.651818181818179</v>
      </c>
      <c r="B5576" s="4">
        <v>2</v>
      </c>
    </row>
    <row r="5577" spans="1:2" x14ac:dyDescent="0.4">
      <c r="A5577">
        <v>33.877272727272725</v>
      </c>
      <c r="B5577" s="4">
        <v>2</v>
      </c>
    </row>
    <row r="5578" spans="1:2" x14ac:dyDescent="0.4">
      <c r="A5578">
        <v>28.378181818181819</v>
      </c>
      <c r="B5578" s="4">
        <v>2</v>
      </c>
    </row>
    <row r="5579" spans="1:2" x14ac:dyDescent="0.4">
      <c r="A5579">
        <v>50.045454545454547</v>
      </c>
      <c r="B5579" s="4">
        <v>2</v>
      </c>
    </row>
    <row r="5580" spans="1:2" x14ac:dyDescent="0.4">
      <c r="A5580">
        <v>54.652727272727276</v>
      </c>
      <c r="B5580" s="4">
        <v>2</v>
      </c>
    </row>
    <row r="5581" spans="1:2" x14ac:dyDescent="0.4">
      <c r="A5581">
        <v>56.954545454545446</v>
      </c>
      <c r="B5581" s="4">
        <v>2</v>
      </c>
    </row>
    <row r="5582" spans="1:2" x14ac:dyDescent="0.4">
      <c r="A5582">
        <v>46.016363636363636</v>
      </c>
      <c r="B5582" s="4">
        <v>2</v>
      </c>
    </row>
    <row r="5583" spans="1:2" x14ac:dyDescent="0.4">
      <c r="A5583">
        <v>44.515454545454546</v>
      </c>
      <c r="B5583" s="4">
        <v>2</v>
      </c>
    </row>
    <row r="5584" spans="1:2" x14ac:dyDescent="0.4">
      <c r="A5584">
        <v>55.197272727272733</v>
      </c>
      <c r="B5584" s="4">
        <v>2</v>
      </c>
    </row>
    <row r="5585" spans="1:2" x14ac:dyDescent="0.4">
      <c r="A5585">
        <v>60.272727272727259</v>
      </c>
      <c r="B5585" s="4">
        <v>2</v>
      </c>
    </row>
    <row r="5586" spans="1:2" x14ac:dyDescent="0.4">
      <c r="A5586">
        <v>56.47</v>
      </c>
      <c r="B5586" s="4">
        <v>2</v>
      </c>
    </row>
    <row r="5587" spans="1:2" x14ac:dyDescent="0.4">
      <c r="A5587">
        <v>56.287272727272736</v>
      </c>
      <c r="B5587" s="4">
        <v>2</v>
      </c>
    </row>
    <row r="5588" spans="1:2" x14ac:dyDescent="0.4">
      <c r="A5588">
        <v>61.727272727272727</v>
      </c>
      <c r="B5588" s="4">
        <v>2</v>
      </c>
    </row>
    <row r="5589" spans="1:2" x14ac:dyDescent="0.4">
      <c r="A5589">
        <v>66.696363636363628</v>
      </c>
      <c r="B5589" s="4">
        <v>2</v>
      </c>
    </row>
    <row r="5590" spans="1:2" x14ac:dyDescent="0.4">
      <c r="A5590">
        <v>64.425454545454556</v>
      </c>
      <c r="B5590" s="4">
        <v>2</v>
      </c>
    </row>
    <row r="5591" spans="1:2" x14ac:dyDescent="0.4">
      <c r="A5591">
        <v>60.469090909090909</v>
      </c>
      <c r="B5591" s="4">
        <v>2</v>
      </c>
    </row>
    <row r="5592" spans="1:2" x14ac:dyDescent="0.4">
      <c r="A5592">
        <v>61.650909090909089</v>
      </c>
      <c r="B5592" s="4">
        <v>2</v>
      </c>
    </row>
    <row r="5593" spans="1:2" x14ac:dyDescent="0.4">
      <c r="A5593">
        <v>66.87909090909092</v>
      </c>
      <c r="B5593" s="4">
        <v>2</v>
      </c>
    </row>
    <row r="5594" spans="1:2" x14ac:dyDescent="0.4">
      <c r="A5594">
        <v>69.135454545454536</v>
      </c>
      <c r="B5594" s="4">
        <v>2</v>
      </c>
    </row>
    <row r="5595" spans="1:2" x14ac:dyDescent="0.4">
      <c r="A5595">
        <v>70.258181818181825</v>
      </c>
      <c r="B5595" s="4">
        <v>2</v>
      </c>
    </row>
    <row r="5596" spans="1:2" x14ac:dyDescent="0.4">
      <c r="A5596">
        <v>63.985454545454552</v>
      </c>
      <c r="B5596" s="4">
        <v>2</v>
      </c>
    </row>
    <row r="5597" spans="1:2" x14ac:dyDescent="0.4">
      <c r="A5597">
        <v>75.469090909090923</v>
      </c>
      <c r="B5597" s="4">
        <v>2</v>
      </c>
    </row>
    <row r="5598" spans="1:2" x14ac:dyDescent="0.4">
      <c r="A5598">
        <v>55.121818181818178</v>
      </c>
      <c r="B5598" s="4">
        <v>2</v>
      </c>
    </row>
    <row r="5599" spans="1:2" x14ac:dyDescent="0.4">
      <c r="A5599">
        <v>71.332727272727297</v>
      </c>
      <c r="B5599" s="4">
        <v>2</v>
      </c>
    </row>
    <row r="5600" spans="1:2" x14ac:dyDescent="0.4">
      <c r="A5600">
        <v>70.939090909090908</v>
      </c>
      <c r="B5600" s="4">
        <v>2</v>
      </c>
    </row>
    <row r="5601" spans="1:2" x14ac:dyDescent="0.4">
      <c r="A5601">
        <v>70.22818181818181</v>
      </c>
      <c r="B5601" s="4">
        <v>2</v>
      </c>
    </row>
    <row r="5602" spans="1:2" x14ac:dyDescent="0.4">
      <c r="A5602">
        <v>71.620909090909109</v>
      </c>
      <c r="B5602" s="4">
        <v>2</v>
      </c>
    </row>
    <row r="5603" spans="1:2" x14ac:dyDescent="0.4">
      <c r="A5603">
        <v>60.439090909090915</v>
      </c>
      <c r="B5603" s="4">
        <v>2</v>
      </c>
    </row>
    <row r="5604" spans="1:2" x14ac:dyDescent="0.4">
      <c r="A5604">
        <v>59.137272727272723</v>
      </c>
      <c r="B5604" s="4">
        <v>2</v>
      </c>
    </row>
    <row r="5605" spans="1:2" x14ac:dyDescent="0.4">
      <c r="A5605">
        <v>61.226363636363637</v>
      </c>
      <c r="B5605" s="4">
        <v>2</v>
      </c>
    </row>
    <row r="5606" spans="1:2" x14ac:dyDescent="0.4">
      <c r="A5606">
        <v>71.197272727272733</v>
      </c>
      <c r="B5606" s="4">
        <v>2</v>
      </c>
    </row>
    <row r="5607" spans="1:2" x14ac:dyDescent="0.4">
      <c r="A5607">
        <v>59.758181818181811</v>
      </c>
      <c r="B5607" s="4">
        <v>2</v>
      </c>
    </row>
    <row r="5608" spans="1:2" x14ac:dyDescent="0.4">
      <c r="A5608">
        <v>67.03</v>
      </c>
      <c r="B5608" s="4">
        <v>2</v>
      </c>
    </row>
    <row r="5609" spans="1:2" x14ac:dyDescent="0.4">
      <c r="A5609">
        <v>63.47</v>
      </c>
      <c r="B5609" s="4">
        <v>2</v>
      </c>
    </row>
    <row r="5610" spans="1:2" x14ac:dyDescent="0.4">
      <c r="A5610">
        <v>59.288181818181826</v>
      </c>
      <c r="B5610" s="4">
        <v>2</v>
      </c>
    </row>
    <row r="5611" spans="1:2" x14ac:dyDescent="0.4">
      <c r="A5611">
        <v>54.302727272727275</v>
      </c>
      <c r="B5611" s="4">
        <v>2</v>
      </c>
    </row>
    <row r="5612" spans="1:2" x14ac:dyDescent="0.4">
      <c r="A5612">
        <v>68.849090909090904</v>
      </c>
      <c r="B5612" s="4">
        <v>2</v>
      </c>
    </row>
    <row r="5613" spans="1:2" x14ac:dyDescent="0.4">
      <c r="A5613">
        <v>68.94</v>
      </c>
      <c r="B5613" s="4">
        <v>2</v>
      </c>
    </row>
    <row r="5614" spans="1:2" x14ac:dyDescent="0.4">
      <c r="A5614">
        <v>59.984545454545469</v>
      </c>
      <c r="B5614" s="4">
        <v>2</v>
      </c>
    </row>
    <row r="5615" spans="1:2" x14ac:dyDescent="0.4">
      <c r="A5615">
        <v>63.559999999999995</v>
      </c>
      <c r="B5615" s="4">
        <v>2</v>
      </c>
    </row>
    <row r="5616" spans="1:2" x14ac:dyDescent="0.4">
      <c r="A5616">
        <v>54.332727272727269</v>
      </c>
      <c r="B5616" s="4">
        <v>2</v>
      </c>
    </row>
    <row r="5617" spans="1:2" x14ac:dyDescent="0.4">
      <c r="A5617">
        <v>61.060909090909099</v>
      </c>
      <c r="B5617" s="4">
        <v>2</v>
      </c>
    </row>
    <row r="5618" spans="1:2" x14ac:dyDescent="0.4">
      <c r="A5618">
        <v>65.63545454545455</v>
      </c>
      <c r="B5618" s="4">
        <v>2</v>
      </c>
    </row>
    <row r="5619" spans="1:2" x14ac:dyDescent="0.4">
      <c r="A5619">
        <v>62.788181818181826</v>
      </c>
      <c r="B5619" s="4">
        <v>2</v>
      </c>
    </row>
    <row r="5620" spans="1:2" x14ac:dyDescent="0.4">
      <c r="A5620">
        <v>53.257272727272721</v>
      </c>
      <c r="B5620" s="4">
        <v>2</v>
      </c>
    </row>
    <row r="5621" spans="1:2" x14ac:dyDescent="0.4">
      <c r="A5621">
        <v>59.120909090909095</v>
      </c>
      <c r="B5621" s="4">
        <v>2</v>
      </c>
    </row>
    <row r="5622" spans="1:2" x14ac:dyDescent="0.4">
      <c r="A5622">
        <v>66.13636363636364</v>
      </c>
      <c r="B5622" s="4">
        <v>2</v>
      </c>
    </row>
    <row r="5623" spans="1:2" x14ac:dyDescent="0.4">
      <c r="A5623">
        <v>71.667272727272717</v>
      </c>
      <c r="B5623" s="4">
        <v>2</v>
      </c>
    </row>
    <row r="5624" spans="1:2" x14ac:dyDescent="0.4">
      <c r="A5624">
        <v>55.211818181818188</v>
      </c>
      <c r="B5624" s="4">
        <v>2</v>
      </c>
    </row>
    <row r="5625" spans="1:2" x14ac:dyDescent="0.4">
      <c r="A5625">
        <v>60.195454545454552</v>
      </c>
      <c r="B5625" s="4">
        <v>2</v>
      </c>
    </row>
    <row r="5626" spans="1:2" x14ac:dyDescent="0.4">
      <c r="A5626">
        <v>63.166363636363627</v>
      </c>
      <c r="B5626" s="4">
        <v>2</v>
      </c>
    </row>
    <row r="5627" spans="1:2" x14ac:dyDescent="0.4">
      <c r="A5627">
        <v>56.59</v>
      </c>
      <c r="B5627" s="4">
        <v>2</v>
      </c>
    </row>
    <row r="5628" spans="1:2" x14ac:dyDescent="0.4">
      <c r="A5628">
        <v>57.833636363636359</v>
      </c>
      <c r="B5628" s="4">
        <v>2</v>
      </c>
    </row>
    <row r="5629" spans="1:2" x14ac:dyDescent="0.4">
      <c r="A5629">
        <v>56.030909090909091</v>
      </c>
      <c r="B5629" s="4">
        <v>2</v>
      </c>
    </row>
    <row r="5630" spans="1:2" x14ac:dyDescent="0.4">
      <c r="A5630">
        <v>52.332727272727269</v>
      </c>
      <c r="B5630" s="4">
        <v>2</v>
      </c>
    </row>
    <row r="5631" spans="1:2" x14ac:dyDescent="0.4">
      <c r="A5631">
        <v>40.849090909090911</v>
      </c>
      <c r="B5631" s="4">
        <v>2</v>
      </c>
    </row>
    <row r="5632" spans="1:2" x14ac:dyDescent="0.4">
      <c r="A5632">
        <v>44.378181818181822</v>
      </c>
      <c r="B5632" s="4">
        <v>2</v>
      </c>
    </row>
    <row r="5633" spans="1:2" x14ac:dyDescent="0.4">
      <c r="A5633">
        <v>45.106363636363639</v>
      </c>
      <c r="B5633" s="4">
        <v>2</v>
      </c>
    </row>
    <row r="5634" spans="1:2" x14ac:dyDescent="0.4">
      <c r="A5634">
        <v>48.167272727272731</v>
      </c>
      <c r="B5634" s="4">
        <v>2</v>
      </c>
    </row>
    <row r="5635" spans="1:2" x14ac:dyDescent="0.4">
      <c r="A5635">
        <v>37.544545454545457</v>
      </c>
      <c r="B5635" s="4">
        <v>2</v>
      </c>
    </row>
    <row r="5636" spans="1:2" x14ac:dyDescent="0.4">
      <c r="A5636">
        <v>30.635454545454539</v>
      </c>
      <c r="B5636" s="4">
        <v>2</v>
      </c>
    </row>
    <row r="5637" spans="1:2" x14ac:dyDescent="0.4">
      <c r="A5637">
        <v>33.5</v>
      </c>
      <c r="B5637" s="4">
        <v>2</v>
      </c>
    </row>
    <row r="5638" spans="1:2" x14ac:dyDescent="0.4">
      <c r="A5638">
        <v>33.332727272727269</v>
      </c>
      <c r="B5638" s="4">
        <v>2</v>
      </c>
    </row>
    <row r="5639" spans="1:2" x14ac:dyDescent="0.4">
      <c r="A5639">
        <v>29.332727272727269</v>
      </c>
      <c r="B5639" s="4">
        <v>2</v>
      </c>
    </row>
    <row r="5640" spans="1:2" x14ac:dyDescent="0.4">
      <c r="A5640">
        <v>26.758181818181821</v>
      </c>
      <c r="B5640" s="4">
        <v>2</v>
      </c>
    </row>
    <row r="5641" spans="1:2" x14ac:dyDescent="0.4">
      <c r="A5641">
        <v>23.879090909090916</v>
      </c>
      <c r="B5641" s="4">
        <v>2</v>
      </c>
    </row>
    <row r="5642" spans="1:2" x14ac:dyDescent="0.4">
      <c r="A5642">
        <v>28.939090909090908</v>
      </c>
      <c r="B5642" s="4">
        <v>2</v>
      </c>
    </row>
    <row r="5643" spans="1:2" x14ac:dyDescent="0.4">
      <c r="A5643">
        <v>29.939090909090908</v>
      </c>
      <c r="B5643" s="4">
        <v>2</v>
      </c>
    </row>
    <row r="5644" spans="1:2" x14ac:dyDescent="0.4">
      <c r="A5644">
        <v>10.681818181818182</v>
      </c>
      <c r="B5644" s="4">
        <v>2</v>
      </c>
    </row>
    <row r="5645" spans="1:2" x14ac:dyDescent="0.4">
      <c r="A5645">
        <v>8.0145454545454538</v>
      </c>
      <c r="B5645" s="4">
        <v>2</v>
      </c>
    </row>
    <row r="5646" spans="1:2" x14ac:dyDescent="0.4">
      <c r="A5646">
        <v>7.8472727272727267</v>
      </c>
      <c r="B5646" s="4">
        <v>2</v>
      </c>
    </row>
    <row r="5647" spans="1:2" x14ac:dyDescent="0.4">
      <c r="A5647">
        <v>0</v>
      </c>
      <c r="B5647" s="4">
        <v>2</v>
      </c>
    </row>
    <row r="5648" spans="1:2" x14ac:dyDescent="0.4">
      <c r="A5648">
        <v>0</v>
      </c>
      <c r="B5648" s="4">
        <v>2</v>
      </c>
    </row>
    <row r="5649" spans="1:2" x14ac:dyDescent="0.4">
      <c r="A5649">
        <v>0</v>
      </c>
      <c r="B5649" s="4">
        <v>2</v>
      </c>
    </row>
    <row r="5650" spans="1:2" x14ac:dyDescent="0.4">
      <c r="A5650">
        <v>0</v>
      </c>
      <c r="B5650" s="4">
        <v>2</v>
      </c>
    </row>
    <row r="5651" spans="1:2" x14ac:dyDescent="0.4">
      <c r="A5651">
        <v>0</v>
      </c>
      <c r="B5651" s="4">
        <v>2</v>
      </c>
    </row>
    <row r="5652" spans="1:2" x14ac:dyDescent="0.4">
      <c r="A5652">
        <v>0</v>
      </c>
      <c r="B5652" s="4">
        <v>2</v>
      </c>
    </row>
    <row r="5653" spans="1:2" x14ac:dyDescent="0.4">
      <c r="A5653">
        <v>2.2272727272727271</v>
      </c>
      <c r="B5653" s="4">
        <v>2</v>
      </c>
    </row>
    <row r="5654" spans="1:2" x14ac:dyDescent="0.4">
      <c r="A5654">
        <v>0</v>
      </c>
      <c r="B5654" s="4">
        <v>2</v>
      </c>
    </row>
    <row r="5655" spans="1:2" x14ac:dyDescent="0.4">
      <c r="A5655">
        <v>0</v>
      </c>
      <c r="B5655" s="4">
        <v>2</v>
      </c>
    </row>
    <row r="5656" spans="1:2" x14ac:dyDescent="0.4">
      <c r="A5656">
        <v>0</v>
      </c>
      <c r="B5656" s="4">
        <v>2</v>
      </c>
    </row>
    <row r="5657" spans="1:2" x14ac:dyDescent="0.4">
      <c r="A5657">
        <v>0</v>
      </c>
      <c r="B5657" s="4">
        <v>2</v>
      </c>
    </row>
    <row r="5658" spans="1:2" x14ac:dyDescent="0.4">
      <c r="A5658">
        <v>0</v>
      </c>
      <c r="B5658" s="4">
        <v>2</v>
      </c>
    </row>
    <row r="5659" spans="1:2" x14ac:dyDescent="0.4">
      <c r="A5659">
        <v>0</v>
      </c>
      <c r="B5659" s="4">
        <v>2</v>
      </c>
    </row>
    <row r="5660" spans="1:2" x14ac:dyDescent="0.4">
      <c r="A5660">
        <v>0</v>
      </c>
      <c r="B5660" s="4">
        <v>2</v>
      </c>
    </row>
    <row r="5661" spans="1:2" x14ac:dyDescent="0.4">
      <c r="A5661">
        <v>0</v>
      </c>
      <c r="B5661" s="4">
        <v>2</v>
      </c>
    </row>
    <row r="5662" spans="1:2" x14ac:dyDescent="0.4">
      <c r="A5662">
        <v>9.3627272727272715</v>
      </c>
      <c r="B5662" s="4">
        <v>0</v>
      </c>
    </row>
    <row r="5663" spans="1:2" x14ac:dyDescent="0.4">
      <c r="A5663">
        <v>0</v>
      </c>
      <c r="B5663" s="4">
        <v>0</v>
      </c>
    </row>
    <row r="5664" spans="1:2" x14ac:dyDescent="0.4">
      <c r="A5664">
        <v>0</v>
      </c>
      <c r="B5664" s="4">
        <v>0</v>
      </c>
    </row>
    <row r="5665" spans="1:2" x14ac:dyDescent="0.4">
      <c r="A5665">
        <v>0</v>
      </c>
      <c r="B5665" s="4">
        <v>0</v>
      </c>
    </row>
    <row r="5666" spans="1:2" x14ac:dyDescent="0.4">
      <c r="A5666">
        <v>0</v>
      </c>
      <c r="B5666" s="4">
        <v>0</v>
      </c>
    </row>
    <row r="5667" spans="1:2" x14ac:dyDescent="0.4">
      <c r="A5667">
        <v>0</v>
      </c>
      <c r="B5667" s="4">
        <v>0</v>
      </c>
    </row>
    <row r="5668" spans="1:2" x14ac:dyDescent="0.4">
      <c r="A5668">
        <v>0</v>
      </c>
      <c r="B5668" s="4">
        <v>0</v>
      </c>
    </row>
    <row r="5669" spans="1:2" x14ac:dyDescent="0.4">
      <c r="A5669">
        <v>0</v>
      </c>
      <c r="B5669" s="4">
        <v>0</v>
      </c>
    </row>
    <row r="5670" spans="1:2" x14ac:dyDescent="0.4">
      <c r="A5670">
        <v>0</v>
      </c>
      <c r="B5670" s="4">
        <v>0</v>
      </c>
    </row>
    <row r="5671" spans="1:2" x14ac:dyDescent="0.4">
      <c r="A5671">
        <v>0</v>
      </c>
      <c r="B5671" s="4">
        <v>0</v>
      </c>
    </row>
    <row r="5672" spans="1:2" x14ac:dyDescent="0.4">
      <c r="A5672">
        <v>0</v>
      </c>
      <c r="B5672" s="4">
        <v>0</v>
      </c>
    </row>
    <row r="5673" spans="1:2" x14ac:dyDescent="0.4">
      <c r="A5673">
        <v>0</v>
      </c>
      <c r="B5673" s="4">
        <v>0</v>
      </c>
    </row>
    <row r="5674" spans="1:2" x14ac:dyDescent="0.4">
      <c r="A5674">
        <v>0</v>
      </c>
      <c r="B5674" s="4">
        <v>0</v>
      </c>
    </row>
    <row r="5675" spans="1:2" x14ac:dyDescent="0.4">
      <c r="A5675">
        <v>0</v>
      </c>
      <c r="B5675" s="4">
        <v>0</v>
      </c>
    </row>
    <row r="5676" spans="1:2" x14ac:dyDescent="0.4">
      <c r="A5676">
        <v>0</v>
      </c>
      <c r="B5676" s="4">
        <v>0</v>
      </c>
    </row>
    <row r="5677" spans="1:2" x14ac:dyDescent="0.4">
      <c r="A5677">
        <v>0</v>
      </c>
      <c r="B5677" s="4">
        <v>0</v>
      </c>
    </row>
    <row r="5678" spans="1:2" x14ac:dyDescent="0.4">
      <c r="A5678">
        <v>0</v>
      </c>
      <c r="B5678" s="4">
        <v>0</v>
      </c>
    </row>
    <row r="5679" spans="1:2" x14ac:dyDescent="0.4">
      <c r="A5679">
        <v>0</v>
      </c>
      <c r="B5679" s="4">
        <v>0</v>
      </c>
    </row>
    <row r="5680" spans="1:2" x14ac:dyDescent="0.4">
      <c r="A5680">
        <v>0</v>
      </c>
      <c r="B5680" s="4">
        <v>0</v>
      </c>
    </row>
    <row r="5681" spans="1:2" x14ac:dyDescent="0.4">
      <c r="A5681">
        <v>0</v>
      </c>
      <c r="B5681" s="4">
        <v>0</v>
      </c>
    </row>
    <row r="5682" spans="1:2" x14ac:dyDescent="0.4">
      <c r="A5682">
        <v>0</v>
      </c>
      <c r="B5682" s="4">
        <v>0</v>
      </c>
    </row>
    <row r="5683" spans="1:2" x14ac:dyDescent="0.4">
      <c r="A5683">
        <v>0</v>
      </c>
      <c r="B5683" s="4">
        <v>0</v>
      </c>
    </row>
    <row r="5684" spans="1:2" x14ac:dyDescent="0.4">
      <c r="A5684">
        <v>0</v>
      </c>
      <c r="B5684" s="4">
        <v>0</v>
      </c>
    </row>
    <row r="5685" spans="1:2" x14ac:dyDescent="0.4">
      <c r="A5685">
        <v>0</v>
      </c>
      <c r="B5685" s="4">
        <v>0</v>
      </c>
    </row>
    <row r="5686" spans="1:2" x14ac:dyDescent="0.4">
      <c r="A5686">
        <v>0</v>
      </c>
      <c r="B5686" s="4">
        <v>0</v>
      </c>
    </row>
    <row r="5687" spans="1:2" x14ac:dyDescent="0.4">
      <c r="A5687">
        <v>0</v>
      </c>
      <c r="B5687" s="4">
        <v>0</v>
      </c>
    </row>
    <row r="5688" spans="1:2" x14ac:dyDescent="0.4">
      <c r="A5688">
        <v>0</v>
      </c>
      <c r="B5688" s="4">
        <v>0</v>
      </c>
    </row>
    <row r="5689" spans="1:2" x14ac:dyDescent="0.4">
      <c r="A5689">
        <v>0</v>
      </c>
      <c r="B5689" s="4">
        <v>0</v>
      </c>
    </row>
    <row r="5690" spans="1:2" x14ac:dyDescent="0.4">
      <c r="A5690">
        <v>0</v>
      </c>
      <c r="B5690" s="4">
        <v>0</v>
      </c>
    </row>
    <row r="5691" spans="1:2" x14ac:dyDescent="0.4">
      <c r="A5691">
        <v>0</v>
      </c>
      <c r="B5691" s="4">
        <v>0</v>
      </c>
    </row>
    <row r="5692" spans="1:2" x14ac:dyDescent="0.4">
      <c r="A5692">
        <v>0</v>
      </c>
      <c r="B5692" s="4">
        <v>0</v>
      </c>
    </row>
    <row r="5693" spans="1:2" x14ac:dyDescent="0.4">
      <c r="A5693">
        <v>0</v>
      </c>
      <c r="B5693" s="4">
        <v>0</v>
      </c>
    </row>
    <row r="5694" spans="1:2" x14ac:dyDescent="0.4">
      <c r="A5694">
        <v>0</v>
      </c>
      <c r="B5694" s="4">
        <v>0</v>
      </c>
    </row>
    <row r="5695" spans="1:2" x14ac:dyDescent="0.4">
      <c r="A5695">
        <v>0</v>
      </c>
      <c r="B5695" s="4">
        <v>0</v>
      </c>
    </row>
    <row r="5696" spans="1:2" x14ac:dyDescent="0.4">
      <c r="A5696">
        <v>0</v>
      </c>
      <c r="B5696" s="4">
        <v>0</v>
      </c>
    </row>
    <row r="5697" spans="1:2" x14ac:dyDescent="0.4">
      <c r="A5697">
        <v>0</v>
      </c>
      <c r="B5697" s="4">
        <v>0</v>
      </c>
    </row>
    <row r="5698" spans="1:2" x14ac:dyDescent="0.4">
      <c r="A5698">
        <v>0</v>
      </c>
      <c r="B5698" s="4">
        <v>0</v>
      </c>
    </row>
    <row r="5699" spans="1:2" x14ac:dyDescent="0.4">
      <c r="A5699">
        <v>0</v>
      </c>
      <c r="B5699" s="4">
        <v>0</v>
      </c>
    </row>
    <row r="5700" spans="1:2" x14ac:dyDescent="0.4">
      <c r="A5700">
        <v>0</v>
      </c>
      <c r="B5700" s="4">
        <v>0</v>
      </c>
    </row>
    <row r="5701" spans="1:2" x14ac:dyDescent="0.4">
      <c r="A5701">
        <v>0</v>
      </c>
      <c r="B5701" s="4">
        <v>0.5</v>
      </c>
    </row>
    <row r="5702" spans="1:2" x14ac:dyDescent="0.4">
      <c r="A5702">
        <v>7.9381818181818176</v>
      </c>
      <c r="B5702" s="4">
        <v>0.66666666666666663</v>
      </c>
    </row>
    <row r="5703" spans="1:2" x14ac:dyDescent="0.4">
      <c r="A5703">
        <v>9.7127272727272729</v>
      </c>
      <c r="B5703" s="4">
        <v>0.66666666666666663</v>
      </c>
    </row>
    <row r="5704" spans="1:2" x14ac:dyDescent="0.4">
      <c r="A5704">
        <v>8.1654545454545442</v>
      </c>
      <c r="B5704" s="4">
        <v>0.66666666666666663</v>
      </c>
    </row>
    <row r="5705" spans="1:2" x14ac:dyDescent="0.4">
      <c r="A5705">
        <v>7.6054545454545455</v>
      </c>
      <c r="B5705" s="4">
        <v>0</v>
      </c>
    </row>
    <row r="5706" spans="1:2" x14ac:dyDescent="0.4">
      <c r="A5706">
        <v>17.711818181818185</v>
      </c>
      <c r="B5706" s="4">
        <v>1</v>
      </c>
    </row>
    <row r="5707" spans="1:2" x14ac:dyDescent="0.4">
      <c r="A5707">
        <v>15.65090909090909</v>
      </c>
      <c r="B5707" s="4">
        <v>1</v>
      </c>
    </row>
    <row r="5708" spans="1:2" x14ac:dyDescent="0.4">
      <c r="A5708">
        <v>0</v>
      </c>
      <c r="B5708" s="4">
        <v>1</v>
      </c>
    </row>
    <row r="5709" spans="1:2" x14ac:dyDescent="0.4">
      <c r="A5709">
        <v>0</v>
      </c>
      <c r="B5709" s="4">
        <v>1</v>
      </c>
    </row>
    <row r="5710" spans="1:2" x14ac:dyDescent="0.4">
      <c r="A5710">
        <v>4.9090909090909092</v>
      </c>
      <c r="B5710" s="4">
        <v>1.75</v>
      </c>
    </row>
    <row r="5711" spans="1:2" x14ac:dyDescent="0.4">
      <c r="A5711">
        <v>47.81909090909091</v>
      </c>
      <c r="B5711" s="4">
        <v>1.75</v>
      </c>
    </row>
    <row r="5712" spans="1:2" x14ac:dyDescent="0.4">
      <c r="A5712">
        <v>78.377272727272739</v>
      </c>
      <c r="B5712" s="4">
        <v>2</v>
      </c>
    </row>
    <row r="5713" spans="1:2" x14ac:dyDescent="0.4">
      <c r="A5713">
        <v>79.061818181818168</v>
      </c>
      <c r="B5713" s="4">
        <v>2</v>
      </c>
    </row>
    <row r="5714" spans="1:2" x14ac:dyDescent="0.4">
      <c r="A5714">
        <v>68.227272727272734</v>
      </c>
      <c r="B5714" s="4">
        <v>2</v>
      </c>
    </row>
    <row r="5715" spans="1:2" x14ac:dyDescent="0.4">
      <c r="A5715">
        <v>75.742727272727279</v>
      </c>
      <c r="B5715" s="4">
        <v>2</v>
      </c>
    </row>
    <row r="5716" spans="1:2" x14ac:dyDescent="0.4">
      <c r="A5716">
        <v>72.606363636363639</v>
      </c>
      <c r="B5716" s="4">
        <v>2</v>
      </c>
    </row>
    <row r="5717" spans="1:2" x14ac:dyDescent="0.4">
      <c r="A5717">
        <v>66.36363636363636</v>
      </c>
      <c r="B5717" s="4">
        <v>2</v>
      </c>
    </row>
    <row r="5718" spans="1:2" x14ac:dyDescent="0.4">
      <c r="A5718">
        <v>62.455454545454543</v>
      </c>
      <c r="B5718" s="4">
        <v>2</v>
      </c>
    </row>
    <row r="5719" spans="1:2" x14ac:dyDescent="0.4">
      <c r="A5719">
        <v>63.864545454545443</v>
      </c>
      <c r="B5719" s="4">
        <v>2</v>
      </c>
    </row>
    <row r="5720" spans="1:2" x14ac:dyDescent="0.4">
      <c r="A5720">
        <v>54.741818181818182</v>
      </c>
      <c r="B5720" s="4">
        <v>2</v>
      </c>
    </row>
    <row r="5721" spans="1:2" x14ac:dyDescent="0.4">
      <c r="A5721">
        <v>59.106363636363632</v>
      </c>
      <c r="B5721" s="4">
        <v>2</v>
      </c>
    </row>
    <row r="5722" spans="1:2" x14ac:dyDescent="0.4">
      <c r="A5722">
        <v>57.590909090909079</v>
      </c>
      <c r="B5722" s="4">
        <v>2</v>
      </c>
    </row>
    <row r="5723" spans="1:2" x14ac:dyDescent="0.4">
      <c r="A5723">
        <v>67.818181818181813</v>
      </c>
      <c r="B5723" s="4">
        <v>2</v>
      </c>
    </row>
    <row r="5724" spans="1:2" x14ac:dyDescent="0.4">
      <c r="A5724">
        <v>67.167272727272731</v>
      </c>
      <c r="B5724" s="4">
        <v>2</v>
      </c>
    </row>
    <row r="5725" spans="1:2" x14ac:dyDescent="0.4">
      <c r="A5725">
        <v>64.742727272727265</v>
      </c>
      <c r="B5725" s="4">
        <v>2</v>
      </c>
    </row>
    <row r="5726" spans="1:2" x14ac:dyDescent="0.4">
      <c r="A5726">
        <v>58.726363636363651</v>
      </c>
      <c r="B5726" s="4">
        <v>2</v>
      </c>
    </row>
    <row r="5727" spans="1:2" x14ac:dyDescent="0.4">
      <c r="A5727">
        <v>67.439999999999984</v>
      </c>
      <c r="B5727" s="4">
        <v>2</v>
      </c>
    </row>
    <row r="5728" spans="1:2" x14ac:dyDescent="0.4">
      <c r="A5728">
        <v>71.151818181818172</v>
      </c>
      <c r="B5728" s="4">
        <v>2</v>
      </c>
    </row>
    <row r="5729" spans="1:2" x14ac:dyDescent="0.4">
      <c r="A5729">
        <v>70.698181818181808</v>
      </c>
      <c r="B5729" s="4">
        <v>2</v>
      </c>
    </row>
    <row r="5730" spans="1:2" x14ac:dyDescent="0.4">
      <c r="A5730">
        <v>80.22727272727272</v>
      </c>
      <c r="B5730" s="4">
        <v>2</v>
      </c>
    </row>
    <row r="5731" spans="1:2" x14ac:dyDescent="0.4">
      <c r="A5731">
        <v>76.455454545454529</v>
      </c>
      <c r="B5731" s="4">
        <v>2</v>
      </c>
    </row>
    <row r="5732" spans="1:2" x14ac:dyDescent="0.4">
      <c r="A5732">
        <v>77.696363636363643</v>
      </c>
      <c r="B5732" s="4">
        <v>2</v>
      </c>
    </row>
    <row r="5733" spans="1:2" x14ac:dyDescent="0.4">
      <c r="A5733">
        <v>79.621818181818171</v>
      </c>
      <c r="B5733" s="4">
        <v>2</v>
      </c>
    </row>
    <row r="5734" spans="1:2" x14ac:dyDescent="0.4">
      <c r="A5734">
        <v>74.651818181818172</v>
      </c>
      <c r="B5734" s="4">
        <v>2</v>
      </c>
    </row>
    <row r="5735" spans="1:2" x14ac:dyDescent="0.4">
      <c r="A5735">
        <v>74.86454545454545</v>
      </c>
      <c r="B5735" s="4">
        <v>2</v>
      </c>
    </row>
    <row r="5736" spans="1:2" x14ac:dyDescent="0.4">
      <c r="A5736">
        <v>73.667272727272731</v>
      </c>
      <c r="B5736" s="4">
        <v>2</v>
      </c>
    </row>
    <row r="5737" spans="1:2" x14ac:dyDescent="0.4">
      <c r="A5737">
        <v>78.697272727272718</v>
      </c>
      <c r="B5737" s="4">
        <v>2</v>
      </c>
    </row>
    <row r="5738" spans="1:2" x14ac:dyDescent="0.4">
      <c r="A5738">
        <v>67.256363636363631</v>
      </c>
      <c r="B5738" s="4">
        <v>2</v>
      </c>
    </row>
    <row r="5739" spans="1:2" x14ac:dyDescent="0.4">
      <c r="A5739">
        <v>68.97</v>
      </c>
      <c r="B5739" s="4">
        <v>2</v>
      </c>
    </row>
    <row r="5740" spans="1:2" x14ac:dyDescent="0.4">
      <c r="A5740">
        <v>66.53</v>
      </c>
      <c r="B5740" s="4">
        <v>2</v>
      </c>
    </row>
    <row r="5741" spans="1:2" x14ac:dyDescent="0.4">
      <c r="A5741">
        <v>59.787272727272715</v>
      </c>
      <c r="B5741" s="4">
        <v>2</v>
      </c>
    </row>
    <row r="5742" spans="1:2" x14ac:dyDescent="0.4">
      <c r="A5742">
        <v>67.923636363636376</v>
      </c>
      <c r="B5742" s="4">
        <v>2</v>
      </c>
    </row>
    <row r="5743" spans="1:2" x14ac:dyDescent="0.4">
      <c r="A5743">
        <v>63.81818181818182</v>
      </c>
      <c r="B5743" s="4">
        <v>2</v>
      </c>
    </row>
    <row r="5744" spans="1:2" x14ac:dyDescent="0.4">
      <c r="A5744">
        <v>64.985454545454544</v>
      </c>
      <c r="B5744" s="4">
        <v>2</v>
      </c>
    </row>
    <row r="5745" spans="1:2" x14ac:dyDescent="0.4">
      <c r="A5745">
        <v>66.303636363636372</v>
      </c>
      <c r="B5745" s="4">
        <v>2</v>
      </c>
    </row>
    <row r="5746" spans="1:2" x14ac:dyDescent="0.4">
      <c r="A5746">
        <v>67.075454545454534</v>
      </c>
      <c r="B5746" s="4">
        <v>2</v>
      </c>
    </row>
    <row r="5747" spans="1:2" x14ac:dyDescent="0.4">
      <c r="A5747">
        <v>68.909090909090907</v>
      </c>
      <c r="B5747" s="4">
        <v>2</v>
      </c>
    </row>
    <row r="5748" spans="1:2" x14ac:dyDescent="0.4">
      <c r="A5748">
        <v>59.347272727272731</v>
      </c>
      <c r="B5748" s="4">
        <v>2</v>
      </c>
    </row>
    <row r="5749" spans="1:2" x14ac:dyDescent="0.4">
      <c r="A5749">
        <v>65.697272727272733</v>
      </c>
      <c r="B5749" s="4">
        <v>2</v>
      </c>
    </row>
    <row r="5750" spans="1:2" x14ac:dyDescent="0.4">
      <c r="A5750">
        <v>67.212727272727264</v>
      </c>
      <c r="B5750" s="4">
        <v>2</v>
      </c>
    </row>
    <row r="5751" spans="1:2" x14ac:dyDescent="0.4">
      <c r="A5751">
        <v>57.454545454545446</v>
      </c>
      <c r="B5751" s="4">
        <v>2</v>
      </c>
    </row>
    <row r="5752" spans="1:2" x14ac:dyDescent="0.4">
      <c r="A5752">
        <v>54.81818181818182</v>
      </c>
      <c r="B5752" s="4">
        <v>2</v>
      </c>
    </row>
    <row r="5753" spans="1:2" x14ac:dyDescent="0.4">
      <c r="A5753">
        <v>63.181818181818194</v>
      </c>
      <c r="B5753" s="4">
        <v>2</v>
      </c>
    </row>
    <row r="5754" spans="1:2" x14ac:dyDescent="0.4">
      <c r="A5754">
        <v>58.452727272727273</v>
      </c>
      <c r="B5754" s="4">
        <v>2</v>
      </c>
    </row>
    <row r="5755" spans="1:2" x14ac:dyDescent="0.4">
      <c r="A5755">
        <v>57.378181818181822</v>
      </c>
      <c r="B5755" s="4">
        <v>2</v>
      </c>
    </row>
    <row r="5756" spans="1:2" x14ac:dyDescent="0.4">
      <c r="A5756">
        <v>59.832727272727269</v>
      </c>
      <c r="B5756" s="4">
        <v>2</v>
      </c>
    </row>
    <row r="5757" spans="1:2" x14ac:dyDescent="0.4">
      <c r="A5757">
        <v>63.014545454545448</v>
      </c>
      <c r="B5757" s="4">
        <v>2</v>
      </c>
    </row>
    <row r="5758" spans="1:2" x14ac:dyDescent="0.4">
      <c r="A5758">
        <v>60.258181818181832</v>
      </c>
      <c r="B5758" s="4">
        <v>2</v>
      </c>
    </row>
    <row r="5759" spans="1:2" x14ac:dyDescent="0.4">
      <c r="A5759">
        <v>55.878181818181808</v>
      </c>
      <c r="B5759" s="4">
        <v>2</v>
      </c>
    </row>
    <row r="5760" spans="1:2" x14ac:dyDescent="0.4">
      <c r="A5760">
        <v>55.592727272727274</v>
      </c>
      <c r="B5760" s="4">
        <v>2</v>
      </c>
    </row>
    <row r="5761" spans="1:2" x14ac:dyDescent="0.4">
      <c r="A5761">
        <v>50.925454545454542</v>
      </c>
      <c r="B5761" s="4">
        <v>2</v>
      </c>
    </row>
    <row r="5762" spans="1:2" x14ac:dyDescent="0.4">
      <c r="A5762">
        <v>38.850000000000009</v>
      </c>
      <c r="B5762" s="4">
        <v>2</v>
      </c>
    </row>
    <row r="5763" spans="1:2" x14ac:dyDescent="0.4">
      <c r="A5763">
        <v>53.696363636363643</v>
      </c>
      <c r="B5763" s="4">
        <v>2</v>
      </c>
    </row>
    <row r="5764" spans="1:2" x14ac:dyDescent="0.4">
      <c r="A5764">
        <v>49.105454545454542</v>
      </c>
      <c r="B5764" s="4">
        <v>2</v>
      </c>
    </row>
    <row r="5765" spans="1:2" x14ac:dyDescent="0.4">
      <c r="A5765">
        <v>51.651818181818186</v>
      </c>
      <c r="B5765" s="4">
        <v>2</v>
      </c>
    </row>
    <row r="5766" spans="1:2" x14ac:dyDescent="0.4">
      <c r="A5766">
        <v>58.893636363636354</v>
      </c>
      <c r="B5766" s="4">
        <v>2</v>
      </c>
    </row>
    <row r="5767" spans="1:2" x14ac:dyDescent="0.4">
      <c r="A5767">
        <v>43.939090909090908</v>
      </c>
      <c r="B5767" s="4">
        <v>2</v>
      </c>
    </row>
    <row r="5768" spans="1:2" x14ac:dyDescent="0.4">
      <c r="A5768">
        <v>57.409999999999989</v>
      </c>
      <c r="B5768" s="4">
        <v>2</v>
      </c>
    </row>
    <row r="5769" spans="1:2" x14ac:dyDescent="0.4">
      <c r="A5769">
        <v>29.181818181818183</v>
      </c>
      <c r="B5769" s="4">
        <v>2</v>
      </c>
    </row>
    <row r="5770" spans="1:2" x14ac:dyDescent="0.4">
      <c r="A5770">
        <v>43.771818181818176</v>
      </c>
      <c r="B5770" s="4">
        <v>2</v>
      </c>
    </row>
    <row r="5771" spans="1:2" x14ac:dyDescent="0.4">
      <c r="A5771">
        <v>27.636363636363637</v>
      </c>
      <c r="B5771" s="4">
        <v>2</v>
      </c>
    </row>
    <row r="5772" spans="1:2" x14ac:dyDescent="0.4">
      <c r="A5772">
        <v>38.849090909090911</v>
      </c>
      <c r="B5772" s="4">
        <v>2</v>
      </c>
    </row>
    <row r="5773" spans="1:2" x14ac:dyDescent="0.4">
      <c r="A5773">
        <v>33.454545454545453</v>
      </c>
      <c r="B5773" s="4">
        <v>2</v>
      </c>
    </row>
    <row r="5774" spans="1:2" x14ac:dyDescent="0.4">
      <c r="A5774">
        <v>29.06</v>
      </c>
      <c r="B5774" s="4">
        <v>2</v>
      </c>
    </row>
    <row r="5775" spans="1:2" x14ac:dyDescent="0.4">
      <c r="A5775">
        <v>24.13727272727273</v>
      </c>
      <c r="B5775" s="4">
        <v>2</v>
      </c>
    </row>
    <row r="5776" spans="1:2" x14ac:dyDescent="0.4">
      <c r="A5776">
        <v>25.756363636363634</v>
      </c>
      <c r="B5776" s="4">
        <v>2</v>
      </c>
    </row>
    <row r="5777" spans="1:2" x14ac:dyDescent="0.4">
      <c r="A5777">
        <v>35.484545454545454</v>
      </c>
      <c r="B5777" s="4">
        <v>2</v>
      </c>
    </row>
    <row r="5778" spans="1:2" x14ac:dyDescent="0.4">
      <c r="A5778">
        <v>29.650909090909089</v>
      </c>
      <c r="B5778" s="4">
        <v>2</v>
      </c>
    </row>
    <row r="5779" spans="1:2" x14ac:dyDescent="0.4">
      <c r="A5779">
        <v>45.879090909090912</v>
      </c>
      <c r="B5779" s="4">
        <v>2</v>
      </c>
    </row>
    <row r="5780" spans="1:2" x14ac:dyDescent="0.4">
      <c r="A5780">
        <v>27.560000000000002</v>
      </c>
      <c r="B5780" s="4">
        <v>2</v>
      </c>
    </row>
    <row r="5781" spans="1:2" x14ac:dyDescent="0.4">
      <c r="A5781">
        <v>23.711818181818181</v>
      </c>
      <c r="B5781" s="4">
        <v>2</v>
      </c>
    </row>
    <row r="5782" spans="1:2" x14ac:dyDescent="0.4">
      <c r="A5782">
        <v>29.879090909090909</v>
      </c>
      <c r="B5782" s="4">
        <v>2</v>
      </c>
    </row>
    <row r="5783" spans="1:2" x14ac:dyDescent="0.4">
      <c r="A5783">
        <v>33.909090909090907</v>
      </c>
      <c r="B5783" s="4">
        <v>2</v>
      </c>
    </row>
    <row r="5784" spans="1:2" x14ac:dyDescent="0.4">
      <c r="A5784">
        <v>20.682727272727274</v>
      </c>
      <c r="B5784" s="4">
        <v>2</v>
      </c>
    </row>
    <row r="5785" spans="1:2" x14ac:dyDescent="0.4">
      <c r="A5785">
        <v>29.621818181818185</v>
      </c>
      <c r="B5785" s="4">
        <v>2</v>
      </c>
    </row>
    <row r="5786" spans="1:2" x14ac:dyDescent="0.4">
      <c r="A5786">
        <v>15.741818181818182</v>
      </c>
      <c r="B5786" s="4">
        <v>2</v>
      </c>
    </row>
    <row r="5787" spans="1:2" x14ac:dyDescent="0.4">
      <c r="A5787">
        <v>15.257272727272726</v>
      </c>
      <c r="B5787" s="4">
        <v>2</v>
      </c>
    </row>
    <row r="5788" spans="1:2" x14ac:dyDescent="0.4">
      <c r="A5788">
        <v>8.3181818181818183</v>
      </c>
      <c r="B5788" s="4">
        <v>2</v>
      </c>
    </row>
    <row r="5789" spans="1:2" x14ac:dyDescent="0.4">
      <c r="A5789">
        <v>11.680909090909092</v>
      </c>
      <c r="B5789" s="4">
        <v>2</v>
      </c>
    </row>
    <row r="5790" spans="1:2" x14ac:dyDescent="0.4">
      <c r="A5790">
        <v>19.439090909090908</v>
      </c>
      <c r="B5790" s="4">
        <v>2</v>
      </c>
    </row>
    <row r="5791" spans="1:2" x14ac:dyDescent="0.4">
      <c r="A5791">
        <v>0</v>
      </c>
      <c r="B5791" s="4">
        <v>2</v>
      </c>
    </row>
    <row r="5792" spans="1:2" x14ac:dyDescent="0.4">
      <c r="A5792">
        <v>0</v>
      </c>
      <c r="B5792" s="4">
        <v>2</v>
      </c>
    </row>
    <row r="5793" spans="1:2" x14ac:dyDescent="0.4">
      <c r="A5793">
        <v>9.0909090909090912E-2</v>
      </c>
      <c r="B5793" s="4">
        <v>2</v>
      </c>
    </row>
    <row r="5794" spans="1:2" x14ac:dyDescent="0.4">
      <c r="A5794">
        <v>0</v>
      </c>
      <c r="B5794" s="4">
        <v>2</v>
      </c>
    </row>
    <row r="5795" spans="1:2" x14ac:dyDescent="0.4">
      <c r="A5795">
        <v>0</v>
      </c>
      <c r="B5795" s="4">
        <v>2</v>
      </c>
    </row>
    <row r="5796" spans="1:2" x14ac:dyDescent="0.4">
      <c r="A5796">
        <v>0</v>
      </c>
      <c r="B5796" s="4">
        <v>2</v>
      </c>
    </row>
    <row r="5797" spans="1:2" x14ac:dyDescent="0.4">
      <c r="A5797">
        <v>2.2727272727272729</v>
      </c>
      <c r="B5797" s="4">
        <v>2</v>
      </c>
    </row>
    <row r="5798" spans="1:2" x14ac:dyDescent="0.4">
      <c r="A5798">
        <v>0</v>
      </c>
      <c r="B5798" s="4">
        <v>2</v>
      </c>
    </row>
    <row r="5799" spans="1:2" x14ac:dyDescent="0.4">
      <c r="A5799">
        <v>0</v>
      </c>
      <c r="B5799" s="4">
        <v>2</v>
      </c>
    </row>
    <row r="5800" spans="1:2" x14ac:dyDescent="0.4">
      <c r="A5800">
        <v>0</v>
      </c>
      <c r="B5800" s="4">
        <v>2</v>
      </c>
    </row>
    <row r="5801" spans="1:2" x14ac:dyDescent="0.4">
      <c r="A5801">
        <v>0</v>
      </c>
      <c r="B5801" s="4">
        <v>2</v>
      </c>
    </row>
    <row r="5802" spans="1:2" x14ac:dyDescent="0.4">
      <c r="A5802">
        <v>0</v>
      </c>
      <c r="B5802" s="4">
        <v>2</v>
      </c>
    </row>
    <row r="5803" spans="1:2" x14ac:dyDescent="0.4">
      <c r="A5803">
        <v>0</v>
      </c>
      <c r="B5803" s="4">
        <v>2</v>
      </c>
    </row>
    <row r="5804" spans="1:2" x14ac:dyDescent="0.4">
      <c r="A5804">
        <v>0</v>
      </c>
      <c r="B5804" s="4">
        <v>2</v>
      </c>
    </row>
    <row r="5805" spans="1:2" x14ac:dyDescent="0.4">
      <c r="A5805">
        <v>0</v>
      </c>
      <c r="B5805" s="4">
        <v>2</v>
      </c>
    </row>
    <row r="5806" spans="1:2" x14ac:dyDescent="0.4">
      <c r="A5806">
        <v>0</v>
      </c>
      <c r="B5806" s="4">
        <v>2</v>
      </c>
    </row>
    <row r="5807" spans="1:2" x14ac:dyDescent="0.4">
      <c r="A5807">
        <v>0</v>
      </c>
      <c r="B5807" s="4">
        <v>2</v>
      </c>
    </row>
    <row r="5808" spans="1:2" x14ac:dyDescent="0.4">
      <c r="A5808">
        <v>0</v>
      </c>
      <c r="B5808" s="4">
        <v>2</v>
      </c>
    </row>
    <row r="5809" spans="1:2" x14ac:dyDescent="0.4">
      <c r="A5809">
        <v>0</v>
      </c>
      <c r="B5809" s="4">
        <v>2</v>
      </c>
    </row>
    <row r="5810" spans="1:2" x14ac:dyDescent="0.4">
      <c r="A5810">
        <v>0</v>
      </c>
      <c r="B5810" s="4">
        <v>2</v>
      </c>
    </row>
    <row r="5811" spans="1:2" x14ac:dyDescent="0.4">
      <c r="A5811">
        <v>0</v>
      </c>
      <c r="B5811" s="4">
        <v>2</v>
      </c>
    </row>
    <row r="5812" spans="1:2" x14ac:dyDescent="0.4">
      <c r="A5812">
        <v>0</v>
      </c>
      <c r="B5812" s="4">
        <v>2</v>
      </c>
    </row>
    <row r="5813" spans="1:2" x14ac:dyDescent="0.4">
      <c r="A5813">
        <v>0</v>
      </c>
      <c r="B5813" s="4">
        <v>2</v>
      </c>
    </row>
    <row r="5814" spans="1:2" x14ac:dyDescent="0.4">
      <c r="A5814">
        <v>0</v>
      </c>
      <c r="B5814" s="4">
        <v>2</v>
      </c>
    </row>
    <row r="5815" spans="1:2" x14ac:dyDescent="0.4">
      <c r="A5815">
        <v>0</v>
      </c>
      <c r="B5815" s="4">
        <v>2</v>
      </c>
    </row>
    <row r="5816" spans="1:2" x14ac:dyDescent="0.4">
      <c r="A5816">
        <v>0</v>
      </c>
      <c r="B5816" s="4">
        <v>2</v>
      </c>
    </row>
    <row r="5817" spans="1:2" x14ac:dyDescent="0.4">
      <c r="A5817">
        <v>0</v>
      </c>
      <c r="B5817" s="4">
        <v>2</v>
      </c>
    </row>
    <row r="5818" spans="1:2" x14ac:dyDescent="0.4">
      <c r="A5818">
        <v>7.8790909090909089</v>
      </c>
      <c r="B5818" s="4">
        <v>0</v>
      </c>
    </row>
    <row r="5819" spans="1:2" x14ac:dyDescent="0.4">
      <c r="A5819">
        <v>2.7427272727272727</v>
      </c>
      <c r="B5819" s="4">
        <v>0</v>
      </c>
    </row>
    <row r="5820" spans="1:2" x14ac:dyDescent="0.4">
      <c r="A5820">
        <v>2.3636363636363638</v>
      </c>
      <c r="B5820" s="4">
        <v>0</v>
      </c>
    </row>
    <row r="5821" spans="1:2" x14ac:dyDescent="0.4">
      <c r="A5821">
        <v>0</v>
      </c>
      <c r="B5821" s="4">
        <v>0</v>
      </c>
    </row>
    <row r="5822" spans="1:2" x14ac:dyDescent="0.4">
      <c r="A5822">
        <v>0</v>
      </c>
      <c r="B5822" s="4">
        <v>0</v>
      </c>
    </row>
    <row r="5823" spans="1:2" x14ac:dyDescent="0.4">
      <c r="A5823">
        <v>0</v>
      </c>
      <c r="B5823" s="4">
        <v>0</v>
      </c>
    </row>
    <row r="5824" spans="1:2" x14ac:dyDescent="0.4">
      <c r="A5824">
        <v>0</v>
      </c>
      <c r="B5824" s="4">
        <v>0</v>
      </c>
    </row>
    <row r="5825" spans="1:2" x14ac:dyDescent="0.4">
      <c r="A5825">
        <v>0</v>
      </c>
      <c r="B5825" s="4">
        <v>0</v>
      </c>
    </row>
    <row r="5826" spans="1:2" x14ac:dyDescent="0.4">
      <c r="A5826">
        <v>0</v>
      </c>
      <c r="B5826" s="4">
        <v>0</v>
      </c>
    </row>
    <row r="5827" spans="1:2" x14ac:dyDescent="0.4">
      <c r="A5827">
        <v>0</v>
      </c>
      <c r="B5827" s="4">
        <v>0</v>
      </c>
    </row>
    <row r="5828" spans="1:2" x14ac:dyDescent="0.4">
      <c r="A5828">
        <v>1.03</v>
      </c>
      <c r="B5828" s="4">
        <v>0</v>
      </c>
    </row>
    <row r="5829" spans="1:2" x14ac:dyDescent="0.4">
      <c r="A5829">
        <v>0</v>
      </c>
      <c r="B5829" s="4">
        <v>0</v>
      </c>
    </row>
    <row r="5830" spans="1:2" x14ac:dyDescent="0.4">
      <c r="A5830">
        <v>0</v>
      </c>
      <c r="B5830" s="4">
        <v>0</v>
      </c>
    </row>
    <row r="5831" spans="1:2" x14ac:dyDescent="0.4">
      <c r="A5831">
        <v>0.90909090909090906</v>
      </c>
      <c r="B5831" s="4">
        <v>0</v>
      </c>
    </row>
    <row r="5832" spans="1:2" x14ac:dyDescent="0.4">
      <c r="A5832">
        <v>0</v>
      </c>
      <c r="B5832" s="4">
        <v>0</v>
      </c>
    </row>
    <row r="5833" spans="1:2" x14ac:dyDescent="0.4">
      <c r="A5833">
        <v>0</v>
      </c>
      <c r="B5833" s="4">
        <v>0</v>
      </c>
    </row>
    <row r="5834" spans="1:2" x14ac:dyDescent="0.4">
      <c r="A5834">
        <v>0</v>
      </c>
      <c r="B5834" s="4">
        <v>0</v>
      </c>
    </row>
    <row r="5835" spans="1:2" x14ac:dyDescent="0.4">
      <c r="A5835">
        <v>0</v>
      </c>
      <c r="B5835" s="4">
        <v>0</v>
      </c>
    </row>
    <row r="5836" spans="1:2" x14ac:dyDescent="0.4">
      <c r="A5836">
        <v>0</v>
      </c>
      <c r="B5836" s="4">
        <v>0</v>
      </c>
    </row>
    <row r="5837" spans="1:2" x14ac:dyDescent="0.4">
      <c r="A5837">
        <v>1.8336363636363637</v>
      </c>
      <c r="B5837" s="4">
        <v>0</v>
      </c>
    </row>
    <row r="5838" spans="1:2" x14ac:dyDescent="0.4">
      <c r="A5838">
        <v>0</v>
      </c>
      <c r="B5838" s="4">
        <v>0</v>
      </c>
    </row>
    <row r="5839" spans="1:2" x14ac:dyDescent="0.4">
      <c r="A5839">
        <v>0</v>
      </c>
      <c r="B5839" s="4">
        <v>0</v>
      </c>
    </row>
    <row r="5840" spans="1:2" x14ac:dyDescent="0.4">
      <c r="A5840">
        <v>1.1063636363636364</v>
      </c>
      <c r="B5840" s="4">
        <v>0</v>
      </c>
    </row>
    <row r="5841" spans="1:2" x14ac:dyDescent="0.4">
      <c r="A5841">
        <v>0</v>
      </c>
      <c r="B5841" s="4">
        <v>0</v>
      </c>
    </row>
    <row r="5842" spans="1:2" x14ac:dyDescent="0.4">
      <c r="A5842">
        <v>0</v>
      </c>
      <c r="B5842" s="4">
        <v>0</v>
      </c>
    </row>
    <row r="5843" spans="1:2" x14ac:dyDescent="0.4">
      <c r="A5843">
        <v>0</v>
      </c>
      <c r="B5843" s="4">
        <v>0</v>
      </c>
    </row>
    <row r="5844" spans="1:2" x14ac:dyDescent="0.4">
      <c r="A5844">
        <v>0</v>
      </c>
      <c r="B5844" s="4">
        <v>0</v>
      </c>
    </row>
    <row r="5845" spans="1:2" x14ac:dyDescent="0.4">
      <c r="A5845">
        <v>0.97</v>
      </c>
      <c r="B5845" s="4">
        <v>0</v>
      </c>
    </row>
    <row r="5846" spans="1:2" x14ac:dyDescent="0.4">
      <c r="A5846">
        <v>0</v>
      </c>
      <c r="B5846" s="4">
        <v>0</v>
      </c>
    </row>
    <row r="5847" spans="1:2" x14ac:dyDescent="0.4">
      <c r="A5847">
        <v>3.2572727272727273</v>
      </c>
      <c r="B5847" s="4">
        <v>0</v>
      </c>
    </row>
    <row r="5848" spans="1:2" x14ac:dyDescent="0.4">
      <c r="A5848">
        <v>5.955454545454546</v>
      </c>
      <c r="B5848" s="4">
        <v>0</v>
      </c>
    </row>
    <row r="5849" spans="1:2" x14ac:dyDescent="0.4">
      <c r="A5849">
        <v>0</v>
      </c>
      <c r="B5849" s="4">
        <v>0</v>
      </c>
    </row>
    <row r="5850" spans="1:2" x14ac:dyDescent="0.4">
      <c r="A5850">
        <v>0</v>
      </c>
      <c r="B5850" s="4">
        <v>0</v>
      </c>
    </row>
    <row r="5851" spans="1:2" x14ac:dyDescent="0.4">
      <c r="A5851">
        <v>10.667272727272728</v>
      </c>
      <c r="B5851" s="4">
        <v>1.5</v>
      </c>
    </row>
    <row r="5852" spans="1:2" x14ac:dyDescent="0.4">
      <c r="A5852">
        <v>13.620909090909088</v>
      </c>
      <c r="B5852" s="4">
        <v>1.5</v>
      </c>
    </row>
    <row r="5853" spans="1:2" x14ac:dyDescent="0.4">
      <c r="A5853">
        <v>20.984545454545454</v>
      </c>
      <c r="B5853" s="4">
        <v>1.5</v>
      </c>
    </row>
    <row r="5854" spans="1:2" x14ac:dyDescent="0.4">
      <c r="A5854">
        <v>13.44</v>
      </c>
      <c r="B5854" s="4">
        <v>1.5</v>
      </c>
    </row>
    <row r="5855" spans="1:2" x14ac:dyDescent="0.4">
      <c r="A5855">
        <v>18.272727272727273</v>
      </c>
      <c r="B5855" s="4">
        <v>1.5</v>
      </c>
    </row>
    <row r="5856" spans="1:2" x14ac:dyDescent="0.4">
      <c r="A5856">
        <v>13.000000000000002</v>
      </c>
      <c r="B5856" s="4">
        <v>1.5</v>
      </c>
    </row>
    <row r="5857" spans="1:2" x14ac:dyDescent="0.4">
      <c r="A5857">
        <v>27.529999999999998</v>
      </c>
      <c r="B5857" s="4">
        <v>2</v>
      </c>
    </row>
    <row r="5858" spans="1:2" x14ac:dyDescent="0.4">
      <c r="A5858">
        <v>24.121818181818185</v>
      </c>
      <c r="B5858" s="4">
        <v>1.6666666666666667</v>
      </c>
    </row>
    <row r="5859" spans="1:2" x14ac:dyDescent="0.4">
      <c r="A5859">
        <v>14.49909090909091</v>
      </c>
      <c r="B5859" s="4">
        <v>1.6666666666666667</v>
      </c>
    </row>
    <row r="5860" spans="1:2" x14ac:dyDescent="0.4">
      <c r="A5860">
        <v>14.969090909090911</v>
      </c>
      <c r="B5860" s="4">
        <v>1.6666666666666667</v>
      </c>
    </row>
    <row r="5861" spans="1:2" x14ac:dyDescent="0.4">
      <c r="A5861">
        <v>21.954545454545457</v>
      </c>
      <c r="B5861" s="4">
        <v>1.6666666666666667</v>
      </c>
    </row>
    <row r="5862" spans="1:2" x14ac:dyDescent="0.4">
      <c r="A5862">
        <v>14.379090909090911</v>
      </c>
      <c r="B5862" s="4">
        <v>1.6666666666666667</v>
      </c>
    </row>
    <row r="5863" spans="1:2" x14ac:dyDescent="0.4">
      <c r="A5863">
        <v>28.999090909090906</v>
      </c>
      <c r="B5863" s="4">
        <v>1.5</v>
      </c>
    </row>
    <row r="5864" spans="1:2" x14ac:dyDescent="0.4">
      <c r="A5864">
        <v>26.999999999999996</v>
      </c>
      <c r="B5864" s="4">
        <v>1.75</v>
      </c>
    </row>
    <row r="5865" spans="1:2" x14ac:dyDescent="0.4">
      <c r="A5865">
        <v>21.226363636363637</v>
      </c>
      <c r="B5865" s="4">
        <v>1.75</v>
      </c>
    </row>
    <row r="5866" spans="1:2" x14ac:dyDescent="0.4">
      <c r="A5866">
        <v>23.242727272727276</v>
      </c>
      <c r="B5866" s="4">
        <v>1.75</v>
      </c>
    </row>
    <row r="5867" spans="1:2" x14ac:dyDescent="0.4">
      <c r="A5867">
        <v>30.54454545454545</v>
      </c>
      <c r="B5867" s="4">
        <v>1.75</v>
      </c>
    </row>
    <row r="5868" spans="1:2" x14ac:dyDescent="0.4">
      <c r="A5868">
        <v>37.454545454545453</v>
      </c>
      <c r="B5868" s="4">
        <v>2</v>
      </c>
    </row>
    <row r="5869" spans="1:2" x14ac:dyDescent="0.4">
      <c r="A5869">
        <v>33.331818181818171</v>
      </c>
      <c r="B5869" s="4">
        <v>2</v>
      </c>
    </row>
    <row r="5870" spans="1:2" x14ac:dyDescent="0.4">
      <c r="A5870">
        <v>43.606363636363639</v>
      </c>
      <c r="B5870" s="4">
        <v>2</v>
      </c>
    </row>
    <row r="5871" spans="1:2" x14ac:dyDescent="0.4">
      <c r="A5871">
        <v>43.878181818181815</v>
      </c>
      <c r="B5871" s="4">
        <v>2</v>
      </c>
    </row>
    <row r="5872" spans="1:2" x14ac:dyDescent="0.4">
      <c r="A5872">
        <v>35.892727272727264</v>
      </c>
      <c r="B5872" s="4">
        <v>2</v>
      </c>
    </row>
    <row r="5873" spans="1:2" x14ac:dyDescent="0.4">
      <c r="A5873">
        <v>44.545454545454547</v>
      </c>
      <c r="B5873" s="4">
        <v>2</v>
      </c>
    </row>
    <row r="5874" spans="1:2" x14ac:dyDescent="0.4">
      <c r="A5874">
        <v>50.940000000000005</v>
      </c>
      <c r="B5874" s="4">
        <v>2</v>
      </c>
    </row>
    <row r="5875" spans="1:2" x14ac:dyDescent="0.4">
      <c r="A5875">
        <v>42.649999999999991</v>
      </c>
      <c r="B5875" s="4">
        <v>2</v>
      </c>
    </row>
    <row r="5876" spans="1:2" x14ac:dyDescent="0.4">
      <c r="A5876">
        <v>55.590909090909079</v>
      </c>
      <c r="B5876" s="4">
        <v>2</v>
      </c>
    </row>
    <row r="5877" spans="1:2" x14ac:dyDescent="0.4">
      <c r="A5877">
        <v>55.318181818181827</v>
      </c>
      <c r="B5877" s="4">
        <v>2</v>
      </c>
    </row>
    <row r="5878" spans="1:2" x14ac:dyDescent="0.4">
      <c r="A5878">
        <v>55.089999999999989</v>
      </c>
      <c r="B5878" s="4">
        <v>2</v>
      </c>
    </row>
    <row r="5879" spans="1:2" x14ac:dyDescent="0.4">
      <c r="A5879">
        <v>46.424545454545459</v>
      </c>
      <c r="B5879" s="4">
        <v>2</v>
      </c>
    </row>
    <row r="5880" spans="1:2" x14ac:dyDescent="0.4">
      <c r="A5880">
        <v>51.332727272727269</v>
      </c>
      <c r="B5880" s="4">
        <v>2</v>
      </c>
    </row>
    <row r="5881" spans="1:2" x14ac:dyDescent="0.4">
      <c r="A5881">
        <v>61.848181818181821</v>
      </c>
      <c r="B5881" s="4">
        <v>2</v>
      </c>
    </row>
    <row r="5882" spans="1:2" x14ac:dyDescent="0.4">
      <c r="A5882">
        <v>46.060909090909092</v>
      </c>
      <c r="B5882" s="4">
        <v>2</v>
      </c>
    </row>
    <row r="5883" spans="1:2" x14ac:dyDescent="0.4">
      <c r="A5883">
        <v>67.773636363636356</v>
      </c>
      <c r="B5883" s="4">
        <v>2</v>
      </c>
    </row>
    <row r="5884" spans="1:2" x14ac:dyDescent="0.4">
      <c r="A5884">
        <v>65.909090909090907</v>
      </c>
      <c r="B5884" s="4">
        <v>2</v>
      </c>
    </row>
    <row r="5885" spans="1:2" x14ac:dyDescent="0.4">
      <c r="A5885">
        <v>58.256363636363638</v>
      </c>
      <c r="B5885" s="4">
        <v>2</v>
      </c>
    </row>
    <row r="5886" spans="1:2" x14ac:dyDescent="0.4">
      <c r="A5886">
        <v>65.500000000000014</v>
      </c>
      <c r="B5886" s="4">
        <v>2</v>
      </c>
    </row>
    <row r="5887" spans="1:2" x14ac:dyDescent="0.4">
      <c r="A5887">
        <v>65.940909090909088</v>
      </c>
      <c r="B5887" s="4">
        <v>2</v>
      </c>
    </row>
    <row r="5888" spans="1:2" x14ac:dyDescent="0.4">
      <c r="A5888">
        <v>74.258181818181811</v>
      </c>
      <c r="B5888" s="4">
        <v>2</v>
      </c>
    </row>
    <row r="5889" spans="1:2" x14ac:dyDescent="0.4">
      <c r="A5889">
        <v>67.606363636363639</v>
      </c>
      <c r="B5889" s="4">
        <v>2</v>
      </c>
    </row>
    <row r="5890" spans="1:2" x14ac:dyDescent="0.4">
      <c r="A5890">
        <v>67.258181818181825</v>
      </c>
      <c r="B5890" s="4">
        <v>2</v>
      </c>
    </row>
    <row r="5891" spans="1:2" x14ac:dyDescent="0.4">
      <c r="A5891">
        <v>70.409090909090892</v>
      </c>
      <c r="B5891" s="4">
        <v>2</v>
      </c>
    </row>
    <row r="5892" spans="1:2" x14ac:dyDescent="0.4">
      <c r="A5892">
        <v>67.94</v>
      </c>
      <c r="B5892" s="4">
        <v>2</v>
      </c>
    </row>
    <row r="5893" spans="1:2" x14ac:dyDescent="0.4">
      <c r="A5893">
        <v>67.36363636363636</v>
      </c>
      <c r="B5893" s="4">
        <v>2</v>
      </c>
    </row>
    <row r="5894" spans="1:2" x14ac:dyDescent="0.4">
      <c r="A5894">
        <v>69.423636363636376</v>
      </c>
      <c r="B5894" s="4">
        <v>2</v>
      </c>
    </row>
    <row r="5895" spans="1:2" x14ac:dyDescent="0.4">
      <c r="A5895">
        <v>73.575454545454548</v>
      </c>
      <c r="B5895" s="4">
        <v>2</v>
      </c>
    </row>
    <row r="5896" spans="1:2" x14ac:dyDescent="0.4">
      <c r="A5896">
        <v>70.074545454545472</v>
      </c>
      <c r="B5896" s="4">
        <v>2</v>
      </c>
    </row>
    <row r="5897" spans="1:2" x14ac:dyDescent="0.4">
      <c r="A5897">
        <v>62.151818181818186</v>
      </c>
      <c r="B5897" s="4">
        <v>2</v>
      </c>
    </row>
    <row r="5898" spans="1:2" x14ac:dyDescent="0.4">
      <c r="A5898">
        <v>68.106363636363639</v>
      </c>
      <c r="B5898" s="4">
        <v>2</v>
      </c>
    </row>
    <row r="5899" spans="1:2" x14ac:dyDescent="0.4">
      <c r="A5899">
        <v>75.316363636363647</v>
      </c>
      <c r="B5899" s="4">
        <v>2</v>
      </c>
    </row>
    <row r="5900" spans="1:2" x14ac:dyDescent="0.4">
      <c r="A5900">
        <v>73.681818181818187</v>
      </c>
      <c r="B5900" s="4">
        <v>2</v>
      </c>
    </row>
    <row r="5901" spans="1:2" x14ac:dyDescent="0.4">
      <c r="A5901">
        <v>69.196363636363628</v>
      </c>
      <c r="B5901" s="4">
        <v>2</v>
      </c>
    </row>
    <row r="5902" spans="1:2" x14ac:dyDescent="0.4">
      <c r="A5902">
        <v>70.575454545454534</v>
      </c>
      <c r="B5902" s="4">
        <v>2</v>
      </c>
    </row>
    <row r="5903" spans="1:2" x14ac:dyDescent="0.4">
      <c r="A5903">
        <v>71.090909090909093</v>
      </c>
      <c r="B5903" s="4">
        <v>2</v>
      </c>
    </row>
    <row r="5904" spans="1:2" x14ac:dyDescent="0.4">
      <c r="A5904">
        <v>68.257272727272735</v>
      </c>
      <c r="B5904" s="4">
        <v>2</v>
      </c>
    </row>
    <row r="5905" spans="1:2" x14ac:dyDescent="0.4">
      <c r="A5905">
        <v>61.121818181818185</v>
      </c>
      <c r="B5905" s="4">
        <v>2</v>
      </c>
    </row>
    <row r="5906" spans="1:2" x14ac:dyDescent="0.4">
      <c r="A5906">
        <v>62.680909090909083</v>
      </c>
      <c r="B5906" s="4">
        <v>2</v>
      </c>
    </row>
    <row r="5907" spans="1:2" x14ac:dyDescent="0.4">
      <c r="A5907">
        <v>67.060909090909092</v>
      </c>
      <c r="B5907" s="4">
        <v>2</v>
      </c>
    </row>
    <row r="5908" spans="1:2" x14ac:dyDescent="0.4">
      <c r="A5908">
        <v>69.878181818181829</v>
      </c>
      <c r="B5908" s="4">
        <v>2</v>
      </c>
    </row>
    <row r="5909" spans="1:2" x14ac:dyDescent="0.4">
      <c r="A5909">
        <v>68.228181818181795</v>
      </c>
      <c r="B5909" s="4">
        <v>2</v>
      </c>
    </row>
    <row r="5910" spans="1:2" x14ac:dyDescent="0.4">
      <c r="A5910">
        <v>69.590909090909093</v>
      </c>
      <c r="B5910" s="4">
        <v>2</v>
      </c>
    </row>
    <row r="5911" spans="1:2" x14ac:dyDescent="0.4">
      <c r="A5911">
        <v>62.500000000000007</v>
      </c>
      <c r="B5911" s="4">
        <v>2</v>
      </c>
    </row>
    <row r="5912" spans="1:2" x14ac:dyDescent="0.4">
      <c r="A5912">
        <v>44.31818181818182</v>
      </c>
      <c r="B5912" s="4">
        <v>2</v>
      </c>
    </row>
    <row r="5913" spans="1:2" x14ac:dyDescent="0.4">
      <c r="A5913">
        <v>51.044545454545442</v>
      </c>
      <c r="B5913" s="4">
        <v>2</v>
      </c>
    </row>
    <row r="5914" spans="1:2" x14ac:dyDescent="0.4">
      <c r="A5914">
        <v>53.166363636363641</v>
      </c>
      <c r="B5914" s="4">
        <v>2</v>
      </c>
    </row>
    <row r="5915" spans="1:2" x14ac:dyDescent="0.4">
      <c r="A5915">
        <v>59.909090909090899</v>
      </c>
      <c r="B5915" s="4">
        <v>2</v>
      </c>
    </row>
    <row r="5916" spans="1:2" x14ac:dyDescent="0.4">
      <c r="A5916">
        <v>40.559999999999995</v>
      </c>
      <c r="B5916" s="4">
        <v>2</v>
      </c>
    </row>
    <row r="5917" spans="1:2" x14ac:dyDescent="0.4">
      <c r="A5917">
        <v>39.485454545454552</v>
      </c>
      <c r="B5917" s="4">
        <v>2</v>
      </c>
    </row>
    <row r="5918" spans="1:2" x14ac:dyDescent="0.4">
      <c r="A5918">
        <v>42.332727272727269</v>
      </c>
      <c r="B5918" s="4">
        <v>2</v>
      </c>
    </row>
    <row r="5919" spans="1:2" x14ac:dyDescent="0.4">
      <c r="A5919">
        <v>48.544545454545457</v>
      </c>
      <c r="B5919" s="4">
        <v>2</v>
      </c>
    </row>
    <row r="5920" spans="1:2" x14ac:dyDescent="0.4">
      <c r="A5920">
        <v>41.636363636363633</v>
      </c>
      <c r="B5920" s="4">
        <v>2</v>
      </c>
    </row>
    <row r="5921" spans="1:2" x14ac:dyDescent="0.4">
      <c r="A5921">
        <v>44.621818181818185</v>
      </c>
      <c r="B5921" s="4">
        <v>2</v>
      </c>
    </row>
    <row r="5922" spans="1:2" x14ac:dyDescent="0.4">
      <c r="A5922">
        <v>44.742727272727272</v>
      </c>
      <c r="B5922" s="4">
        <v>2</v>
      </c>
    </row>
    <row r="5923" spans="1:2" x14ac:dyDescent="0.4">
      <c r="A5923">
        <v>42.454545454545453</v>
      </c>
      <c r="B5923" s="4">
        <v>2</v>
      </c>
    </row>
    <row r="5924" spans="1:2" x14ac:dyDescent="0.4">
      <c r="A5924">
        <v>27.88</v>
      </c>
      <c r="B5924" s="4">
        <v>2</v>
      </c>
    </row>
    <row r="5925" spans="1:2" x14ac:dyDescent="0.4">
      <c r="A5925">
        <v>31.197272727272729</v>
      </c>
      <c r="B5925" s="4">
        <v>2</v>
      </c>
    </row>
    <row r="5926" spans="1:2" x14ac:dyDescent="0.4">
      <c r="A5926">
        <v>31.425454545454553</v>
      </c>
      <c r="B5926" s="4">
        <v>2</v>
      </c>
    </row>
    <row r="5927" spans="1:2" x14ac:dyDescent="0.4">
      <c r="A5927">
        <v>21.228181818181817</v>
      </c>
      <c r="B5927" s="4">
        <v>2</v>
      </c>
    </row>
    <row r="5928" spans="1:2" x14ac:dyDescent="0.4">
      <c r="A5928">
        <v>32.198181818181816</v>
      </c>
      <c r="B5928" s="4">
        <v>2</v>
      </c>
    </row>
    <row r="5929" spans="1:2" x14ac:dyDescent="0.4">
      <c r="A5929">
        <v>20.666363636363641</v>
      </c>
      <c r="B5929" s="4">
        <v>2</v>
      </c>
    </row>
    <row r="5930" spans="1:2" x14ac:dyDescent="0.4">
      <c r="A5930">
        <v>23.424545454545452</v>
      </c>
      <c r="B5930" s="4">
        <v>2</v>
      </c>
    </row>
    <row r="5931" spans="1:2" x14ac:dyDescent="0.4">
      <c r="A5931">
        <v>26.347272727272721</v>
      </c>
      <c r="B5931" s="4">
        <v>2</v>
      </c>
    </row>
    <row r="5932" spans="1:2" x14ac:dyDescent="0.4">
      <c r="A5932">
        <v>16.226363636363637</v>
      </c>
      <c r="B5932" s="4">
        <v>2</v>
      </c>
    </row>
    <row r="5933" spans="1:2" x14ac:dyDescent="0.4">
      <c r="A5933">
        <v>14.32</v>
      </c>
      <c r="B5933" s="4">
        <v>2</v>
      </c>
    </row>
    <row r="5934" spans="1:2" x14ac:dyDescent="0.4">
      <c r="A5934">
        <v>22.893636363636361</v>
      </c>
      <c r="B5934" s="4">
        <v>2</v>
      </c>
    </row>
    <row r="5935" spans="1:2" x14ac:dyDescent="0.4">
      <c r="A5935">
        <v>19.63636363636364</v>
      </c>
      <c r="B5935" s="4">
        <v>2</v>
      </c>
    </row>
    <row r="5936" spans="1:2" x14ac:dyDescent="0.4">
      <c r="A5936">
        <v>9.5609090909090906</v>
      </c>
      <c r="B5936" s="4">
        <v>2</v>
      </c>
    </row>
    <row r="5937" spans="1:2" x14ac:dyDescent="0.4">
      <c r="A5937">
        <v>6.6509090909090904</v>
      </c>
      <c r="B5937" s="4">
        <v>2</v>
      </c>
    </row>
    <row r="5938" spans="1:2" x14ac:dyDescent="0.4">
      <c r="A5938">
        <v>6.9845454545454544</v>
      </c>
      <c r="B5938" s="4">
        <v>2</v>
      </c>
    </row>
    <row r="5939" spans="1:2" x14ac:dyDescent="0.4">
      <c r="A5939">
        <v>1.1663636363636363</v>
      </c>
      <c r="B5939" s="4">
        <v>2</v>
      </c>
    </row>
    <row r="5940" spans="1:2" x14ac:dyDescent="0.4">
      <c r="A5940">
        <v>0</v>
      </c>
      <c r="B5940" s="4">
        <v>2</v>
      </c>
    </row>
    <row r="5941" spans="1:2" x14ac:dyDescent="0.4">
      <c r="A5941">
        <v>3.894545454545455</v>
      </c>
      <c r="B5941" s="4">
        <v>2</v>
      </c>
    </row>
    <row r="5942" spans="1:2" x14ac:dyDescent="0.4">
      <c r="A5942">
        <v>2.9090909090909092</v>
      </c>
      <c r="B5942" s="4">
        <v>2</v>
      </c>
    </row>
    <row r="5943" spans="1:2" x14ac:dyDescent="0.4">
      <c r="A5943">
        <v>0</v>
      </c>
      <c r="B5943" s="4">
        <v>2</v>
      </c>
    </row>
    <row r="5944" spans="1:2" x14ac:dyDescent="0.4">
      <c r="A5944">
        <v>0.90909090909090906</v>
      </c>
      <c r="B5944" s="4">
        <v>2</v>
      </c>
    </row>
    <row r="5945" spans="1:2" x14ac:dyDescent="0.4">
      <c r="A5945">
        <v>2.333636363636364</v>
      </c>
      <c r="B5945" s="4">
        <v>2</v>
      </c>
    </row>
    <row r="5946" spans="1:2" x14ac:dyDescent="0.4">
      <c r="A5946">
        <v>4.4245454545454548</v>
      </c>
      <c r="B5946" s="4">
        <v>2</v>
      </c>
    </row>
    <row r="5947" spans="1:2" x14ac:dyDescent="0.4">
      <c r="A5947">
        <v>5.5154545454545456</v>
      </c>
      <c r="B5947" s="4">
        <v>2</v>
      </c>
    </row>
    <row r="5948" spans="1:2" x14ac:dyDescent="0.4">
      <c r="A5948">
        <v>3.0909090909090908</v>
      </c>
      <c r="B5948" s="4">
        <v>2</v>
      </c>
    </row>
    <row r="5949" spans="1:2" x14ac:dyDescent="0.4">
      <c r="A5949">
        <v>11.681818181818182</v>
      </c>
      <c r="B5949" s="4">
        <v>2</v>
      </c>
    </row>
    <row r="5950" spans="1:2" x14ac:dyDescent="0.4">
      <c r="A5950">
        <v>4.4390909090909085</v>
      </c>
      <c r="B5950" s="4">
        <v>2</v>
      </c>
    </row>
    <row r="5951" spans="1:2" x14ac:dyDescent="0.4">
      <c r="A5951">
        <v>9.3481818181818177</v>
      </c>
      <c r="B5951" s="4">
        <v>2</v>
      </c>
    </row>
    <row r="5952" spans="1:2" x14ac:dyDescent="0.4">
      <c r="A5952">
        <v>13.136363636363633</v>
      </c>
      <c r="B5952" s="4">
        <v>2</v>
      </c>
    </row>
    <row r="5953" spans="1:2" x14ac:dyDescent="0.4">
      <c r="A5953">
        <v>7.1972727272727273</v>
      </c>
      <c r="B5953" s="4">
        <v>2</v>
      </c>
    </row>
    <row r="5954" spans="1:2" x14ac:dyDescent="0.4">
      <c r="A5954">
        <v>7.1972727272727273</v>
      </c>
      <c r="B5954" s="4">
        <v>2</v>
      </c>
    </row>
    <row r="5955" spans="1:2" x14ac:dyDescent="0.4">
      <c r="A5955">
        <v>1.8336363636363637</v>
      </c>
      <c r="B5955" s="4">
        <v>2</v>
      </c>
    </row>
    <row r="5956" spans="1:2" x14ac:dyDescent="0.4">
      <c r="A5956">
        <v>2.1363636363636362</v>
      </c>
      <c r="B5956" s="4">
        <v>2</v>
      </c>
    </row>
    <row r="5957" spans="1:2" x14ac:dyDescent="0.4">
      <c r="A5957">
        <v>2.4545454545454546</v>
      </c>
      <c r="B5957" s="4">
        <v>2</v>
      </c>
    </row>
    <row r="5958" spans="1:2" x14ac:dyDescent="0.4">
      <c r="A5958">
        <v>9.2872727272727271</v>
      </c>
      <c r="B5958" s="4">
        <v>2</v>
      </c>
    </row>
    <row r="5959" spans="1:2" x14ac:dyDescent="0.4">
      <c r="A5959">
        <v>9.8936363636363627</v>
      </c>
      <c r="B5959" s="4">
        <v>2</v>
      </c>
    </row>
    <row r="5960" spans="1:2" x14ac:dyDescent="0.4">
      <c r="A5960">
        <v>4.97</v>
      </c>
      <c r="B5960" s="4">
        <v>2</v>
      </c>
    </row>
    <row r="5961" spans="1:2" x14ac:dyDescent="0.4">
      <c r="A5961">
        <v>10.06</v>
      </c>
      <c r="B5961" s="4">
        <v>2</v>
      </c>
    </row>
    <row r="5962" spans="1:2" x14ac:dyDescent="0.4">
      <c r="A5962">
        <v>11.742727272727272</v>
      </c>
      <c r="B5962" s="4">
        <v>2</v>
      </c>
    </row>
    <row r="5963" spans="1:2" x14ac:dyDescent="0.4">
      <c r="A5963">
        <v>5.0463636363636368</v>
      </c>
      <c r="B5963" s="4">
        <v>2</v>
      </c>
    </row>
    <row r="5964" spans="1:2" x14ac:dyDescent="0.4">
      <c r="A5964">
        <v>0.68181818181818177</v>
      </c>
      <c r="B5964" s="4">
        <v>2</v>
      </c>
    </row>
    <row r="5965" spans="1:2" x14ac:dyDescent="0.4">
      <c r="A5965">
        <v>1.5</v>
      </c>
      <c r="B5965" s="4">
        <v>2</v>
      </c>
    </row>
    <row r="5966" spans="1:2" x14ac:dyDescent="0.4">
      <c r="A5966">
        <v>5.6209090909090911</v>
      </c>
      <c r="B5966" s="4">
        <v>2</v>
      </c>
    </row>
    <row r="5967" spans="1:2" x14ac:dyDescent="0.4">
      <c r="A5967">
        <v>0</v>
      </c>
      <c r="B5967" s="4">
        <v>2</v>
      </c>
    </row>
    <row r="5968" spans="1:2" x14ac:dyDescent="0.4">
      <c r="A5968">
        <v>0</v>
      </c>
      <c r="B5968" s="4">
        <v>2</v>
      </c>
    </row>
    <row r="5969" spans="1:2" x14ac:dyDescent="0.4">
      <c r="A5969">
        <v>12.757272727272726</v>
      </c>
      <c r="B5969" s="4">
        <v>2</v>
      </c>
    </row>
    <row r="5970" spans="1:2" x14ac:dyDescent="0.4">
      <c r="A5970">
        <v>2.621818181818182</v>
      </c>
      <c r="B5970" s="4">
        <v>2</v>
      </c>
    </row>
    <row r="5971" spans="1:2" x14ac:dyDescent="0.4">
      <c r="A5971">
        <v>0</v>
      </c>
      <c r="B5971" s="4">
        <v>2</v>
      </c>
    </row>
    <row r="5972" spans="1:2" x14ac:dyDescent="0.4">
      <c r="A5972">
        <v>2.9090909090909092</v>
      </c>
      <c r="B5972" s="4">
        <v>2</v>
      </c>
    </row>
    <row r="5973" spans="1:2" x14ac:dyDescent="0.4">
      <c r="A5973">
        <v>4.4400000000000004</v>
      </c>
      <c r="B5973" s="4">
        <v>2</v>
      </c>
    </row>
    <row r="5974" spans="1:2" x14ac:dyDescent="0.4">
      <c r="A5974">
        <v>6.7872727272727271</v>
      </c>
      <c r="B5974" s="4">
        <v>2</v>
      </c>
    </row>
    <row r="5975" spans="1:2" x14ac:dyDescent="0.4">
      <c r="A5975">
        <v>6.9390909090909085</v>
      </c>
      <c r="B5975" s="4">
        <v>2</v>
      </c>
    </row>
    <row r="5976" spans="1:2" x14ac:dyDescent="0.4">
      <c r="A5976">
        <v>5.97</v>
      </c>
      <c r="B5976" s="4">
        <v>2</v>
      </c>
    </row>
    <row r="5977" spans="1:2" x14ac:dyDescent="0.4">
      <c r="A5977">
        <v>6.0909090909090913E-2</v>
      </c>
      <c r="B5977" s="4">
        <v>2</v>
      </c>
    </row>
    <row r="5978" spans="1:2" x14ac:dyDescent="0.4">
      <c r="A5978">
        <v>0.25727272727272726</v>
      </c>
      <c r="B5978" s="4">
        <v>2</v>
      </c>
    </row>
    <row r="5979" spans="1:2" x14ac:dyDescent="0.4">
      <c r="A5979">
        <v>6</v>
      </c>
      <c r="B5979" s="4">
        <v>2</v>
      </c>
    </row>
    <row r="5980" spans="1:2" x14ac:dyDescent="0.4">
      <c r="A5980">
        <v>16.439090909090911</v>
      </c>
      <c r="B5980" s="4">
        <v>2</v>
      </c>
    </row>
    <row r="5981" spans="1:2" x14ac:dyDescent="0.4">
      <c r="A5981">
        <v>14.485454545454546</v>
      </c>
      <c r="B5981" s="4">
        <v>2</v>
      </c>
    </row>
    <row r="5982" spans="1:2" x14ac:dyDescent="0.4">
      <c r="A5982">
        <v>14.469090909090909</v>
      </c>
      <c r="B5982" s="4">
        <v>2</v>
      </c>
    </row>
    <row r="5983" spans="1:2" x14ac:dyDescent="0.4">
      <c r="A5983">
        <v>0</v>
      </c>
      <c r="B5983" s="4">
        <v>2</v>
      </c>
    </row>
    <row r="5984" spans="1:2" x14ac:dyDescent="0.4">
      <c r="A5984">
        <v>1.5909090909090908</v>
      </c>
      <c r="B5984" s="4">
        <v>2</v>
      </c>
    </row>
    <row r="5985" spans="1:2" x14ac:dyDescent="0.4">
      <c r="A5985">
        <v>4.6818181818181817</v>
      </c>
      <c r="B5985" s="4">
        <v>2</v>
      </c>
    </row>
    <row r="5986" spans="1:2" x14ac:dyDescent="0.4">
      <c r="A5986">
        <v>18.833636363636362</v>
      </c>
      <c r="B5986" s="4">
        <v>2</v>
      </c>
    </row>
    <row r="5987" spans="1:2" x14ac:dyDescent="0.4">
      <c r="A5987">
        <v>12.741818181818182</v>
      </c>
      <c r="B5987" s="4">
        <v>2</v>
      </c>
    </row>
    <row r="5988" spans="1:2" x14ac:dyDescent="0.4">
      <c r="A5988">
        <v>8.7281818181818185</v>
      </c>
      <c r="B5988" s="4">
        <v>2</v>
      </c>
    </row>
    <row r="5989" spans="1:2" x14ac:dyDescent="0.4">
      <c r="A5989">
        <v>19.742727272727272</v>
      </c>
      <c r="B5989" s="4">
        <v>2</v>
      </c>
    </row>
    <row r="5990" spans="1:2" x14ac:dyDescent="0.4">
      <c r="A5990">
        <v>8.7427272727272722</v>
      </c>
      <c r="B5990" s="4">
        <v>2</v>
      </c>
    </row>
    <row r="5991" spans="1:2" x14ac:dyDescent="0.4">
      <c r="A5991">
        <v>4.7727272727272725</v>
      </c>
      <c r="B5991" s="4">
        <v>2</v>
      </c>
    </row>
    <row r="5992" spans="1:2" x14ac:dyDescent="0.4">
      <c r="A5992">
        <v>17.12</v>
      </c>
      <c r="B5992" s="4">
        <v>2</v>
      </c>
    </row>
    <row r="5993" spans="1:2" x14ac:dyDescent="0.4">
      <c r="A5993">
        <v>21.789090909090913</v>
      </c>
      <c r="B5993" s="4">
        <v>2</v>
      </c>
    </row>
    <row r="5994" spans="1:2" x14ac:dyDescent="0.4">
      <c r="A5994">
        <v>22.242727272727276</v>
      </c>
      <c r="B5994" s="4">
        <v>2</v>
      </c>
    </row>
    <row r="5995" spans="1:2" x14ac:dyDescent="0.4">
      <c r="A5995">
        <v>11.333636363636364</v>
      </c>
      <c r="B5995" s="4">
        <v>2</v>
      </c>
    </row>
    <row r="5996" spans="1:2" x14ac:dyDescent="0.4">
      <c r="A5996">
        <v>22.40818181818182</v>
      </c>
      <c r="B5996" s="4">
        <v>2</v>
      </c>
    </row>
    <row r="5997" spans="1:2" x14ac:dyDescent="0.4">
      <c r="A5997">
        <v>19.075454545454548</v>
      </c>
      <c r="B5997" s="4">
        <v>2</v>
      </c>
    </row>
    <row r="5998" spans="1:2" x14ac:dyDescent="0.4">
      <c r="A5998">
        <v>27.894545454545451</v>
      </c>
      <c r="B5998" s="4">
        <v>2</v>
      </c>
    </row>
    <row r="5999" spans="1:2" x14ac:dyDescent="0.4">
      <c r="A5999">
        <v>28.105454545454542</v>
      </c>
      <c r="B5999" s="4">
        <v>2</v>
      </c>
    </row>
    <row r="6000" spans="1:2" x14ac:dyDescent="0.4">
      <c r="A6000">
        <v>21.516363636363636</v>
      </c>
      <c r="B6000" s="4">
        <v>2</v>
      </c>
    </row>
    <row r="6001" spans="1:2" x14ac:dyDescent="0.4">
      <c r="A6001">
        <v>23.834545454545456</v>
      </c>
      <c r="B6001" s="4">
        <v>2</v>
      </c>
    </row>
    <row r="6002" spans="1:2" x14ac:dyDescent="0.4">
      <c r="A6002">
        <v>33.273636363636363</v>
      </c>
      <c r="B6002" s="4">
        <v>2</v>
      </c>
    </row>
    <row r="6003" spans="1:2" x14ac:dyDescent="0.4">
      <c r="A6003">
        <v>32.197272727272725</v>
      </c>
      <c r="B6003" s="4">
        <v>2</v>
      </c>
    </row>
    <row r="6004" spans="1:2" x14ac:dyDescent="0.4">
      <c r="A6004">
        <v>22.349090909090908</v>
      </c>
      <c r="B6004" s="4">
        <v>2</v>
      </c>
    </row>
    <row r="6005" spans="1:2" x14ac:dyDescent="0.4">
      <c r="A6005">
        <v>26.318181818181813</v>
      </c>
      <c r="B6005" s="4">
        <v>2</v>
      </c>
    </row>
    <row r="6006" spans="1:2" x14ac:dyDescent="0.4">
      <c r="A6006">
        <v>34.333636363636366</v>
      </c>
      <c r="B6006" s="4">
        <v>2</v>
      </c>
    </row>
    <row r="6007" spans="1:2" x14ac:dyDescent="0.4">
      <c r="A6007">
        <v>50.970000000000006</v>
      </c>
      <c r="B6007" s="4">
        <v>2</v>
      </c>
    </row>
    <row r="6008" spans="1:2" x14ac:dyDescent="0.4">
      <c r="A6008">
        <v>37.711818181818181</v>
      </c>
      <c r="B6008" s="4">
        <v>2</v>
      </c>
    </row>
    <row r="6009" spans="1:2" x14ac:dyDescent="0.4">
      <c r="A6009">
        <v>53.81727272727273</v>
      </c>
      <c r="B6009" s="4">
        <v>2</v>
      </c>
    </row>
    <row r="6010" spans="1:2" x14ac:dyDescent="0.4">
      <c r="A6010">
        <v>48.272727272727273</v>
      </c>
      <c r="B6010" s="4">
        <v>2</v>
      </c>
    </row>
    <row r="6011" spans="1:2" x14ac:dyDescent="0.4">
      <c r="A6011">
        <v>47.348181818181821</v>
      </c>
      <c r="B6011" s="4">
        <v>2</v>
      </c>
    </row>
    <row r="6012" spans="1:2" x14ac:dyDescent="0.4">
      <c r="A6012">
        <v>48.575454545454548</v>
      </c>
      <c r="B6012" s="4">
        <v>2</v>
      </c>
    </row>
    <row r="6013" spans="1:2" x14ac:dyDescent="0.4">
      <c r="A6013">
        <v>34.5</v>
      </c>
      <c r="B6013" s="4">
        <v>2</v>
      </c>
    </row>
    <row r="6014" spans="1:2" x14ac:dyDescent="0.4">
      <c r="A6014">
        <v>42.650909090909089</v>
      </c>
      <c r="B6014" s="4">
        <v>2</v>
      </c>
    </row>
    <row r="6015" spans="1:2" x14ac:dyDescent="0.4">
      <c r="A6015">
        <v>52.515454545454553</v>
      </c>
      <c r="B6015" s="4">
        <v>2</v>
      </c>
    </row>
    <row r="6016" spans="1:2" x14ac:dyDescent="0.4">
      <c r="A6016">
        <v>45.771818181818176</v>
      </c>
      <c r="B6016" s="4">
        <v>2</v>
      </c>
    </row>
    <row r="6017" spans="1:2" x14ac:dyDescent="0.4">
      <c r="A6017">
        <v>66.743636363636355</v>
      </c>
      <c r="B6017" s="4">
        <v>2</v>
      </c>
    </row>
    <row r="6018" spans="1:2" x14ac:dyDescent="0.4">
      <c r="A6018">
        <v>57.589999999999989</v>
      </c>
      <c r="B6018" s="4">
        <v>2</v>
      </c>
    </row>
    <row r="6019" spans="1:2" x14ac:dyDescent="0.4">
      <c r="A6019">
        <v>59.833636363636373</v>
      </c>
      <c r="B6019" s="4">
        <v>2</v>
      </c>
    </row>
    <row r="6020" spans="1:2" x14ac:dyDescent="0.4">
      <c r="A6020">
        <v>54.801818181818184</v>
      </c>
      <c r="B6020" s="4">
        <v>2</v>
      </c>
    </row>
    <row r="6021" spans="1:2" x14ac:dyDescent="0.4">
      <c r="A6021">
        <v>63.515454545454539</v>
      </c>
      <c r="B6021" s="4">
        <v>2</v>
      </c>
    </row>
    <row r="6022" spans="1:2" x14ac:dyDescent="0.4">
      <c r="A6022">
        <v>64.94</v>
      </c>
      <c r="B6022" s="4">
        <v>2</v>
      </c>
    </row>
    <row r="6023" spans="1:2" x14ac:dyDescent="0.4">
      <c r="A6023">
        <v>59.030909090909091</v>
      </c>
      <c r="B6023" s="4">
        <v>2</v>
      </c>
    </row>
    <row r="6024" spans="1:2" x14ac:dyDescent="0.4">
      <c r="A6024">
        <v>62.68090909090909</v>
      </c>
      <c r="B6024" s="4">
        <v>2</v>
      </c>
    </row>
    <row r="6025" spans="1:2" x14ac:dyDescent="0.4">
      <c r="A6025">
        <v>74.241818181818189</v>
      </c>
      <c r="B6025" s="4">
        <v>2</v>
      </c>
    </row>
    <row r="6026" spans="1:2" x14ac:dyDescent="0.4">
      <c r="A6026">
        <v>56.227272727272727</v>
      </c>
      <c r="B6026" s="4">
        <v>2</v>
      </c>
    </row>
    <row r="6027" spans="1:2" x14ac:dyDescent="0.4">
      <c r="A6027">
        <v>62.060909090909085</v>
      </c>
      <c r="B6027" s="4">
        <v>2</v>
      </c>
    </row>
    <row r="6028" spans="1:2" x14ac:dyDescent="0.4">
      <c r="A6028">
        <v>52.165454545454551</v>
      </c>
      <c r="B6028" s="4">
        <v>2</v>
      </c>
    </row>
    <row r="6029" spans="1:2" x14ac:dyDescent="0.4">
      <c r="A6029">
        <v>63.41</v>
      </c>
      <c r="B6029" s="4">
        <v>2</v>
      </c>
    </row>
    <row r="6030" spans="1:2" x14ac:dyDescent="0.4">
      <c r="A6030">
        <v>64.847272727272738</v>
      </c>
      <c r="B6030" s="4">
        <v>2</v>
      </c>
    </row>
    <row r="6031" spans="1:2" x14ac:dyDescent="0.4">
      <c r="A6031">
        <v>68.226363636363644</v>
      </c>
      <c r="B6031" s="4">
        <v>2</v>
      </c>
    </row>
    <row r="6032" spans="1:2" x14ac:dyDescent="0.4">
      <c r="A6032">
        <v>66.28727272727275</v>
      </c>
      <c r="B6032" s="4">
        <v>2</v>
      </c>
    </row>
    <row r="6033" spans="1:2" x14ac:dyDescent="0.4">
      <c r="A6033">
        <v>67.165454545454551</v>
      </c>
      <c r="B6033" s="4">
        <v>2</v>
      </c>
    </row>
    <row r="6034" spans="1:2" x14ac:dyDescent="0.4">
      <c r="A6034">
        <v>63.303636363636365</v>
      </c>
      <c r="B6034" s="4">
        <v>2</v>
      </c>
    </row>
    <row r="6035" spans="1:2" x14ac:dyDescent="0.4">
      <c r="A6035">
        <v>57.758181818181811</v>
      </c>
      <c r="B6035" s="4">
        <v>2</v>
      </c>
    </row>
    <row r="6036" spans="1:2" x14ac:dyDescent="0.4">
      <c r="A6036">
        <v>61.515454545454553</v>
      </c>
      <c r="B6036" s="4">
        <v>2</v>
      </c>
    </row>
    <row r="6037" spans="1:2" x14ac:dyDescent="0.4">
      <c r="A6037">
        <v>66.273636363636356</v>
      </c>
      <c r="B6037" s="4">
        <v>2</v>
      </c>
    </row>
    <row r="6038" spans="1:2" x14ac:dyDescent="0.4">
      <c r="A6038">
        <v>70.272727272727266</v>
      </c>
      <c r="B6038" s="4">
        <v>2</v>
      </c>
    </row>
    <row r="6039" spans="1:2" x14ac:dyDescent="0.4">
      <c r="A6039">
        <v>66.302727272727267</v>
      </c>
      <c r="B6039" s="4">
        <v>2</v>
      </c>
    </row>
    <row r="6040" spans="1:2" x14ac:dyDescent="0.4">
      <c r="A6040">
        <v>64.893636363636361</v>
      </c>
      <c r="B6040" s="4">
        <v>2</v>
      </c>
    </row>
    <row r="6041" spans="1:2" x14ac:dyDescent="0.4">
      <c r="A6041">
        <v>67.257272727272721</v>
      </c>
      <c r="B6041" s="4">
        <v>2</v>
      </c>
    </row>
    <row r="6042" spans="1:2" x14ac:dyDescent="0.4">
      <c r="A6042">
        <v>56.046363636363637</v>
      </c>
      <c r="B6042" s="4">
        <v>2</v>
      </c>
    </row>
    <row r="6043" spans="1:2" x14ac:dyDescent="0.4">
      <c r="A6043">
        <v>58.560909090909085</v>
      </c>
      <c r="B6043" s="4">
        <v>2</v>
      </c>
    </row>
    <row r="6044" spans="1:2" x14ac:dyDescent="0.4">
      <c r="A6044">
        <v>63.848181818181835</v>
      </c>
      <c r="B6044" s="4">
        <v>2</v>
      </c>
    </row>
    <row r="6045" spans="1:2" x14ac:dyDescent="0.4">
      <c r="A6045">
        <v>71.257272727272721</v>
      </c>
      <c r="B6045" s="4">
        <v>2</v>
      </c>
    </row>
    <row r="6046" spans="1:2" x14ac:dyDescent="0.4">
      <c r="A6046">
        <v>63.166363636363648</v>
      </c>
      <c r="B6046" s="4">
        <v>2</v>
      </c>
    </row>
    <row r="6047" spans="1:2" x14ac:dyDescent="0.4">
      <c r="A6047">
        <v>69.000909090909076</v>
      </c>
      <c r="B6047" s="4">
        <v>2</v>
      </c>
    </row>
    <row r="6048" spans="1:2" x14ac:dyDescent="0.4">
      <c r="A6048">
        <v>55.394545454545458</v>
      </c>
      <c r="B6048" s="4">
        <v>2</v>
      </c>
    </row>
    <row r="6049" spans="1:2" x14ac:dyDescent="0.4">
      <c r="A6049">
        <v>52.514545454545463</v>
      </c>
      <c r="B6049" s="4">
        <v>2</v>
      </c>
    </row>
    <row r="6050" spans="1:2" x14ac:dyDescent="0.4">
      <c r="A6050">
        <v>48.620909090909088</v>
      </c>
      <c r="B6050" s="4">
        <v>2</v>
      </c>
    </row>
    <row r="6051" spans="1:2" x14ac:dyDescent="0.4">
      <c r="A6051">
        <v>40.651818181818186</v>
      </c>
      <c r="B6051" s="4">
        <v>2</v>
      </c>
    </row>
    <row r="6052" spans="1:2" x14ac:dyDescent="0.4">
      <c r="A6052">
        <v>54.72727272727272</v>
      </c>
      <c r="B6052" s="4">
        <v>2</v>
      </c>
    </row>
    <row r="6053" spans="1:2" x14ac:dyDescent="0.4">
      <c r="A6053">
        <v>56.2290909090909</v>
      </c>
      <c r="B6053" s="4">
        <v>2</v>
      </c>
    </row>
    <row r="6054" spans="1:2" x14ac:dyDescent="0.4">
      <c r="A6054">
        <v>62.77272727272728</v>
      </c>
      <c r="B6054" s="4">
        <v>2</v>
      </c>
    </row>
    <row r="6055" spans="1:2" x14ac:dyDescent="0.4">
      <c r="A6055">
        <v>55.667272727272731</v>
      </c>
      <c r="B6055" s="4">
        <v>2</v>
      </c>
    </row>
    <row r="6056" spans="1:2" x14ac:dyDescent="0.4">
      <c r="A6056">
        <v>48.727272727272727</v>
      </c>
      <c r="B6056" s="4">
        <v>2</v>
      </c>
    </row>
    <row r="6057" spans="1:2" x14ac:dyDescent="0.4">
      <c r="A6057">
        <v>49.105454545454542</v>
      </c>
      <c r="B6057" s="4">
        <v>2</v>
      </c>
    </row>
    <row r="6058" spans="1:2" x14ac:dyDescent="0.4">
      <c r="A6058">
        <v>47.014545454545448</v>
      </c>
      <c r="B6058" s="4">
        <v>2</v>
      </c>
    </row>
    <row r="6059" spans="1:2" x14ac:dyDescent="0.4">
      <c r="A6059">
        <v>39.014545454545448</v>
      </c>
      <c r="B6059" s="4">
        <v>2</v>
      </c>
    </row>
    <row r="6060" spans="1:2" x14ac:dyDescent="0.4">
      <c r="A6060">
        <v>33.196363636363635</v>
      </c>
      <c r="B6060" s="4">
        <v>2</v>
      </c>
    </row>
    <row r="6061" spans="1:2" x14ac:dyDescent="0.4">
      <c r="A6061">
        <v>41.135454545454543</v>
      </c>
      <c r="B6061" s="4">
        <v>2</v>
      </c>
    </row>
    <row r="6062" spans="1:2" x14ac:dyDescent="0.4">
      <c r="A6062">
        <v>43.802727272727275</v>
      </c>
      <c r="B6062" s="4">
        <v>2</v>
      </c>
    </row>
    <row r="6063" spans="1:2" x14ac:dyDescent="0.4">
      <c r="A6063">
        <v>42.440000000000005</v>
      </c>
      <c r="B6063" s="4">
        <v>2</v>
      </c>
    </row>
    <row r="6064" spans="1:2" x14ac:dyDescent="0.4">
      <c r="A6064">
        <v>38.789090909090916</v>
      </c>
      <c r="B6064" s="4">
        <v>2</v>
      </c>
    </row>
    <row r="6065" spans="1:2" x14ac:dyDescent="0.4">
      <c r="A6065">
        <v>34.697272727272725</v>
      </c>
      <c r="B6065" s="4">
        <v>2</v>
      </c>
    </row>
    <row r="6066" spans="1:2" x14ac:dyDescent="0.4">
      <c r="A6066">
        <v>38.712727272727278</v>
      </c>
      <c r="B6066" s="4">
        <v>2</v>
      </c>
    </row>
    <row r="6067" spans="1:2" x14ac:dyDescent="0.4">
      <c r="A6067">
        <v>43.893636363636361</v>
      </c>
      <c r="B6067" s="4">
        <v>2</v>
      </c>
    </row>
    <row r="6068" spans="1:2" x14ac:dyDescent="0.4">
      <c r="A6068">
        <v>34.984545454545454</v>
      </c>
      <c r="B6068" s="4">
        <v>2</v>
      </c>
    </row>
    <row r="6069" spans="1:2" x14ac:dyDescent="0.4">
      <c r="A6069">
        <v>17.788181818181819</v>
      </c>
      <c r="B6069" s="4">
        <v>2</v>
      </c>
    </row>
    <row r="6070" spans="1:2" x14ac:dyDescent="0.4">
      <c r="A6070">
        <v>19.484545454545454</v>
      </c>
      <c r="B6070" s="4">
        <v>2</v>
      </c>
    </row>
    <row r="6071" spans="1:2" x14ac:dyDescent="0.4">
      <c r="A6071">
        <v>36.711818181818181</v>
      </c>
      <c r="B6071" s="4">
        <v>2</v>
      </c>
    </row>
    <row r="6072" spans="1:2" x14ac:dyDescent="0.4">
      <c r="A6072">
        <v>22.833636363636362</v>
      </c>
      <c r="B6072" s="4">
        <v>2</v>
      </c>
    </row>
    <row r="6073" spans="1:2" x14ac:dyDescent="0.4">
      <c r="A6073">
        <v>22.076363636363638</v>
      </c>
      <c r="B6073" s="4">
        <v>2</v>
      </c>
    </row>
    <row r="6074" spans="1:2" x14ac:dyDescent="0.4">
      <c r="A6074">
        <v>16.287272727272725</v>
      </c>
      <c r="B6074" s="4">
        <v>2</v>
      </c>
    </row>
    <row r="6075" spans="1:2" x14ac:dyDescent="0.4">
      <c r="A6075">
        <v>5.1209090909090911</v>
      </c>
      <c r="B6075" s="4">
        <v>2</v>
      </c>
    </row>
    <row r="6076" spans="1:2" x14ac:dyDescent="0.4">
      <c r="A6076">
        <v>8.9700000000000006</v>
      </c>
      <c r="B6076" s="4">
        <v>2</v>
      </c>
    </row>
    <row r="6077" spans="1:2" x14ac:dyDescent="0.4">
      <c r="A6077">
        <v>21.394545454545451</v>
      </c>
      <c r="B6077" s="4">
        <v>2</v>
      </c>
    </row>
    <row r="6078" spans="1:2" x14ac:dyDescent="0.4">
      <c r="A6078">
        <v>8.2872727272727271</v>
      </c>
      <c r="B6078" s="4">
        <v>2</v>
      </c>
    </row>
    <row r="6079" spans="1:2" x14ac:dyDescent="0.4">
      <c r="A6079">
        <v>7.6054545454545455</v>
      </c>
      <c r="B6079" s="4">
        <v>0</v>
      </c>
    </row>
    <row r="6080" spans="1:2" x14ac:dyDescent="0.4">
      <c r="A6080">
        <v>0</v>
      </c>
      <c r="B6080" s="4">
        <v>0</v>
      </c>
    </row>
    <row r="6081" spans="1:2" x14ac:dyDescent="0.4">
      <c r="A6081">
        <v>0</v>
      </c>
      <c r="B6081" s="4">
        <v>0</v>
      </c>
    </row>
    <row r="6082" spans="1:2" x14ac:dyDescent="0.4">
      <c r="A6082">
        <v>0</v>
      </c>
      <c r="B6082" s="4">
        <v>0</v>
      </c>
    </row>
    <row r="6083" spans="1:2" x14ac:dyDescent="0.4">
      <c r="A6083">
        <v>0</v>
      </c>
      <c r="B6083" s="4">
        <v>0</v>
      </c>
    </row>
    <row r="6084" spans="1:2" x14ac:dyDescent="0.4">
      <c r="A6084">
        <v>0</v>
      </c>
      <c r="B6084" s="4">
        <v>0</v>
      </c>
    </row>
    <row r="6085" spans="1:2" x14ac:dyDescent="0.4">
      <c r="A6085">
        <v>0</v>
      </c>
      <c r="B6085" s="4">
        <v>0</v>
      </c>
    </row>
    <row r="6086" spans="1:2" x14ac:dyDescent="0.4">
      <c r="A6086">
        <v>0</v>
      </c>
      <c r="B6086" s="4">
        <v>0</v>
      </c>
    </row>
    <row r="6087" spans="1:2" x14ac:dyDescent="0.4">
      <c r="A6087">
        <v>0</v>
      </c>
      <c r="B6087" s="4">
        <v>0</v>
      </c>
    </row>
    <row r="6088" spans="1:2" x14ac:dyDescent="0.4">
      <c r="A6088">
        <v>0</v>
      </c>
      <c r="B6088" s="4">
        <v>0</v>
      </c>
    </row>
    <row r="6089" spans="1:2" x14ac:dyDescent="0.4">
      <c r="A6089">
        <v>0</v>
      </c>
      <c r="B6089" s="4">
        <v>0</v>
      </c>
    </row>
    <row r="6090" spans="1:2" x14ac:dyDescent="0.4">
      <c r="A6090">
        <v>0</v>
      </c>
      <c r="B6090" s="4">
        <v>0</v>
      </c>
    </row>
    <row r="6091" spans="1:2" x14ac:dyDescent="0.4">
      <c r="A6091">
        <v>0</v>
      </c>
      <c r="B6091" s="4">
        <v>0</v>
      </c>
    </row>
    <row r="6092" spans="1:2" x14ac:dyDescent="0.4">
      <c r="A6092">
        <v>0</v>
      </c>
      <c r="B6092" s="4">
        <v>0</v>
      </c>
    </row>
    <row r="6093" spans="1:2" x14ac:dyDescent="0.4">
      <c r="A6093">
        <v>0</v>
      </c>
      <c r="B6093" s="4">
        <v>0</v>
      </c>
    </row>
    <row r="6094" spans="1:2" x14ac:dyDescent="0.4">
      <c r="A6094">
        <v>0</v>
      </c>
      <c r="B6094" s="4">
        <v>0</v>
      </c>
    </row>
    <row r="6095" spans="1:2" x14ac:dyDescent="0.4">
      <c r="A6095">
        <v>0</v>
      </c>
      <c r="B6095" s="4">
        <v>0</v>
      </c>
    </row>
    <row r="6096" spans="1:2" x14ac:dyDescent="0.4">
      <c r="A6096">
        <v>0</v>
      </c>
      <c r="B6096" s="4">
        <v>0</v>
      </c>
    </row>
    <row r="6097" spans="1:2" x14ac:dyDescent="0.4">
      <c r="A6097">
        <v>0</v>
      </c>
      <c r="B6097" s="4">
        <v>0</v>
      </c>
    </row>
    <row r="6098" spans="1:2" x14ac:dyDescent="0.4">
      <c r="A6098">
        <v>0</v>
      </c>
      <c r="B6098" s="4">
        <v>0</v>
      </c>
    </row>
    <row r="6099" spans="1:2" x14ac:dyDescent="0.4">
      <c r="A6099">
        <v>0</v>
      </c>
      <c r="B6099" s="4">
        <v>0</v>
      </c>
    </row>
    <row r="6100" spans="1:2" x14ac:dyDescent="0.4">
      <c r="A6100">
        <v>0</v>
      </c>
      <c r="B6100" s="4">
        <v>0</v>
      </c>
    </row>
    <row r="6101" spans="1:2" x14ac:dyDescent="0.4">
      <c r="A6101">
        <v>0</v>
      </c>
      <c r="B6101" s="4">
        <v>0</v>
      </c>
    </row>
    <row r="6102" spans="1:2" x14ac:dyDescent="0.4">
      <c r="A6102">
        <v>0</v>
      </c>
      <c r="B6102" s="4">
        <v>0</v>
      </c>
    </row>
    <row r="6103" spans="1:2" x14ac:dyDescent="0.4">
      <c r="A6103">
        <v>0</v>
      </c>
      <c r="B6103" s="4">
        <v>0</v>
      </c>
    </row>
    <row r="6104" spans="1:2" x14ac:dyDescent="0.4">
      <c r="A6104">
        <v>0</v>
      </c>
      <c r="B6104" s="4">
        <v>0</v>
      </c>
    </row>
    <row r="6105" spans="1:2" x14ac:dyDescent="0.4">
      <c r="A6105">
        <v>0</v>
      </c>
      <c r="B6105" s="4">
        <v>0</v>
      </c>
    </row>
    <row r="6106" spans="1:2" x14ac:dyDescent="0.4">
      <c r="A6106">
        <v>0</v>
      </c>
      <c r="B6106" s="4">
        <v>0</v>
      </c>
    </row>
    <row r="6107" spans="1:2" x14ac:dyDescent="0.4">
      <c r="A6107">
        <v>0</v>
      </c>
      <c r="B6107" s="4">
        <v>0</v>
      </c>
    </row>
    <row r="6108" spans="1:2" x14ac:dyDescent="0.4">
      <c r="A6108">
        <v>0</v>
      </c>
      <c r="B6108" s="4">
        <v>0</v>
      </c>
    </row>
    <row r="6109" spans="1:2" x14ac:dyDescent="0.4">
      <c r="A6109">
        <v>0</v>
      </c>
      <c r="B6109" s="4">
        <v>0</v>
      </c>
    </row>
    <row r="6110" spans="1:2" x14ac:dyDescent="0.4">
      <c r="A6110">
        <v>0</v>
      </c>
      <c r="B6110" s="4">
        <v>0</v>
      </c>
    </row>
    <row r="6111" spans="1:2" x14ac:dyDescent="0.4">
      <c r="A6111">
        <v>0</v>
      </c>
      <c r="B6111" s="4">
        <v>0</v>
      </c>
    </row>
    <row r="6112" spans="1:2" x14ac:dyDescent="0.4">
      <c r="A6112">
        <v>0</v>
      </c>
      <c r="B6112" s="4">
        <v>0</v>
      </c>
    </row>
    <row r="6113" spans="1:2" x14ac:dyDescent="0.4">
      <c r="A6113">
        <v>0</v>
      </c>
      <c r="B6113" s="4">
        <v>0</v>
      </c>
    </row>
    <row r="6114" spans="1:2" x14ac:dyDescent="0.4">
      <c r="A6114">
        <v>0</v>
      </c>
      <c r="B6114" s="4">
        <v>0</v>
      </c>
    </row>
    <row r="6115" spans="1:2" x14ac:dyDescent="0.4">
      <c r="A6115">
        <v>0</v>
      </c>
      <c r="B6115" s="4">
        <v>0</v>
      </c>
    </row>
    <row r="6116" spans="1:2" x14ac:dyDescent="0.4">
      <c r="A6116">
        <v>0</v>
      </c>
      <c r="B6116" s="4">
        <v>0</v>
      </c>
    </row>
    <row r="6117" spans="1:2" x14ac:dyDescent="0.4">
      <c r="A6117">
        <v>0</v>
      </c>
      <c r="B6117" s="4">
        <v>0</v>
      </c>
    </row>
    <row r="6118" spans="1:2" x14ac:dyDescent="0.4">
      <c r="A6118">
        <v>0</v>
      </c>
      <c r="B6118" s="4">
        <v>0</v>
      </c>
    </row>
    <row r="6119" spans="1:2" x14ac:dyDescent="0.4">
      <c r="A6119">
        <v>0</v>
      </c>
      <c r="B6119" s="4">
        <v>0</v>
      </c>
    </row>
    <row r="6120" spans="1:2" x14ac:dyDescent="0.4">
      <c r="A6120">
        <v>0</v>
      </c>
      <c r="B6120" s="4">
        <v>0</v>
      </c>
    </row>
    <row r="6121" spans="1:2" x14ac:dyDescent="0.4">
      <c r="A6121">
        <v>0</v>
      </c>
      <c r="B6121" s="4">
        <v>0</v>
      </c>
    </row>
    <row r="6122" spans="1:2" x14ac:dyDescent="0.4">
      <c r="A6122">
        <v>0</v>
      </c>
      <c r="B6122" s="4">
        <v>0</v>
      </c>
    </row>
    <row r="6123" spans="1:2" x14ac:dyDescent="0.4">
      <c r="A6123">
        <v>0</v>
      </c>
      <c r="B6123" s="4">
        <v>0</v>
      </c>
    </row>
    <row r="6124" spans="1:2" x14ac:dyDescent="0.4">
      <c r="A6124">
        <v>0</v>
      </c>
      <c r="B6124" s="4">
        <v>0</v>
      </c>
    </row>
    <row r="6125" spans="1:2" x14ac:dyDescent="0.4">
      <c r="A6125">
        <v>0</v>
      </c>
      <c r="B6125" s="4">
        <v>0</v>
      </c>
    </row>
    <row r="6126" spans="1:2" x14ac:dyDescent="0.4">
      <c r="A6126">
        <v>0</v>
      </c>
      <c r="B6126" s="4">
        <v>0</v>
      </c>
    </row>
    <row r="6127" spans="1:2" x14ac:dyDescent="0.4">
      <c r="A6127">
        <v>0</v>
      </c>
      <c r="B6127" s="4">
        <v>0</v>
      </c>
    </row>
    <row r="6128" spans="1:2" x14ac:dyDescent="0.4">
      <c r="A6128">
        <v>0</v>
      </c>
      <c r="B6128" s="4">
        <v>0</v>
      </c>
    </row>
    <row r="6129" spans="1:2" x14ac:dyDescent="0.4">
      <c r="A6129">
        <v>0.90909090909090906</v>
      </c>
      <c r="B6129" s="4">
        <v>0</v>
      </c>
    </row>
    <row r="6130" spans="1:2" x14ac:dyDescent="0.4">
      <c r="A6130">
        <v>0</v>
      </c>
      <c r="B6130" s="4">
        <v>0</v>
      </c>
    </row>
    <row r="6131" spans="1:2" x14ac:dyDescent="0.4">
      <c r="A6131">
        <v>0</v>
      </c>
      <c r="B6131" s="4">
        <v>0</v>
      </c>
    </row>
    <row r="6132" spans="1:2" x14ac:dyDescent="0.4">
      <c r="A6132">
        <v>0</v>
      </c>
      <c r="B6132" s="4">
        <v>0</v>
      </c>
    </row>
    <row r="6133" spans="1:2" x14ac:dyDescent="0.4">
      <c r="A6133">
        <v>0</v>
      </c>
      <c r="B6133" s="4">
        <v>0</v>
      </c>
    </row>
    <row r="6134" spans="1:2" x14ac:dyDescent="0.4">
      <c r="A6134">
        <v>0</v>
      </c>
      <c r="B6134" s="4">
        <v>0</v>
      </c>
    </row>
    <row r="6135" spans="1:2" x14ac:dyDescent="0.4">
      <c r="A6135">
        <v>0</v>
      </c>
      <c r="B6135" s="4">
        <v>0</v>
      </c>
    </row>
    <row r="6136" spans="1:2" x14ac:dyDescent="0.4">
      <c r="A6136">
        <v>0</v>
      </c>
      <c r="B6136" s="4">
        <v>0</v>
      </c>
    </row>
    <row r="6137" spans="1:2" x14ac:dyDescent="0.4">
      <c r="A6137">
        <v>1.3945454545454545</v>
      </c>
      <c r="B6137" s="4">
        <v>0</v>
      </c>
    </row>
    <row r="6138" spans="1:2" x14ac:dyDescent="0.4">
      <c r="A6138">
        <v>22.608181818181816</v>
      </c>
      <c r="B6138" s="4">
        <v>2</v>
      </c>
    </row>
    <row r="6139" spans="1:2" x14ac:dyDescent="0.4">
      <c r="A6139">
        <v>9.2427272727272722</v>
      </c>
      <c r="B6139" s="4">
        <v>2</v>
      </c>
    </row>
    <row r="6140" spans="1:2" x14ac:dyDescent="0.4">
      <c r="A6140">
        <v>5.5</v>
      </c>
      <c r="B6140" s="4">
        <v>2</v>
      </c>
    </row>
    <row r="6141" spans="1:2" x14ac:dyDescent="0.4">
      <c r="A6141">
        <v>8.7572727272727278</v>
      </c>
      <c r="B6141" s="4">
        <v>2</v>
      </c>
    </row>
    <row r="6142" spans="1:2" x14ac:dyDescent="0.4">
      <c r="A6142">
        <v>15.059999999999997</v>
      </c>
      <c r="B6142" s="4">
        <v>2</v>
      </c>
    </row>
    <row r="6143" spans="1:2" x14ac:dyDescent="0.4">
      <c r="A6143">
        <v>16.849090909090908</v>
      </c>
      <c r="B6143" s="4">
        <v>2</v>
      </c>
    </row>
    <row r="6144" spans="1:2" x14ac:dyDescent="0.4">
      <c r="A6144">
        <v>15.819090909090908</v>
      </c>
      <c r="B6144" s="4">
        <v>2</v>
      </c>
    </row>
    <row r="6145" spans="1:2" x14ac:dyDescent="0.4">
      <c r="A6145">
        <v>29.424545454545456</v>
      </c>
      <c r="B6145" s="4">
        <v>2</v>
      </c>
    </row>
    <row r="6146" spans="1:2" x14ac:dyDescent="0.4">
      <c r="A6146">
        <v>30.030909090909095</v>
      </c>
      <c r="B6146" s="4">
        <v>2</v>
      </c>
    </row>
    <row r="6147" spans="1:2" x14ac:dyDescent="0.4">
      <c r="A6147">
        <v>30.288181818181815</v>
      </c>
      <c r="B6147" s="4">
        <v>2</v>
      </c>
    </row>
    <row r="6148" spans="1:2" x14ac:dyDescent="0.4">
      <c r="A6148">
        <v>17.167272727272728</v>
      </c>
      <c r="B6148" s="4">
        <v>2</v>
      </c>
    </row>
    <row r="6149" spans="1:2" x14ac:dyDescent="0.4">
      <c r="A6149">
        <v>51.454545454545467</v>
      </c>
      <c r="B6149" s="4">
        <v>2</v>
      </c>
    </row>
    <row r="6150" spans="1:2" x14ac:dyDescent="0.4">
      <c r="A6150">
        <v>37.86363636363636</v>
      </c>
      <c r="B6150" s="4">
        <v>2</v>
      </c>
    </row>
    <row r="6151" spans="1:2" x14ac:dyDescent="0.4">
      <c r="A6151">
        <v>19.970000000000002</v>
      </c>
      <c r="B6151" s="4">
        <v>2</v>
      </c>
    </row>
    <row r="6152" spans="1:2" x14ac:dyDescent="0.4">
      <c r="A6152">
        <v>23.741818181818179</v>
      </c>
      <c r="B6152" s="4">
        <v>2</v>
      </c>
    </row>
    <row r="6153" spans="1:2" x14ac:dyDescent="0.4">
      <c r="A6153">
        <v>30.257272727272724</v>
      </c>
      <c r="B6153" s="4">
        <v>2</v>
      </c>
    </row>
    <row r="6154" spans="1:2" x14ac:dyDescent="0.4">
      <c r="A6154">
        <v>27.226363636363633</v>
      </c>
      <c r="B6154" s="4">
        <v>2</v>
      </c>
    </row>
    <row r="6155" spans="1:2" x14ac:dyDescent="0.4">
      <c r="A6155">
        <v>37.349090909090904</v>
      </c>
      <c r="B6155" s="4">
        <v>2</v>
      </c>
    </row>
    <row r="6156" spans="1:2" x14ac:dyDescent="0.4">
      <c r="A6156">
        <v>35.152727272727276</v>
      </c>
      <c r="B6156" s="4">
        <v>2</v>
      </c>
    </row>
    <row r="6157" spans="1:2" x14ac:dyDescent="0.4">
      <c r="A6157">
        <v>45.393636363636361</v>
      </c>
      <c r="B6157" s="4">
        <v>2</v>
      </c>
    </row>
    <row r="6158" spans="1:2" x14ac:dyDescent="0.4">
      <c r="A6158">
        <v>32.059999999999995</v>
      </c>
      <c r="B6158" s="4">
        <v>2</v>
      </c>
    </row>
    <row r="6159" spans="1:2" x14ac:dyDescent="0.4">
      <c r="A6159">
        <v>29.241818181818179</v>
      </c>
      <c r="B6159" s="4">
        <v>2</v>
      </c>
    </row>
    <row r="6160" spans="1:2" x14ac:dyDescent="0.4">
      <c r="A6160">
        <v>38.453636363636356</v>
      </c>
      <c r="B6160" s="4">
        <v>2</v>
      </c>
    </row>
    <row r="6161" spans="1:2" x14ac:dyDescent="0.4">
      <c r="A6161">
        <v>44.514545454545448</v>
      </c>
      <c r="B6161" s="4">
        <v>2</v>
      </c>
    </row>
    <row r="6162" spans="1:2" x14ac:dyDescent="0.4">
      <c r="A6162">
        <v>29.802727272727271</v>
      </c>
      <c r="B6162" s="4">
        <v>2</v>
      </c>
    </row>
    <row r="6163" spans="1:2" x14ac:dyDescent="0.4">
      <c r="A6163">
        <v>47.711818181818188</v>
      </c>
      <c r="B6163" s="4">
        <v>2</v>
      </c>
    </row>
    <row r="6164" spans="1:2" x14ac:dyDescent="0.4">
      <c r="A6164">
        <v>44.242727272727272</v>
      </c>
      <c r="B6164" s="4">
        <v>2</v>
      </c>
    </row>
    <row r="6165" spans="1:2" x14ac:dyDescent="0.4">
      <c r="A6165">
        <v>35.939090909090908</v>
      </c>
      <c r="B6165" s="4">
        <v>2</v>
      </c>
    </row>
    <row r="6166" spans="1:2" x14ac:dyDescent="0.4">
      <c r="A6166">
        <v>52.106363636363646</v>
      </c>
      <c r="B6166" s="4">
        <v>2</v>
      </c>
    </row>
    <row r="6167" spans="1:2" x14ac:dyDescent="0.4">
      <c r="A6167">
        <v>44.015454545454546</v>
      </c>
      <c r="B6167" s="4">
        <v>2</v>
      </c>
    </row>
    <row r="6168" spans="1:2" x14ac:dyDescent="0.4">
      <c r="A6168">
        <v>51.667272727272731</v>
      </c>
      <c r="B6168" s="4">
        <v>2</v>
      </c>
    </row>
    <row r="6169" spans="1:2" x14ac:dyDescent="0.4">
      <c r="A6169">
        <v>44</v>
      </c>
      <c r="B6169" s="4">
        <v>2</v>
      </c>
    </row>
    <row r="6170" spans="1:2" x14ac:dyDescent="0.4">
      <c r="A6170">
        <v>45.970909090909096</v>
      </c>
      <c r="B6170" s="4">
        <v>2</v>
      </c>
    </row>
    <row r="6171" spans="1:2" x14ac:dyDescent="0.4">
      <c r="A6171">
        <v>43.045454545454547</v>
      </c>
      <c r="B6171" s="4">
        <v>2</v>
      </c>
    </row>
    <row r="6172" spans="1:2" x14ac:dyDescent="0.4">
      <c r="A6172">
        <v>45.149999999999991</v>
      </c>
      <c r="B6172" s="4">
        <v>2</v>
      </c>
    </row>
    <row r="6173" spans="1:2" x14ac:dyDescent="0.4">
      <c r="A6173">
        <v>42.877272727272718</v>
      </c>
      <c r="B6173" s="4">
        <v>2</v>
      </c>
    </row>
    <row r="6174" spans="1:2" x14ac:dyDescent="0.4">
      <c r="A6174">
        <v>52.650909090909096</v>
      </c>
      <c r="B6174" s="4">
        <v>2</v>
      </c>
    </row>
    <row r="6175" spans="1:2" x14ac:dyDescent="0.4">
      <c r="A6175">
        <v>49.529090909090911</v>
      </c>
      <c r="B6175" s="4">
        <v>2</v>
      </c>
    </row>
    <row r="6176" spans="1:2" x14ac:dyDescent="0.4">
      <c r="A6176">
        <v>44.454545454545453</v>
      </c>
      <c r="B6176" s="4">
        <v>2</v>
      </c>
    </row>
    <row r="6177" spans="1:2" x14ac:dyDescent="0.4">
      <c r="A6177">
        <v>43.18090909090909</v>
      </c>
      <c r="B6177" s="4">
        <v>2</v>
      </c>
    </row>
    <row r="6178" spans="1:2" x14ac:dyDescent="0.4">
      <c r="A6178">
        <v>50.77181818181819</v>
      </c>
      <c r="B6178" s="4">
        <v>2</v>
      </c>
    </row>
    <row r="6179" spans="1:2" x14ac:dyDescent="0.4">
      <c r="A6179">
        <v>52.137272727272716</v>
      </c>
      <c r="B6179" s="4">
        <v>2</v>
      </c>
    </row>
    <row r="6180" spans="1:2" x14ac:dyDescent="0.4">
      <c r="A6180">
        <v>47.452727272727273</v>
      </c>
      <c r="B6180" s="4">
        <v>2</v>
      </c>
    </row>
    <row r="6181" spans="1:2" x14ac:dyDescent="0.4">
      <c r="A6181">
        <v>43.924545454545459</v>
      </c>
      <c r="B6181" s="4">
        <v>2</v>
      </c>
    </row>
    <row r="6182" spans="1:2" x14ac:dyDescent="0.4">
      <c r="A6182">
        <v>42.47</v>
      </c>
      <c r="B6182" s="4">
        <v>2</v>
      </c>
    </row>
    <row r="6183" spans="1:2" x14ac:dyDescent="0.4">
      <c r="A6183">
        <v>41.272727272727273</v>
      </c>
      <c r="B6183" s="4">
        <v>2</v>
      </c>
    </row>
    <row r="6184" spans="1:2" x14ac:dyDescent="0.4">
      <c r="A6184">
        <v>50.81909090909091</v>
      </c>
      <c r="B6184" s="4">
        <v>2</v>
      </c>
    </row>
    <row r="6185" spans="1:2" x14ac:dyDescent="0.4">
      <c r="A6185">
        <v>46.591818181818184</v>
      </c>
      <c r="B6185" s="4">
        <v>2</v>
      </c>
    </row>
    <row r="6186" spans="1:2" x14ac:dyDescent="0.4">
      <c r="A6186">
        <v>47.228181818181817</v>
      </c>
      <c r="B6186" s="4">
        <v>2</v>
      </c>
    </row>
    <row r="6187" spans="1:2" x14ac:dyDescent="0.4">
      <c r="A6187">
        <v>43.333636363636366</v>
      </c>
      <c r="B6187" s="4">
        <v>2</v>
      </c>
    </row>
    <row r="6188" spans="1:2" x14ac:dyDescent="0.4">
      <c r="A6188">
        <v>48.727272727272727</v>
      </c>
      <c r="B6188" s="4">
        <v>2</v>
      </c>
    </row>
    <row r="6189" spans="1:2" x14ac:dyDescent="0.4">
      <c r="A6189">
        <v>47.060909090909099</v>
      </c>
      <c r="B6189" s="4">
        <v>2</v>
      </c>
    </row>
    <row r="6190" spans="1:2" x14ac:dyDescent="0.4">
      <c r="A6190">
        <v>49.576363636363631</v>
      </c>
      <c r="B6190" s="4">
        <v>2</v>
      </c>
    </row>
    <row r="6191" spans="1:2" x14ac:dyDescent="0.4">
      <c r="A6191">
        <v>48.863636363636374</v>
      </c>
      <c r="B6191" s="4">
        <v>2</v>
      </c>
    </row>
    <row r="6192" spans="1:2" x14ac:dyDescent="0.4">
      <c r="A6192">
        <v>43.545454545454547</v>
      </c>
      <c r="B6192" s="4">
        <v>2</v>
      </c>
    </row>
    <row r="6193" spans="1:2" x14ac:dyDescent="0.4">
      <c r="A6193">
        <v>31.271818181818176</v>
      </c>
      <c r="B6193" s="4">
        <v>2</v>
      </c>
    </row>
    <row r="6194" spans="1:2" x14ac:dyDescent="0.4">
      <c r="A6194">
        <v>32.560909090909092</v>
      </c>
      <c r="B6194" s="4">
        <v>2</v>
      </c>
    </row>
    <row r="6195" spans="1:2" x14ac:dyDescent="0.4">
      <c r="A6195">
        <v>33.31818181818182</v>
      </c>
      <c r="B6195" s="4">
        <v>2</v>
      </c>
    </row>
    <row r="6196" spans="1:2" x14ac:dyDescent="0.4">
      <c r="A6196">
        <v>43.803636363636365</v>
      </c>
      <c r="B6196" s="4">
        <v>2</v>
      </c>
    </row>
    <row r="6197" spans="1:2" x14ac:dyDescent="0.4">
      <c r="A6197">
        <v>32.682727272727277</v>
      </c>
      <c r="B6197" s="4">
        <v>2</v>
      </c>
    </row>
    <row r="6198" spans="1:2" x14ac:dyDescent="0.4">
      <c r="A6198">
        <v>42.559999999999995</v>
      </c>
      <c r="B6198" s="4">
        <v>2</v>
      </c>
    </row>
    <row r="6199" spans="1:2" x14ac:dyDescent="0.4">
      <c r="A6199">
        <v>44.392727272727271</v>
      </c>
      <c r="B6199" s="4">
        <v>2</v>
      </c>
    </row>
    <row r="6200" spans="1:2" x14ac:dyDescent="0.4">
      <c r="A6200">
        <v>38.636363636363633</v>
      </c>
      <c r="B6200" s="4">
        <v>2</v>
      </c>
    </row>
    <row r="6201" spans="1:2" x14ac:dyDescent="0.4">
      <c r="A6201">
        <v>41.120909090909088</v>
      </c>
      <c r="B6201" s="4">
        <v>2</v>
      </c>
    </row>
    <row r="6202" spans="1:2" x14ac:dyDescent="0.4">
      <c r="A6202">
        <v>47.303636363636365</v>
      </c>
      <c r="B6202" s="4">
        <v>2</v>
      </c>
    </row>
    <row r="6203" spans="1:2" x14ac:dyDescent="0.4">
      <c r="A6203">
        <v>34.18181818181818</v>
      </c>
      <c r="B6203" s="4">
        <v>2</v>
      </c>
    </row>
    <row r="6204" spans="1:2" x14ac:dyDescent="0.4">
      <c r="A6204">
        <v>32.484545454545454</v>
      </c>
      <c r="B6204" s="4">
        <v>2</v>
      </c>
    </row>
    <row r="6205" spans="1:2" x14ac:dyDescent="0.4">
      <c r="A6205">
        <v>36.240909090909085</v>
      </c>
      <c r="B6205" s="4">
        <v>2</v>
      </c>
    </row>
    <row r="6206" spans="1:2" x14ac:dyDescent="0.4">
      <c r="A6206">
        <v>40.454545454545453</v>
      </c>
      <c r="B6206" s="4">
        <v>2</v>
      </c>
    </row>
    <row r="6207" spans="1:2" x14ac:dyDescent="0.4">
      <c r="A6207">
        <v>24.697272727272729</v>
      </c>
      <c r="B6207" s="4">
        <v>2</v>
      </c>
    </row>
    <row r="6208" spans="1:2" x14ac:dyDescent="0.4">
      <c r="A6208">
        <v>32.302727272727275</v>
      </c>
      <c r="B6208" s="4">
        <v>2</v>
      </c>
    </row>
    <row r="6209" spans="1:2" x14ac:dyDescent="0.4">
      <c r="A6209">
        <v>32.758181818181818</v>
      </c>
      <c r="B6209" s="4">
        <v>2</v>
      </c>
    </row>
    <row r="6210" spans="1:2" x14ac:dyDescent="0.4">
      <c r="A6210">
        <v>28.864545454545461</v>
      </c>
      <c r="B6210" s="4">
        <v>2</v>
      </c>
    </row>
    <row r="6211" spans="1:2" x14ac:dyDescent="0.4">
      <c r="A6211">
        <v>16.984545454545454</v>
      </c>
      <c r="B6211" s="4">
        <v>2</v>
      </c>
    </row>
    <row r="6212" spans="1:2" x14ac:dyDescent="0.4">
      <c r="A6212">
        <v>20.985454545454548</v>
      </c>
      <c r="B6212" s="4">
        <v>2</v>
      </c>
    </row>
    <row r="6213" spans="1:2" x14ac:dyDescent="0.4">
      <c r="A6213">
        <v>19.030909090909091</v>
      </c>
      <c r="B6213" s="4">
        <v>2</v>
      </c>
    </row>
    <row r="6214" spans="1:2" x14ac:dyDescent="0.4">
      <c r="A6214">
        <v>20.211818181818185</v>
      </c>
      <c r="B6214" s="4">
        <v>2</v>
      </c>
    </row>
    <row r="6215" spans="1:2" x14ac:dyDescent="0.4">
      <c r="A6215">
        <v>30.40909090909091</v>
      </c>
      <c r="B6215" s="4">
        <v>2</v>
      </c>
    </row>
    <row r="6216" spans="1:2" x14ac:dyDescent="0.4">
      <c r="A6216">
        <v>14.81818181818182</v>
      </c>
      <c r="B6216" s="4">
        <v>2</v>
      </c>
    </row>
    <row r="6217" spans="1:2" x14ac:dyDescent="0.4">
      <c r="A6217">
        <v>16.90909090909091</v>
      </c>
      <c r="B6217" s="4">
        <v>2</v>
      </c>
    </row>
    <row r="6218" spans="1:2" x14ac:dyDescent="0.4">
      <c r="A6218">
        <v>22.273636363636363</v>
      </c>
      <c r="B6218" s="4">
        <v>2</v>
      </c>
    </row>
    <row r="6219" spans="1:2" x14ac:dyDescent="0.4">
      <c r="A6219">
        <v>27.575454545454544</v>
      </c>
      <c r="B6219" s="4">
        <v>2</v>
      </c>
    </row>
    <row r="6220" spans="1:2" x14ac:dyDescent="0.4">
      <c r="A6220">
        <v>31.63727272727273</v>
      </c>
      <c r="B6220" s="4">
        <v>2</v>
      </c>
    </row>
    <row r="6221" spans="1:2" x14ac:dyDescent="0.4">
      <c r="A6221">
        <v>8.954545454545455</v>
      </c>
      <c r="B6221" s="4">
        <v>2</v>
      </c>
    </row>
    <row r="6222" spans="1:2" x14ac:dyDescent="0.4">
      <c r="A6222">
        <v>7.2881818181818181</v>
      </c>
      <c r="B6222" s="4">
        <v>2</v>
      </c>
    </row>
    <row r="6223" spans="1:2" x14ac:dyDescent="0.4">
      <c r="A6223">
        <v>6.7272727272727275</v>
      </c>
      <c r="B6223" s="4">
        <v>2</v>
      </c>
    </row>
    <row r="6224" spans="1:2" x14ac:dyDescent="0.4">
      <c r="A6224">
        <v>7.47</v>
      </c>
      <c r="B6224" s="4">
        <v>2</v>
      </c>
    </row>
    <row r="6225" spans="1:2" x14ac:dyDescent="0.4">
      <c r="A6225">
        <v>7.7427272727272731</v>
      </c>
      <c r="B6225" s="4">
        <v>2</v>
      </c>
    </row>
    <row r="6226" spans="1:2" x14ac:dyDescent="0.4">
      <c r="A6226">
        <v>7.3481818181818177</v>
      </c>
      <c r="B6226" s="4">
        <v>2</v>
      </c>
    </row>
    <row r="6227" spans="1:2" x14ac:dyDescent="0.4">
      <c r="A6227">
        <v>7.03</v>
      </c>
      <c r="B6227" s="4">
        <v>2</v>
      </c>
    </row>
    <row r="6228" spans="1:2" x14ac:dyDescent="0.4">
      <c r="A6228">
        <v>8.4845454545454544</v>
      </c>
      <c r="B6228" s="4">
        <v>2</v>
      </c>
    </row>
    <row r="6229" spans="1:2" x14ac:dyDescent="0.4">
      <c r="A6229">
        <v>8.6209090909090911</v>
      </c>
      <c r="B6229" s="4">
        <v>2</v>
      </c>
    </row>
    <row r="6230" spans="1:2" x14ac:dyDescent="0.4">
      <c r="A6230">
        <v>8.6209090909090911</v>
      </c>
      <c r="B6230" s="4">
        <v>2</v>
      </c>
    </row>
    <row r="6231" spans="1:2" x14ac:dyDescent="0.4">
      <c r="A6231">
        <v>8.3490909090909096</v>
      </c>
      <c r="B6231" s="4">
        <v>2</v>
      </c>
    </row>
    <row r="6232" spans="1:2" x14ac:dyDescent="0.4">
      <c r="A6232">
        <v>15.105454545454547</v>
      </c>
      <c r="B6232" s="4">
        <v>2</v>
      </c>
    </row>
    <row r="6233" spans="1:2" x14ac:dyDescent="0.4">
      <c r="A6233">
        <v>9.0909090909090917</v>
      </c>
      <c r="B6233" s="4">
        <v>2</v>
      </c>
    </row>
    <row r="6234" spans="1:2" x14ac:dyDescent="0.4">
      <c r="A6234">
        <v>7.4245454545454548</v>
      </c>
      <c r="B6234" s="4">
        <v>2</v>
      </c>
    </row>
    <row r="6235" spans="1:2" x14ac:dyDescent="0.4">
      <c r="A6235">
        <v>6.4245454545454548</v>
      </c>
      <c r="B6235" s="4">
        <v>2</v>
      </c>
    </row>
    <row r="6236" spans="1:2" x14ac:dyDescent="0.4">
      <c r="A6236">
        <v>8.0754545454545461</v>
      </c>
      <c r="B6236" s="4">
        <v>2</v>
      </c>
    </row>
    <row r="6237" spans="1:2" x14ac:dyDescent="0.4">
      <c r="A6237">
        <v>8.8027272727272727</v>
      </c>
      <c r="B6237" s="4">
        <v>2</v>
      </c>
    </row>
    <row r="6238" spans="1:2" x14ac:dyDescent="0.4">
      <c r="A6238">
        <v>8.5909090909090917</v>
      </c>
      <c r="B6238" s="4">
        <v>2</v>
      </c>
    </row>
    <row r="6239" spans="1:2" x14ac:dyDescent="0.4">
      <c r="A6239">
        <v>8.666363636363636</v>
      </c>
      <c r="B6239" s="4">
        <v>2</v>
      </c>
    </row>
    <row r="6240" spans="1:2" x14ac:dyDescent="0.4">
      <c r="A6240">
        <v>8.3936363636363627</v>
      </c>
      <c r="B6240" s="4">
        <v>2</v>
      </c>
    </row>
    <row r="6241" spans="1:2" x14ac:dyDescent="0.4">
      <c r="A6241">
        <v>7.9090909090909092</v>
      </c>
      <c r="B6241" s="4">
        <v>2</v>
      </c>
    </row>
    <row r="6242" spans="1:2" x14ac:dyDescent="0.4">
      <c r="A6242">
        <v>8.3936363636363627</v>
      </c>
      <c r="B6242" s="4">
        <v>2</v>
      </c>
    </row>
    <row r="6243" spans="1:2" x14ac:dyDescent="0.4">
      <c r="A6243">
        <v>8.788181818181819</v>
      </c>
      <c r="B6243" s="4">
        <v>2</v>
      </c>
    </row>
    <row r="6244" spans="1:2" x14ac:dyDescent="0.4">
      <c r="A6244">
        <v>8.2727272727272734</v>
      </c>
      <c r="B6244" s="4">
        <v>2</v>
      </c>
    </row>
    <row r="6245" spans="1:2" x14ac:dyDescent="0.4">
      <c r="A6245">
        <v>8.5609090909090906</v>
      </c>
      <c r="B6245" s="4">
        <v>2</v>
      </c>
    </row>
    <row r="6246" spans="1:2" x14ac:dyDescent="0.4">
      <c r="A6246">
        <v>9.788181818181819</v>
      </c>
      <c r="B6246" s="4">
        <v>2</v>
      </c>
    </row>
    <row r="6247" spans="1:2" x14ac:dyDescent="0.4">
      <c r="A6247">
        <v>3.8790909090909094</v>
      </c>
      <c r="B6247" s="4">
        <v>1.5</v>
      </c>
    </row>
    <row r="6248" spans="1:2" x14ac:dyDescent="0.4">
      <c r="A6248">
        <v>3.4854545454545458</v>
      </c>
      <c r="B6248" s="4">
        <v>0.5</v>
      </c>
    </row>
    <row r="6249" spans="1:2" x14ac:dyDescent="0.4">
      <c r="A6249">
        <v>0</v>
      </c>
      <c r="B6249" s="4">
        <v>0.5</v>
      </c>
    </row>
    <row r="6250" spans="1:2" x14ac:dyDescent="0.4">
      <c r="A6250">
        <v>0</v>
      </c>
      <c r="B6250" s="4">
        <v>0.5</v>
      </c>
    </row>
    <row r="6251" spans="1:2" x14ac:dyDescent="0.4">
      <c r="A6251">
        <v>0</v>
      </c>
      <c r="B6251" s="4">
        <v>0.5</v>
      </c>
    </row>
    <row r="6252" spans="1:2" x14ac:dyDescent="0.4">
      <c r="A6252">
        <v>0.90909090909090906</v>
      </c>
      <c r="B6252" s="4">
        <v>0.5</v>
      </c>
    </row>
    <row r="6253" spans="1:2" x14ac:dyDescent="0.4">
      <c r="A6253">
        <v>0</v>
      </c>
      <c r="B6253" s="4">
        <v>0.5</v>
      </c>
    </row>
    <row r="6254" spans="1:2" x14ac:dyDescent="0.4">
      <c r="A6254">
        <v>0</v>
      </c>
      <c r="B6254" s="4">
        <v>0.5</v>
      </c>
    </row>
    <row r="6255" spans="1:2" x14ac:dyDescent="0.4">
      <c r="A6255">
        <v>0</v>
      </c>
      <c r="B6255" s="4">
        <v>0.5</v>
      </c>
    </row>
    <row r="6256" spans="1:2" x14ac:dyDescent="0.4">
      <c r="A6256">
        <v>0</v>
      </c>
      <c r="B6256" s="4">
        <v>0.5</v>
      </c>
    </row>
    <row r="6257" spans="1:2" x14ac:dyDescent="0.4">
      <c r="A6257">
        <v>0.89363636363636367</v>
      </c>
      <c r="B6257" s="4">
        <v>0.5</v>
      </c>
    </row>
    <row r="6258" spans="1:2" x14ac:dyDescent="0.4">
      <c r="A6258">
        <v>3.0000000000000002E-2</v>
      </c>
      <c r="B6258" s="4">
        <v>0.5</v>
      </c>
    </row>
    <row r="6259" spans="1:2" x14ac:dyDescent="0.4">
      <c r="A6259">
        <v>0</v>
      </c>
      <c r="B6259" s="4">
        <v>0.5</v>
      </c>
    </row>
    <row r="6260" spans="1:2" x14ac:dyDescent="0.4">
      <c r="A6260">
        <v>0.45454545454545453</v>
      </c>
      <c r="B6260" s="4">
        <v>0.5</v>
      </c>
    </row>
    <row r="6261" spans="1:2" x14ac:dyDescent="0.4">
      <c r="A6261">
        <v>0.48454545454545456</v>
      </c>
      <c r="B6261" s="4">
        <v>0.5</v>
      </c>
    </row>
    <row r="6262" spans="1:2" x14ac:dyDescent="0.4">
      <c r="A6262">
        <v>1.5454545454545455E-2</v>
      </c>
      <c r="B6262" s="4">
        <v>0.5</v>
      </c>
    </row>
    <row r="6263" spans="1:2" x14ac:dyDescent="0.4">
      <c r="A6263">
        <v>0</v>
      </c>
      <c r="B6263" s="4">
        <v>0.5</v>
      </c>
    </row>
    <row r="6264" spans="1:2" x14ac:dyDescent="0.4">
      <c r="A6264">
        <v>0.90909090909090906</v>
      </c>
      <c r="B6264" s="4">
        <v>0.5</v>
      </c>
    </row>
    <row r="6265" spans="1:2" x14ac:dyDescent="0.4">
      <c r="A6265">
        <v>0</v>
      </c>
      <c r="B6265" s="4">
        <v>0.5</v>
      </c>
    </row>
    <row r="6266" spans="1:2" x14ac:dyDescent="0.4">
      <c r="A6266">
        <v>0</v>
      </c>
      <c r="B6266" s="4">
        <v>0.5</v>
      </c>
    </row>
    <row r="6267" spans="1:2" x14ac:dyDescent="0.4">
      <c r="A6267">
        <v>0</v>
      </c>
      <c r="B6267" s="4">
        <v>0.5</v>
      </c>
    </row>
    <row r="6268" spans="1:2" x14ac:dyDescent="0.4">
      <c r="A6268">
        <v>0.90909090909090906</v>
      </c>
      <c r="B6268" s="4">
        <v>0.5</v>
      </c>
    </row>
    <row r="6269" spans="1:2" x14ac:dyDescent="0.4">
      <c r="A6269">
        <v>0</v>
      </c>
      <c r="B6269" s="4">
        <v>0.5</v>
      </c>
    </row>
    <row r="6270" spans="1:2" x14ac:dyDescent="0.4">
      <c r="A6270">
        <v>0.90909090909090906</v>
      </c>
      <c r="B6270" s="4">
        <v>0.5</v>
      </c>
    </row>
    <row r="6271" spans="1:2" x14ac:dyDescent="0.4">
      <c r="A6271">
        <v>17.530909090909091</v>
      </c>
      <c r="B6271" s="4">
        <v>1</v>
      </c>
    </row>
    <row r="6272" spans="1:2" x14ac:dyDescent="0.4">
      <c r="A6272">
        <v>14.227272727272727</v>
      </c>
      <c r="B6272" s="4">
        <v>1</v>
      </c>
    </row>
    <row r="6273" spans="1:2" x14ac:dyDescent="0.4">
      <c r="A6273">
        <v>12.72727272727273</v>
      </c>
      <c r="B6273" s="4">
        <v>1</v>
      </c>
    </row>
    <row r="6274" spans="1:2" x14ac:dyDescent="0.4">
      <c r="A6274">
        <v>8.3027272727272727</v>
      </c>
      <c r="B6274" s="4">
        <v>1</v>
      </c>
    </row>
    <row r="6275" spans="1:2" x14ac:dyDescent="0.4">
      <c r="A6275">
        <v>7.9845454545454544</v>
      </c>
      <c r="B6275" s="4">
        <v>1</v>
      </c>
    </row>
    <row r="6276" spans="1:2" x14ac:dyDescent="0.4">
      <c r="A6276">
        <v>3.833636363636364</v>
      </c>
      <c r="B6276" s="4">
        <v>1</v>
      </c>
    </row>
    <row r="6277" spans="1:2" x14ac:dyDescent="0.4">
      <c r="A6277">
        <v>8.3481818181818177</v>
      </c>
      <c r="B6277" s="4">
        <v>1</v>
      </c>
    </row>
    <row r="6278" spans="1:2" x14ac:dyDescent="0.4">
      <c r="A6278">
        <v>0.83363636363636362</v>
      </c>
      <c r="B6278" s="4">
        <v>1</v>
      </c>
    </row>
    <row r="6279" spans="1:2" x14ac:dyDescent="0.4">
      <c r="A6279">
        <v>0</v>
      </c>
      <c r="B6279" s="4">
        <v>1</v>
      </c>
    </row>
    <row r="6280" spans="1:2" x14ac:dyDescent="0.4">
      <c r="A6280">
        <v>6.5754545454545452</v>
      </c>
      <c r="B6280" s="4">
        <v>1</v>
      </c>
    </row>
    <row r="6281" spans="1:2" x14ac:dyDescent="0.4">
      <c r="A6281">
        <v>8.288181818181819</v>
      </c>
      <c r="B6281" s="4">
        <v>1</v>
      </c>
    </row>
    <row r="6282" spans="1:2" x14ac:dyDescent="0.4">
      <c r="A6282">
        <v>8.3181818181818183</v>
      </c>
      <c r="B6282" s="4">
        <v>1</v>
      </c>
    </row>
    <row r="6283" spans="1:2" x14ac:dyDescent="0.4">
      <c r="A6283">
        <v>8.1818181818181817</v>
      </c>
      <c r="B6283" s="4">
        <v>1</v>
      </c>
    </row>
    <row r="6284" spans="1:2" x14ac:dyDescent="0.4">
      <c r="A6284">
        <v>8.4845454545454544</v>
      </c>
      <c r="B6284" s="4">
        <v>1</v>
      </c>
    </row>
    <row r="6285" spans="1:2" x14ac:dyDescent="0.4">
      <c r="A6285">
        <v>7.1818181818181817</v>
      </c>
      <c r="B6285" s="4">
        <v>1</v>
      </c>
    </row>
    <row r="6286" spans="1:2" x14ac:dyDescent="0.4">
      <c r="A6286">
        <v>8.5609090909090906</v>
      </c>
      <c r="B6286" s="4">
        <v>1</v>
      </c>
    </row>
    <row r="6287" spans="1:2" x14ac:dyDescent="0.4">
      <c r="A6287">
        <v>11.044545454545455</v>
      </c>
      <c r="B6287" s="4">
        <v>1.3333333333333333</v>
      </c>
    </row>
    <row r="6288" spans="1:2" x14ac:dyDescent="0.4">
      <c r="A6288">
        <v>9.7272727272727266</v>
      </c>
      <c r="B6288" s="4">
        <v>1.3333333333333333</v>
      </c>
    </row>
    <row r="6289" spans="1:2" x14ac:dyDescent="0.4">
      <c r="A6289">
        <v>9.1363636363636367</v>
      </c>
      <c r="B6289" s="4">
        <v>1.3333333333333333</v>
      </c>
    </row>
    <row r="6290" spans="1:2" x14ac:dyDescent="0.4">
      <c r="A6290">
        <v>34.210909090909084</v>
      </c>
      <c r="B6290" s="4">
        <v>1.25</v>
      </c>
    </row>
    <row r="6291" spans="1:2" x14ac:dyDescent="0.4">
      <c r="A6291">
        <v>30.757272727272724</v>
      </c>
      <c r="B6291" s="4">
        <v>1.25</v>
      </c>
    </row>
    <row r="6292" spans="1:2" x14ac:dyDescent="0.4">
      <c r="A6292">
        <v>29.377272727272725</v>
      </c>
      <c r="B6292" s="4">
        <v>1.25</v>
      </c>
    </row>
    <row r="6293" spans="1:2" x14ac:dyDescent="0.4">
      <c r="A6293">
        <v>24.362727272727273</v>
      </c>
      <c r="B6293" s="4">
        <v>1.25</v>
      </c>
    </row>
    <row r="6294" spans="1:2" x14ac:dyDescent="0.4">
      <c r="A6294">
        <v>44.454545454545453</v>
      </c>
      <c r="B6294" s="4">
        <v>1.25</v>
      </c>
    </row>
    <row r="6295" spans="1:2" x14ac:dyDescent="0.4">
      <c r="A6295">
        <v>45.561818181818182</v>
      </c>
      <c r="B6295" s="4">
        <v>1.25</v>
      </c>
    </row>
    <row r="6296" spans="1:2" x14ac:dyDescent="0.4">
      <c r="A6296">
        <v>38.302727272727275</v>
      </c>
      <c r="B6296" s="4">
        <v>1.25</v>
      </c>
    </row>
    <row r="6297" spans="1:2" x14ac:dyDescent="0.4">
      <c r="A6297">
        <v>40.529090909090904</v>
      </c>
      <c r="B6297" s="4">
        <v>1.25</v>
      </c>
    </row>
    <row r="6298" spans="1:2" x14ac:dyDescent="0.4">
      <c r="A6298">
        <v>36.45545454545455</v>
      </c>
      <c r="B6298" s="4">
        <v>1.25</v>
      </c>
    </row>
    <row r="6299" spans="1:2" x14ac:dyDescent="0.4">
      <c r="A6299">
        <v>31.060909090909092</v>
      </c>
      <c r="B6299" s="4">
        <v>1.25</v>
      </c>
    </row>
    <row r="6300" spans="1:2" x14ac:dyDescent="0.4">
      <c r="A6300">
        <v>41.547272727272734</v>
      </c>
      <c r="B6300" s="4">
        <v>1.5</v>
      </c>
    </row>
    <row r="6301" spans="1:2" x14ac:dyDescent="0.4">
      <c r="A6301">
        <v>40.68090909090909</v>
      </c>
      <c r="B6301" s="4">
        <v>1.75</v>
      </c>
    </row>
    <row r="6302" spans="1:2" x14ac:dyDescent="0.4">
      <c r="A6302">
        <v>43.289090909090916</v>
      </c>
      <c r="B6302" s="4">
        <v>1.75</v>
      </c>
    </row>
    <row r="6303" spans="1:2" x14ac:dyDescent="0.4">
      <c r="A6303">
        <v>37.757272727272728</v>
      </c>
      <c r="B6303" s="4">
        <v>1.75</v>
      </c>
    </row>
    <row r="6304" spans="1:2" x14ac:dyDescent="0.4">
      <c r="A6304">
        <v>37.545454545454547</v>
      </c>
      <c r="B6304" s="4">
        <v>2</v>
      </c>
    </row>
    <row r="6305" spans="1:2" x14ac:dyDescent="0.4">
      <c r="A6305">
        <v>43.909090909090907</v>
      </c>
      <c r="B6305" s="4">
        <v>2</v>
      </c>
    </row>
    <row r="6306" spans="1:2" x14ac:dyDescent="0.4">
      <c r="A6306">
        <v>39.440000000000005</v>
      </c>
      <c r="B6306" s="4">
        <v>2</v>
      </c>
    </row>
    <row r="6307" spans="1:2" x14ac:dyDescent="0.4">
      <c r="A6307">
        <v>50.696363636363635</v>
      </c>
      <c r="B6307" s="4">
        <v>2</v>
      </c>
    </row>
    <row r="6308" spans="1:2" x14ac:dyDescent="0.4">
      <c r="A6308">
        <v>44.242727272727272</v>
      </c>
      <c r="B6308" s="4">
        <v>2</v>
      </c>
    </row>
    <row r="6309" spans="1:2" x14ac:dyDescent="0.4">
      <c r="A6309">
        <v>33.969090909090909</v>
      </c>
      <c r="B6309" s="4">
        <v>2</v>
      </c>
    </row>
    <row r="6310" spans="1:2" x14ac:dyDescent="0.4">
      <c r="A6310">
        <v>46.030909090909091</v>
      </c>
      <c r="B6310" s="4">
        <v>2</v>
      </c>
    </row>
    <row r="6311" spans="1:2" x14ac:dyDescent="0.4">
      <c r="A6311">
        <v>50.014545454545448</v>
      </c>
      <c r="B6311" s="4">
        <v>2</v>
      </c>
    </row>
    <row r="6312" spans="1:2" x14ac:dyDescent="0.4">
      <c r="A6312">
        <v>47.106363636363646</v>
      </c>
      <c r="B6312" s="4">
        <v>2</v>
      </c>
    </row>
    <row r="6313" spans="1:2" x14ac:dyDescent="0.4">
      <c r="A6313">
        <v>35.741818181818182</v>
      </c>
      <c r="B6313" s="4">
        <v>2</v>
      </c>
    </row>
    <row r="6314" spans="1:2" x14ac:dyDescent="0.4">
      <c r="A6314">
        <v>43.166363636363634</v>
      </c>
      <c r="B6314" s="4">
        <v>2</v>
      </c>
    </row>
    <row r="6315" spans="1:2" x14ac:dyDescent="0.4">
      <c r="A6315">
        <v>38.287272727272722</v>
      </c>
      <c r="B6315" s="4">
        <v>2</v>
      </c>
    </row>
    <row r="6316" spans="1:2" x14ac:dyDescent="0.4">
      <c r="A6316">
        <v>26.910000000000004</v>
      </c>
      <c r="B6316" s="4">
        <v>2</v>
      </c>
    </row>
    <row r="6317" spans="1:2" x14ac:dyDescent="0.4">
      <c r="A6317">
        <v>26.380000000000006</v>
      </c>
      <c r="B6317" s="4">
        <v>2</v>
      </c>
    </row>
    <row r="6318" spans="1:2" x14ac:dyDescent="0.4">
      <c r="A6318">
        <v>37.968181818181819</v>
      </c>
      <c r="B6318" s="4">
        <v>2</v>
      </c>
    </row>
    <row r="6319" spans="1:2" x14ac:dyDescent="0.4">
      <c r="A6319">
        <v>38.273636363636371</v>
      </c>
      <c r="B6319" s="4">
        <v>2</v>
      </c>
    </row>
    <row r="6320" spans="1:2" x14ac:dyDescent="0.4">
      <c r="A6320">
        <v>39.03</v>
      </c>
      <c r="B6320" s="4">
        <v>2</v>
      </c>
    </row>
    <row r="6321" spans="1:2" x14ac:dyDescent="0.4">
      <c r="A6321">
        <v>33.120909090909088</v>
      </c>
      <c r="B6321" s="4">
        <v>2</v>
      </c>
    </row>
    <row r="6322" spans="1:2" x14ac:dyDescent="0.4">
      <c r="A6322">
        <v>27.091818181818187</v>
      </c>
      <c r="B6322" s="4">
        <v>2</v>
      </c>
    </row>
    <row r="6323" spans="1:2" x14ac:dyDescent="0.4">
      <c r="A6323">
        <v>45.075454545454541</v>
      </c>
      <c r="B6323" s="4">
        <v>2</v>
      </c>
    </row>
    <row r="6324" spans="1:2" x14ac:dyDescent="0.4">
      <c r="A6324">
        <v>31.636363636363637</v>
      </c>
      <c r="B6324" s="4">
        <v>2</v>
      </c>
    </row>
    <row r="6325" spans="1:2" x14ac:dyDescent="0.4">
      <c r="A6325">
        <v>47.014545454545463</v>
      </c>
      <c r="B6325" s="4">
        <v>2</v>
      </c>
    </row>
    <row r="6326" spans="1:2" x14ac:dyDescent="0.4">
      <c r="A6326">
        <v>34.606363636363639</v>
      </c>
      <c r="B6326" s="4">
        <v>2</v>
      </c>
    </row>
    <row r="6327" spans="1:2" x14ac:dyDescent="0.4">
      <c r="A6327">
        <v>42.212727272727278</v>
      </c>
      <c r="B6327" s="4">
        <v>2</v>
      </c>
    </row>
    <row r="6328" spans="1:2" x14ac:dyDescent="0.4">
      <c r="A6328">
        <v>39.378181818181822</v>
      </c>
      <c r="B6328" s="4">
        <v>2</v>
      </c>
    </row>
    <row r="6329" spans="1:2" x14ac:dyDescent="0.4">
      <c r="A6329">
        <v>43.726363636363629</v>
      </c>
      <c r="B6329" s="4">
        <v>2</v>
      </c>
    </row>
    <row r="6330" spans="1:2" x14ac:dyDescent="0.4">
      <c r="A6330">
        <v>30.241818181818179</v>
      </c>
      <c r="B6330" s="4">
        <v>2</v>
      </c>
    </row>
    <row r="6331" spans="1:2" x14ac:dyDescent="0.4">
      <c r="A6331">
        <v>38.000909090909097</v>
      </c>
      <c r="B6331" s="4">
        <v>2</v>
      </c>
    </row>
    <row r="6332" spans="1:2" x14ac:dyDescent="0.4">
      <c r="A6332">
        <v>32.849090909090911</v>
      </c>
      <c r="B6332" s="4">
        <v>2</v>
      </c>
    </row>
    <row r="6333" spans="1:2" x14ac:dyDescent="0.4">
      <c r="A6333">
        <v>33.940000000000005</v>
      </c>
      <c r="B6333" s="4">
        <v>2</v>
      </c>
    </row>
    <row r="6334" spans="1:2" x14ac:dyDescent="0.4">
      <c r="A6334">
        <v>23.787272727272729</v>
      </c>
      <c r="B6334" s="4">
        <v>2</v>
      </c>
    </row>
    <row r="6335" spans="1:2" x14ac:dyDescent="0.4">
      <c r="A6335">
        <v>31.470000000000002</v>
      </c>
      <c r="B6335" s="4">
        <v>2</v>
      </c>
    </row>
    <row r="6336" spans="1:2" x14ac:dyDescent="0.4">
      <c r="A6336">
        <v>19.970000000000002</v>
      </c>
      <c r="B6336" s="4">
        <v>2</v>
      </c>
    </row>
    <row r="6337" spans="1:2" x14ac:dyDescent="0.4">
      <c r="A6337">
        <v>26.182727272727277</v>
      </c>
      <c r="B6337" s="4">
        <v>2</v>
      </c>
    </row>
    <row r="6338" spans="1:2" x14ac:dyDescent="0.4">
      <c r="A6338">
        <v>27.637272727272727</v>
      </c>
      <c r="B6338" s="4">
        <v>2</v>
      </c>
    </row>
    <row r="6339" spans="1:2" x14ac:dyDescent="0.4">
      <c r="A6339">
        <v>26.40909090909091</v>
      </c>
      <c r="B6339" s="4">
        <v>2</v>
      </c>
    </row>
    <row r="6340" spans="1:2" x14ac:dyDescent="0.4">
      <c r="A6340">
        <v>14.18181818181818</v>
      </c>
      <c r="B6340" s="4">
        <v>2</v>
      </c>
    </row>
    <row r="6341" spans="1:2" x14ac:dyDescent="0.4">
      <c r="A6341">
        <v>13.621818181818179</v>
      </c>
      <c r="B6341" s="4">
        <v>2</v>
      </c>
    </row>
    <row r="6342" spans="1:2" x14ac:dyDescent="0.4">
      <c r="A6342">
        <v>9.8945454545454545</v>
      </c>
      <c r="B6342" s="4">
        <v>2</v>
      </c>
    </row>
    <row r="6343" spans="1:2" x14ac:dyDescent="0.4">
      <c r="A6343">
        <v>7.5154545454545456</v>
      </c>
      <c r="B6343" s="4">
        <v>2</v>
      </c>
    </row>
    <row r="6344" spans="1:2" x14ac:dyDescent="0.4">
      <c r="A6344">
        <v>12.712727272727273</v>
      </c>
      <c r="B6344" s="4">
        <v>2</v>
      </c>
    </row>
    <row r="6345" spans="1:2" x14ac:dyDescent="0.4">
      <c r="A6345">
        <v>18.181818181818183</v>
      </c>
      <c r="B6345" s="4">
        <v>2</v>
      </c>
    </row>
    <row r="6346" spans="1:2" x14ac:dyDescent="0.4">
      <c r="A6346">
        <v>9.2127272727272729</v>
      </c>
      <c r="B6346" s="4">
        <v>2</v>
      </c>
    </row>
    <row r="6347" spans="1:2" x14ac:dyDescent="0.4">
      <c r="A6347">
        <v>12.197272727272729</v>
      </c>
      <c r="B6347" s="4">
        <v>2</v>
      </c>
    </row>
    <row r="6348" spans="1:2" x14ac:dyDescent="0.4">
      <c r="A6348">
        <v>9.0909090909090917</v>
      </c>
      <c r="B6348" s="4">
        <v>2</v>
      </c>
    </row>
    <row r="6349" spans="1:2" x14ac:dyDescent="0.4">
      <c r="A6349">
        <v>18.970909090909089</v>
      </c>
      <c r="B6349" s="4">
        <v>2</v>
      </c>
    </row>
    <row r="6350" spans="1:2" x14ac:dyDescent="0.4">
      <c r="A6350">
        <v>13.166363636363638</v>
      </c>
      <c r="B6350" s="4">
        <v>2</v>
      </c>
    </row>
    <row r="6351" spans="1:2" x14ac:dyDescent="0.4">
      <c r="A6351">
        <v>13.046363636363635</v>
      </c>
      <c r="B6351" s="4">
        <v>2</v>
      </c>
    </row>
    <row r="6352" spans="1:2" x14ac:dyDescent="0.4">
      <c r="A6352">
        <v>14.256363636363636</v>
      </c>
      <c r="B6352" s="4">
        <v>2</v>
      </c>
    </row>
    <row r="6353" spans="1:2" x14ac:dyDescent="0.4">
      <c r="A6353">
        <v>7.1063636363636364</v>
      </c>
      <c r="B6353" s="4">
        <v>2</v>
      </c>
    </row>
    <row r="6354" spans="1:2" x14ac:dyDescent="0.4">
      <c r="A6354">
        <v>10.818181818181818</v>
      </c>
      <c r="B6354" s="4">
        <v>2</v>
      </c>
    </row>
    <row r="6355" spans="1:2" x14ac:dyDescent="0.4">
      <c r="A6355">
        <v>16.212727272727275</v>
      </c>
      <c r="B6355" s="4">
        <v>2</v>
      </c>
    </row>
    <row r="6356" spans="1:2" x14ac:dyDescent="0.4">
      <c r="A6356">
        <v>17.712727272727271</v>
      </c>
      <c r="B6356" s="4">
        <v>2</v>
      </c>
    </row>
    <row r="6357" spans="1:2" x14ac:dyDescent="0.4">
      <c r="A6357">
        <v>15.258181818181818</v>
      </c>
      <c r="B6357" s="4">
        <v>2</v>
      </c>
    </row>
    <row r="6358" spans="1:2" x14ac:dyDescent="0.4">
      <c r="A6358">
        <v>17.666363636363634</v>
      </c>
      <c r="B6358" s="4">
        <v>2</v>
      </c>
    </row>
    <row r="6359" spans="1:2" x14ac:dyDescent="0.4">
      <c r="A6359">
        <v>12.53</v>
      </c>
      <c r="B6359" s="4">
        <v>2</v>
      </c>
    </row>
    <row r="6360" spans="1:2" x14ac:dyDescent="0.4">
      <c r="A6360">
        <v>12.364545454545453</v>
      </c>
      <c r="B6360" s="4">
        <v>2</v>
      </c>
    </row>
    <row r="6361" spans="1:2" x14ac:dyDescent="0.4">
      <c r="A6361">
        <v>14.72727272727273</v>
      </c>
      <c r="B6361" s="4">
        <v>2</v>
      </c>
    </row>
    <row r="6362" spans="1:2" x14ac:dyDescent="0.4">
      <c r="A6362">
        <v>9.9081818181818182</v>
      </c>
      <c r="B6362" s="4">
        <v>1.75</v>
      </c>
    </row>
    <row r="6363" spans="1:2" x14ac:dyDescent="0.4">
      <c r="A6363">
        <v>20.680909090909093</v>
      </c>
      <c r="B6363" s="4">
        <v>1.75</v>
      </c>
    </row>
    <row r="6364" spans="1:2" x14ac:dyDescent="0.4">
      <c r="A6364">
        <v>30.136363636363637</v>
      </c>
      <c r="B6364" s="4">
        <v>1.75</v>
      </c>
    </row>
    <row r="6365" spans="1:2" x14ac:dyDescent="0.4">
      <c r="A6365">
        <v>33.756363636363638</v>
      </c>
      <c r="B6365" s="4">
        <v>2</v>
      </c>
    </row>
    <row r="6366" spans="1:2" x14ac:dyDescent="0.4">
      <c r="A6366">
        <v>21.88</v>
      </c>
      <c r="B6366" s="4">
        <v>2</v>
      </c>
    </row>
    <row r="6367" spans="1:2" x14ac:dyDescent="0.4">
      <c r="A6367">
        <v>7.7127272727272729</v>
      </c>
      <c r="B6367" s="4">
        <v>2</v>
      </c>
    </row>
    <row r="6368" spans="1:2" x14ac:dyDescent="0.4">
      <c r="A6368">
        <v>7.47</v>
      </c>
      <c r="B6368" s="4">
        <v>2</v>
      </c>
    </row>
    <row r="6369" spans="1:2" x14ac:dyDescent="0.4">
      <c r="A6369">
        <v>10.65090909090909</v>
      </c>
      <c r="B6369" s="4">
        <v>2</v>
      </c>
    </row>
    <row r="6370" spans="1:2" x14ac:dyDescent="0.4">
      <c r="A6370">
        <v>8.8481818181818177</v>
      </c>
      <c r="B6370" s="4">
        <v>2</v>
      </c>
    </row>
    <row r="6371" spans="1:2" x14ac:dyDescent="0.4">
      <c r="A6371">
        <v>8.1818181818181817</v>
      </c>
      <c r="B6371" s="4">
        <v>2</v>
      </c>
    </row>
    <row r="6372" spans="1:2" x14ac:dyDescent="0.4">
      <c r="A6372">
        <v>9.0909090909090917</v>
      </c>
      <c r="B6372" s="4">
        <v>2</v>
      </c>
    </row>
    <row r="6373" spans="1:2" x14ac:dyDescent="0.4">
      <c r="A6373">
        <v>8.4390909090909094</v>
      </c>
      <c r="B6373" s="4">
        <v>2</v>
      </c>
    </row>
    <row r="6374" spans="1:2" x14ac:dyDescent="0.4">
      <c r="A6374">
        <v>7.6972727272727273</v>
      </c>
      <c r="B6374" s="4">
        <v>2</v>
      </c>
    </row>
    <row r="6375" spans="1:2" x14ac:dyDescent="0.4">
      <c r="A6375">
        <v>8.211818181818181</v>
      </c>
      <c r="B6375" s="4">
        <v>2</v>
      </c>
    </row>
    <row r="6376" spans="1:2" x14ac:dyDescent="0.4">
      <c r="A6376">
        <v>11.726363636363637</v>
      </c>
      <c r="B6376" s="4">
        <v>2</v>
      </c>
    </row>
    <row r="6377" spans="1:2" x14ac:dyDescent="0.4">
      <c r="A6377">
        <v>8.545454545454545</v>
      </c>
      <c r="B6377" s="4">
        <v>2</v>
      </c>
    </row>
    <row r="6378" spans="1:2" x14ac:dyDescent="0.4">
      <c r="A6378">
        <v>5.333636363636364</v>
      </c>
      <c r="B6378" s="4">
        <v>2</v>
      </c>
    </row>
    <row r="6379" spans="1:2" x14ac:dyDescent="0.4">
      <c r="A6379">
        <v>7.9245454545454548</v>
      </c>
      <c r="B6379" s="4">
        <v>2</v>
      </c>
    </row>
    <row r="6380" spans="1:2" x14ac:dyDescent="0.4">
      <c r="A6380">
        <v>12.560909090909091</v>
      </c>
      <c r="B6380" s="4">
        <v>2</v>
      </c>
    </row>
    <row r="6381" spans="1:2" x14ac:dyDescent="0.4">
      <c r="A6381">
        <v>5.8790909090909089</v>
      </c>
      <c r="B6381" s="4">
        <v>2</v>
      </c>
    </row>
    <row r="6382" spans="1:2" x14ac:dyDescent="0.4">
      <c r="A6382">
        <v>6.0909090909090908</v>
      </c>
      <c r="B6382" s="4">
        <v>2</v>
      </c>
    </row>
    <row r="6383" spans="1:2" x14ac:dyDescent="0.4">
      <c r="A6383">
        <v>6.3027272727272727</v>
      </c>
      <c r="B6383" s="4">
        <v>2</v>
      </c>
    </row>
    <row r="6384" spans="1:2" x14ac:dyDescent="0.4">
      <c r="A6384">
        <v>6.2118181818181819</v>
      </c>
      <c r="B6384" s="4">
        <v>2</v>
      </c>
    </row>
    <row r="6385" spans="1:2" x14ac:dyDescent="0.4">
      <c r="A6385">
        <v>12.210909090909093</v>
      </c>
      <c r="B6385" s="4">
        <v>2</v>
      </c>
    </row>
    <row r="6386" spans="1:2" x14ac:dyDescent="0.4">
      <c r="A6386">
        <v>6.4845454545454544</v>
      </c>
      <c r="B6386" s="4">
        <v>2</v>
      </c>
    </row>
    <row r="6387" spans="1:2" x14ac:dyDescent="0.4">
      <c r="A6387">
        <v>5.0609090909090915</v>
      </c>
      <c r="B6387" s="4">
        <v>2</v>
      </c>
    </row>
    <row r="6388" spans="1:2" x14ac:dyDescent="0.4">
      <c r="A6388">
        <v>6.4545454545454541</v>
      </c>
      <c r="B6388" s="4">
        <v>2</v>
      </c>
    </row>
    <row r="6389" spans="1:2" x14ac:dyDescent="0.4">
      <c r="A6389">
        <v>8.4245454545454539</v>
      </c>
      <c r="B6389" s="4">
        <v>2</v>
      </c>
    </row>
    <row r="6390" spans="1:2" x14ac:dyDescent="0.4">
      <c r="A6390">
        <v>8.5754545454545461</v>
      </c>
      <c r="B6390" s="4">
        <v>2</v>
      </c>
    </row>
    <row r="6391" spans="1:2" x14ac:dyDescent="0.4">
      <c r="A6391">
        <v>8.7727272727272734</v>
      </c>
      <c r="B6391" s="4">
        <v>2</v>
      </c>
    </row>
    <row r="6392" spans="1:2" x14ac:dyDescent="0.4">
      <c r="A6392">
        <v>8.833636363636364</v>
      </c>
      <c r="B6392" s="4">
        <v>2</v>
      </c>
    </row>
    <row r="6393" spans="1:2" x14ac:dyDescent="0.4">
      <c r="A6393">
        <v>11.241818181818182</v>
      </c>
      <c r="B6393" s="4">
        <v>2</v>
      </c>
    </row>
    <row r="6394" spans="1:2" x14ac:dyDescent="0.4">
      <c r="A6394">
        <v>7.6818181818181817</v>
      </c>
      <c r="B6394" s="4">
        <v>2</v>
      </c>
    </row>
    <row r="6395" spans="1:2" x14ac:dyDescent="0.4">
      <c r="A6395">
        <v>5.7727272727272725</v>
      </c>
      <c r="B6395" s="4">
        <v>2</v>
      </c>
    </row>
    <row r="6396" spans="1:2" x14ac:dyDescent="0.4">
      <c r="A6396">
        <v>8.166363636363636</v>
      </c>
      <c r="B6396" s="4">
        <v>2</v>
      </c>
    </row>
    <row r="6397" spans="1:2" x14ac:dyDescent="0.4">
      <c r="A6397">
        <v>5.1063636363636364</v>
      </c>
      <c r="B6397" s="4">
        <v>2</v>
      </c>
    </row>
    <row r="6398" spans="1:2" x14ac:dyDescent="0.4">
      <c r="A6398">
        <v>6.6363636363636367</v>
      </c>
      <c r="B6398" s="4">
        <v>2</v>
      </c>
    </row>
    <row r="6399" spans="1:2" x14ac:dyDescent="0.4">
      <c r="A6399">
        <v>7.7727272727272725</v>
      </c>
      <c r="B6399" s="4">
        <v>2</v>
      </c>
    </row>
    <row r="6400" spans="1:2" x14ac:dyDescent="0.4">
      <c r="A6400">
        <v>6.333636363636364</v>
      </c>
      <c r="B6400" s="4">
        <v>2</v>
      </c>
    </row>
    <row r="6401" spans="1:2" x14ac:dyDescent="0.4">
      <c r="A6401">
        <v>5.41</v>
      </c>
      <c r="B6401" s="4">
        <v>2</v>
      </c>
    </row>
    <row r="6402" spans="1:2" x14ac:dyDescent="0.4">
      <c r="A6402">
        <v>6.5454545454545459</v>
      </c>
      <c r="B6402" s="4">
        <v>2</v>
      </c>
    </row>
    <row r="6403" spans="1:2" x14ac:dyDescent="0.4">
      <c r="A6403">
        <v>12.120909090909089</v>
      </c>
      <c r="B6403" s="4">
        <v>2</v>
      </c>
    </row>
    <row r="6404" spans="1:2" x14ac:dyDescent="0.4">
      <c r="A6404">
        <v>9.0909090909090917</v>
      </c>
      <c r="B6404" s="4">
        <v>2</v>
      </c>
    </row>
    <row r="6405" spans="1:2" x14ac:dyDescent="0.4">
      <c r="A6405">
        <v>7.8636363636363633</v>
      </c>
      <c r="B6405" s="4">
        <v>2</v>
      </c>
    </row>
    <row r="6406" spans="1:2" x14ac:dyDescent="0.4">
      <c r="A6406">
        <v>7.166363636363636</v>
      </c>
      <c r="B6406" s="4">
        <v>2</v>
      </c>
    </row>
    <row r="6407" spans="1:2" x14ac:dyDescent="0.4">
      <c r="A6407">
        <v>7.4390909090909085</v>
      </c>
      <c r="B6407" s="4">
        <v>2</v>
      </c>
    </row>
    <row r="6408" spans="1:2" x14ac:dyDescent="0.4">
      <c r="A6408">
        <v>2.833636363636364</v>
      </c>
      <c r="B6408" s="4">
        <v>2</v>
      </c>
    </row>
    <row r="6409" spans="1:2" x14ac:dyDescent="0.4">
      <c r="A6409">
        <v>5.2881818181818181</v>
      </c>
      <c r="B6409" s="4">
        <v>2</v>
      </c>
    </row>
    <row r="6410" spans="1:2" x14ac:dyDescent="0.4">
      <c r="A6410">
        <v>5.8181818181818183</v>
      </c>
      <c r="B6410" s="4">
        <v>2</v>
      </c>
    </row>
    <row r="6411" spans="1:2" x14ac:dyDescent="0.4">
      <c r="A6411">
        <v>8.4245454545454539</v>
      </c>
      <c r="B6411" s="4">
        <v>2</v>
      </c>
    </row>
    <row r="6412" spans="1:2" x14ac:dyDescent="0.4">
      <c r="A6412">
        <v>7.6363636363636367</v>
      </c>
      <c r="B6412" s="4">
        <v>2</v>
      </c>
    </row>
    <row r="6413" spans="1:2" x14ac:dyDescent="0.4">
      <c r="A6413">
        <v>8.0299999999999994</v>
      </c>
      <c r="B6413" s="4">
        <v>2</v>
      </c>
    </row>
    <row r="6414" spans="1:2" x14ac:dyDescent="0.4">
      <c r="A6414">
        <v>8.1063636363636373</v>
      </c>
      <c r="B6414" s="4">
        <v>2</v>
      </c>
    </row>
    <row r="6415" spans="1:2" x14ac:dyDescent="0.4">
      <c r="A6415">
        <v>6.1063636363636364</v>
      </c>
      <c r="B6415" s="4">
        <v>2</v>
      </c>
    </row>
    <row r="6416" spans="1:2" x14ac:dyDescent="0.4">
      <c r="A6416">
        <v>4.9245454545454548</v>
      </c>
      <c r="B6416" s="4">
        <v>2</v>
      </c>
    </row>
    <row r="6417" spans="1:2" x14ac:dyDescent="0.4">
      <c r="A6417">
        <v>4.1063636363636364</v>
      </c>
      <c r="B6417" s="4">
        <v>2</v>
      </c>
    </row>
    <row r="6418" spans="1:2" x14ac:dyDescent="0.4">
      <c r="A6418">
        <v>3.9545454545454546</v>
      </c>
      <c r="B6418" s="4">
        <v>2</v>
      </c>
    </row>
    <row r="6419" spans="1:2" x14ac:dyDescent="0.4">
      <c r="A6419">
        <v>6.1363636363636367</v>
      </c>
      <c r="B6419" s="4">
        <v>2</v>
      </c>
    </row>
    <row r="6420" spans="1:2" x14ac:dyDescent="0.4">
      <c r="A6420">
        <v>7.2727272727272725</v>
      </c>
      <c r="B6420" s="4">
        <v>2</v>
      </c>
    </row>
    <row r="6421" spans="1:2" x14ac:dyDescent="0.4">
      <c r="A6421">
        <v>9.1063636363636373</v>
      </c>
      <c r="B6421" s="4">
        <v>2</v>
      </c>
    </row>
    <row r="6422" spans="1:2" x14ac:dyDescent="0.4">
      <c r="A6422">
        <v>7.9236363636363629</v>
      </c>
      <c r="B6422" s="4">
        <v>2</v>
      </c>
    </row>
    <row r="6423" spans="1:2" x14ac:dyDescent="0.4">
      <c r="A6423">
        <v>9.5299999999999994</v>
      </c>
      <c r="B6423" s="4">
        <v>2</v>
      </c>
    </row>
    <row r="6424" spans="1:2" x14ac:dyDescent="0.4">
      <c r="A6424">
        <v>5.1972727272727273</v>
      </c>
      <c r="B6424" s="4">
        <v>2</v>
      </c>
    </row>
    <row r="6425" spans="1:2" x14ac:dyDescent="0.4">
      <c r="A6425">
        <v>9.1063636363636373</v>
      </c>
      <c r="B6425" s="4">
        <v>2</v>
      </c>
    </row>
    <row r="6426" spans="1:2" x14ac:dyDescent="0.4">
      <c r="A6426">
        <v>6.6509090909090904</v>
      </c>
      <c r="B6426" s="4">
        <v>2</v>
      </c>
    </row>
    <row r="6427" spans="1:2" x14ac:dyDescent="0.4">
      <c r="A6427">
        <v>16.090909090909093</v>
      </c>
      <c r="B6427" s="4">
        <v>2</v>
      </c>
    </row>
    <row r="6428" spans="1:2" x14ac:dyDescent="0.4">
      <c r="A6428">
        <v>14.07636363636364</v>
      </c>
      <c r="B6428" s="4">
        <v>2</v>
      </c>
    </row>
    <row r="6429" spans="1:2" x14ac:dyDescent="0.4">
      <c r="A6429">
        <v>16.363636363636367</v>
      </c>
      <c r="B6429" s="4">
        <v>2</v>
      </c>
    </row>
    <row r="6430" spans="1:2" x14ac:dyDescent="0.4">
      <c r="A6430">
        <v>23.90909090909091</v>
      </c>
      <c r="B6430" s="4">
        <v>2</v>
      </c>
    </row>
    <row r="6431" spans="1:2" x14ac:dyDescent="0.4">
      <c r="A6431">
        <v>27.50090909090909</v>
      </c>
      <c r="B6431" s="4">
        <v>2</v>
      </c>
    </row>
    <row r="6432" spans="1:2" x14ac:dyDescent="0.4">
      <c r="A6432">
        <v>37.697272727272725</v>
      </c>
      <c r="B6432" s="4">
        <v>2</v>
      </c>
    </row>
    <row r="6433" spans="1:2" x14ac:dyDescent="0.4">
      <c r="A6433">
        <v>23.469090909090905</v>
      </c>
      <c r="B6433" s="4">
        <v>2</v>
      </c>
    </row>
    <row r="6434" spans="1:2" x14ac:dyDescent="0.4">
      <c r="A6434">
        <v>47.120909090909088</v>
      </c>
      <c r="B6434" s="4">
        <v>2</v>
      </c>
    </row>
    <row r="6435" spans="1:2" x14ac:dyDescent="0.4">
      <c r="A6435">
        <v>37.394545454545451</v>
      </c>
      <c r="B6435" s="4">
        <v>2</v>
      </c>
    </row>
    <row r="6436" spans="1:2" x14ac:dyDescent="0.4">
      <c r="A6436">
        <v>45.31818181818182</v>
      </c>
      <c r="B6436" s="4">
        <v>2</v>
      </c>
    </row>
    <row r="6437" spans="1:2" x14ac:dyDescent="0.4">
      <c r="A6437">
        <v>47.545454545454554</v>
      </c>
      <c r="B6437" s="4">
        <v>2</v>
      </c>
    </row>
    <row r="6438" spans="1:2" x14ac:dyDescent="0.4">
      <c r="A6438">
        <v>49.696363636363635</v>
      </c>
      <c r="B6438" s="4">
        <v>2</v>
      </c>
    </row>
    <row r="6439" spans="1:2" x14ac:dyDescent="0.4">
      <c r="A6439">
        <v>61.016363636363629</v>
      </c>
      <c r="B6439" s="4">
        <v>2</v>
      </c>
    </row>
    <row r="6440" spans="1:2" x14ac:dyDescent="0.4">
      <c r="A6440">
        <v>55.893636363636375</v>
      </c>
      <c r="B6440" s="4">
        <v>2</v>
      </c>
    </row>
    <row r="6441" spans="1:2" x14ac:dyDescent="0.4">
      <c r="A6441">
        <v>54.227272727272741</v>
      </c>
      <c r="B6441" s="4">
        <v>2</v>
      </c>
    </row>
    <row r="6442" spans="1:2" x14ac:dyDescent="0.4">
      <c r="A6442">
        <v>61.68090909090909</v>
      </c>
      <c r="B6442" s="4">
        <v>2</v>
      </c>
    </row>
    <row r="6443" spans="1:2" x14ac:dyDescent="0.4">
      <c r="A6443">
        <v>66.63636363636364</v>
      </c>
      <c r="B6443" s="4">
        <v>2</v>
      </c>
    </row>
    <row r="6444" spans="1:2" x14ac:dyDescent="0.4">
      <c r="A6444">
        <v>64.712727272727264</v>
      </c>
      <c r="B6444" s="4">
        <v>2</v>
      </c>
    </row>
    <row r="6445" spans="1:2" x14ac:dyDescent="0.4">
      <c r="A6445">
        <v>60.362727272727277</v>
      </c>
      <c r="B6445" s="4">
        <v>2</v>
      </c>
    </row>
    <row r="6446" spans="1:2" x14ac:dyDescent="0.4">
      <c r="A6446">
        <v>59.802727272727275</v>
      </c>
      <c r="B6446" s="4">
        <v>2</v>
      </c>
    </row>
    <row r="6447" spans="1:2" x14ac:dyDescent="0.4">
      <c r="A6447">
        <v>62.152727272727269</v>
      </c>
      <c r="B6447" s="4">
        <v>2</v>
      </c>
    </row>
    <row r="6448" spans="1:2" x14ac:dyDescent="0.4">
      <c r="A6448">
        <v>65.393636363636361</v>
      </c>
      <c r="B6448" s="4">
        <v>2</v>
      </c>
    </row>
    <row r="6449" spans="1:2" x14ac:dyDescent="0.4">
      <c r="A6449">
        <v>56.015454545454553</v>
      </c>
      <c r="B6449" s="4">
        <v>2</v>
      </c>
    </row>
    <row r="6450" spans="1:2" x14ac:dyDescent="0.4">
      <c r="A6450">
        <v>61.302727272727289</v>
      </c>
      <c r="B6450" s="4">
        <v>2</v>
      </c>
    </row>
    <row r="6451" spans="1:2" x14ac:dyDescent="0.4">
      <c r="A6451">
        <v>61.425454545454542</v>
      </c>
      <c r="B6451" s="4">
        <v>2</v>
      </c>
    </row>
    <row r="6452" spans="1:2" x14ac:dyDescent="0.4">
      <c r="A6452">
        <v>65.954545454545453</v>
      </c>
      <c r="B6452" s="4">
        <v>2</v>
      </c>
    </row>
    <row r="6453" spans="1:2" x14ac:dyDescent="0.4">
      <c r="A6453">
        <v>58.288181818181812</v>
      </c>
      <c r="B6453" s="4">
        <v>2</v>
      </c>
    </row>
    <row r="6454" spans="1:2" x14ac:dyDescent="0.4">
      <c r="A6454">
        <v>66.272727272727266</v>
      </c>
      <c r="B6454" s="4">
        <v>2</v>
      </c>
    </row>
    <row r="6455" spans="1:2" x14ac:dyDescent="0.4">
      <c r="A6455">
        <v>69.166363636363627</v>
      </c>
      <c r="B6455" s="4">
        <v>2</v>
      </c>
    </row>
    <row r="6456" spans="1:2" x14ac:dyDescent="0.4">
      <c r="A6456">
        <v>63.726363636363651</v>
      </c>
      <c r="B6456" s="4">
        <v>2</v>
      </c>
    </row>
    <row r="6457" spans="1:2" x14ac:dyDescent="0.4">
      <c r="A6457">
        <v>70.105454545454549</v>
      </c>
      <c r="B6457" s="4">
        <v>2</v>
      </c>
    </row>
    <row r="6458" spans="1:2" x14ac:dyDescent="0.4">
      <c r="A6458">
        <v>64.590909090909093</v>
      </c>
      <c r="B6458" s="4">
        <v>2</v>
      </c>
    </row>
    <row r="6459" spans="1:2" x14ac:dyDescent="0.4">
      <c r="A6459">
        <v>57.120909090909095</v>
      </c>
      <c r="B6459" s="4">
        <v>2</v>
      </c>
    </row>
    <row r="6460" spans="1:2" x14ac:dyDescent="0.4">
      <c r="A6460">
        <v>63.787272727272722</v>
      </c>
      <c r="B6460" s="4">
        <v>2</v>
      </c>
    </row>
    <row r="6461" spans="1:2" x14ac:dyDescent="0.4">
      <c r="A6461">
        <v>56.439090909090915</v>
      </c>
      <c r="B6461" s="4">
        <v>2</v>
      </c>
    </row>
    <row r="6462" spans="1:2" x14ac:dyDescent="0.4">
      <c r="A6462">
        <v>60.970909090909089</v>
      </c>
      <c r="B6462" s="4">
        <v>2</v>
      </c>
    </row>
    <row r="6463" spans="1:2" x14ac:dyDescent="0.4">
      <c r="A6463">
        <v>67.515454545454546</v>
      </c>
      <c r="B6463" s="4">
        <v>2</v>
      </c>
    </row>
    <row r="6464" spans="1:2" x14ac:dyDescent="0.4">
      <c r="A6464">
        <v>50.620909090909088</v>
      </c>
      <c r="B6464" s="4">
        <v>2</v>
      </c>
    </row>
    <row r="6465" spans="1:2" x14ac:dyDescent="0.4">
      <c r="A6465">
        <v>58.439090909090901</v>
      </c>
      <c r="B6465" s="4">
        <v>2</v>
      </c>
    </row>
    <row r="6466" spans="1:2" x14ac:dyDescent="0.4">
      <c r="A6466">
        <v>58.546363636363644</v>
      </c>
      <c r="B6466" s="4">
        <v>2</v>
      </c>
    </row>
    <row r="6467" spans="1:2" x14ac:dyDescent="0.4">
      <c r="A6467">
        <v>44.590909090909093</v>
      </c>
      <c r="B6467" s="4">
        <v>2</v>
      </c>
    </row>
    <row r="6468" spans="1:2" x14ac:dyDescent="0.4">
      <c r="A6468">
        <v>51.454545454545467</v>
      </c>
      <c r="B6468" s="4">
        <v>2</v>
      </c>
    </row>
    <row r="6469" spans="1:2" x14ac:dyDescent="0.4">
      <c r="A6469">
        <v>60.349090909090911</v>
      </c>
      <c r="B6469" s="4">
        <v>2</v>
      </c>
    </row>
    <row r="6470" spans="1:2" x14ac:dyDescent="0.4">
      <c r="A6470">
        <v>68.393636363636361</v>
      </c>
      <c r="B6470" s="4">
        <v>2</v>
      </c>
    </row>
    <row r="6471" spans="1:2" x14ac:dyDescent="0.4">
      <c r="A6471">
        <v>57.515454545454539</v>
      </c>
      <c r="B6471" s="4">
        <v>2</v>
      </c>
    </row>
    <row r="6472" spans="1:2" x14ac:dyDescent="0.4">
      <c r="A6472">
        <v>65.13727272727273</v>
      </c>
      <c r="B6472" s="4">
        <v>2</v>
      </c>
    </row>
    <row r="6473" spans="1:2" x14ac:dyDescent="0.4">
      <c r="A6473">
        <v>62.075454545454541</v>
      </c>
      <c r="B6473" s="4">
        <v>2</v>
      </c>
    </row>
    <row r="6474" spans="1:2" x14ac:dyDescent="0.4">
      <c r="A6474">
        <v>71.742727272727265</v>
      </c>
      <c r="B6474" s="4">
        <v>2</v>
      </c>
    </row>
    <row r="6475" spans="1:2" x14ac:dyDescent="0.4">
      <c r="A6475">
        <v>59.060909090909085</v>
      </c>
      <c r="B6475" s="4">
        <v>2</v>
      </c>
    </row>
    <row r="6476" spans="1:2" x14ac:dyDescent="0.4">
      <c r="A6476">
        <v>63.53</v>
      </c>
      <c r="B6476" s="4">
        <v>2</v>
      </c>
    </row>
    <row r="6477" spans="1:2" x14ac:dyDescent="0.4">
      <c r="A6477">
        <v>66.259090909090901</v>
      </c>
      <c r="B6477" s="4">
        <v>2</v>
      </c>
    </row>
    <row r="6478" spans="1:2" x14ac:dyDescent="0.4">
      <c r="A6478">
        <v>49.863636363636374</v>
      </c>
      <c r="B6478" s="4">
        <v>2</v>
      </c>
    </row>
    <row r="6479" spans="1:2" x14ac:dyDescent="0.4">
      <c r="A6479">
        <v>58.151818181818179</v>
      </c>
      <c r="B6479" s="4">
        <v>2</v>
      </c>
    </row>
    <row r="6480" spans="1:2" x14ac:dyDescent="0.4">
      <c r="A6480">
        <v>70.014545454545456</v>
      </c>
      <c r="B6480" s="4">
        <v>2</v>
      </c>
    </row>
    <row r="6481" spans="1:2" x14ac:dyDescent="0.4">
      <c r="A6481">
        <v>72.86363636363636</v>
      </c>
      <c r="B6481" s="4">
        <v>2</v>
      </c>
    </row>
    <row r="6482" spans="1:2" x14ac:dyDescent="0.4">
      <c r="A6482">
        <v>64.090909090909079</v>
      </c>
      <c r="B6482" s="4">
        <v>2</v>
      </c>
    </row>
    <row r="6483" spans="1:2" x14ac:dyDescent="0.4">
      <c r="A6483">
        <v>51.301818181818184</v>
      </c>
      <c r="B6483" s="4">
        <v>2</v>
      </c>
    </row>
    <row r="6484" spans="1:2" x14ac:dyDescent="0.4">
      <c r="A6484">
        <v>58.787272727272736</v>
      </c>
      <c r="B6484" s="4">
        <v>2</v>
      </c>
    </row>
    <row r="6485" spans="1:2" x14ac:dyDescent="0.4">
      <c r="A6485">
        <v>60.453636363636377</v>
      </c>
      <c r="B6485" s="4">
        <v>2</v>
      </c>
    </row>
    <row r="6486" spans="1:2" x14ac:dyDescent="0.4">
      <c r="A6486">
        <v>35.394545454545458</v>
      </c>
      <c r="B6486" s="4">
        <v>2</v>
      </c>
    </row>
    <row r="6487" spans="1:2" x14ac:dyDescent="0.4">
      <c r="A6487">
        <v>26.877272727272725</v>
      </c>
      <c r="B6487" s="4">
        <v>2</v>
      </c>
    </row>
    <row r="6488" spans="1:2" x14ac:dyDescent="0.4">
      <c r="A6488">
        <v>29.849090909090911</v>
      </c>
      <c r="B6488" s="4">
        <v>2</v>
      </c>
    </row>
    <row r="6489" spans="1:2" x14ac:dyDescent="0.4">
      <c r="A6489">
        <v>22.424545454545452</v>
      </c>
      <c r="B6489" s="4">
        <v>2</v>
      </c>
    </row>
    <row r="6490" spans="1:2" x14ac:dyDescent="0.4">
      <c r="A6490">
        <v>22.424545454545456</v>
      </c>
      <c r="B6490" s="4">
        <v>2</v>
      </c>
    </row>
    <row r="6491" spans="1:2" x14ac:dyDescent="0.4">
      <c r="A6491">
        <v>25.985454545454548</v>
      </c>
      <c r="B6491" s="4">
        <v>2</v>
      </c>
    </row>
    <row r="6492" spans="1:2" x14ac:dyDescent="0.4">
      <c r="A6492">
        <v>24.363636363636363</v>
      </c>
      <c r="B6492" s="4">
        <v>2</v>
      </c>
    </row>
    <row r="6493" spans="1:2" x14ac:dyDescent="0.4">
      <c r="A6493">
        <v>24.09090909090909</v>
      </c>
      <c r="B6493" s="4">
        <v>2</v>
      </c>
    </row>
    <row r="6494" spans="1:2" x14ac:dyDescent="0.4">
      <c r="A6494">
        <v>30.484545454545454</v>
      </c>
      <c r="B6494" s="4">
        <v>2</v>
      </c>
    </row>
    <row r="6495" spans="1:2" x14ac:dyDescent="0.4">
      <c r="A6495">
        <v>21.015454545454546</v>
      </c>
      <c r="B6495" s="4">
        <v>2</v>
      </c>
    </row>
    <row r="6496" spans="1:2" x14ac:dyDescent="0.4">
      <c r="A6496">
        <v>22.045454545454547</v>
      </c>
      <c r="B6496" s="4">
        <v>2</v>
      </c>
    </row>
    <row r="6497" spans="1:2" x14ac:dyDescent="0.4">
      <c r="A6497">
        <v>24.560909090909092</v>
      </c>
      <c r="B6497" s="4">
        <v>2</v>
      </c>
    </row>
    <row r="6498" spans="1:2" x14ac:dyDescent="0.4">
      <c r="A6498">
        <v>21.576363636363638</v>
      </c>
      <c r="B6498" s="4">
        <v>2</v>
      </c>
    </row>
    <row r="6499" spans="1:2" x14ac:dyDescent="0.4">
      <c r="A6499">
        <v>20.349090909090908</v>
      </c>
      <c r="B6499" s="4">
        <v>2</v>
      </c>
    </row>
    <row r="6500" spans="1:2" x14ac:dyDescent="0.4">
      <c r="A6500">
        <v>23.969090909090905</v>
      </c>
      <c r="B6500" s="4">
        <v>2</v>
      </c>
    </row>
    <row r="6501" spans="1:2" x14ac:dyDescent="0.4">
      <c r="A6501">
        <v>21.53</v>
      </c>
      <c r="B6501" s="4">
        <v>2</v>
      </c>
    </row>
    <row r="6502" spans="1:2" x14ac:dyDescent="0.4">
      <c r="A6502">
        <v>18.363636363636363</v>
      </c>
      <c r="B6502" s="4">
        <v>2</v>
      </c>
    </row>
    <row r="6503" spans="1:2" x14ac:dyDescent="0.4">
      <c r="A6503">
        <v>17.90909090909091</v>
      </c>
      <c r="B6503" s="4">
        <v>2</v>
      </c>
    </row>
    <row r="6504" spans="1:2" x14ac:dyDescent="0.4">
      <c r="A6504">
        <v>11.045454545454545</v>
      </c>
      <c r="B6504" s="4">
        <v>2</v>
      </c>
    </row>
    <row r="6505" spans="1:2" x14ac:dyDescent="0.4">
      <c r="A6505">
        <v>17.954545454545453</v>
      </c>
      <c r="B6505" s="4">
        <v>2</v>
      </c>
    </row>
    <row r="6506" spans="1:2" x14ac:dyDescent="0.4">
      <c r="A6506">
        <v>14.439090909090909</v>
      </c>
      <c r="B6506" s="4">
        <v>2</v>
      </c>
    </row>
    <row r="6507" spans="1:2" x14ac:dyDescent="0.4">
      <c r="A6507">
        <v>7.3327272727272721</v>
      </c>
      <c r="B6507" s="4">
        <v>2</v>
      </c>
    </row>
    <row r="6508" spans="1:2" x14ac:dyDescent="0.4">
      <c r="A6508">
        <v>10.802727272727273</v>
      </c>
      <c r="B6508" s="4">
        <v>2</v>
      </c>
    </row>
    <row r="6509" spans="1:2" x14ac:dyDescent="0.4">
      <c r="A6509">
        <v>15.5</v>
      </c>
      <c r="B6509" s="4">
        <v>2</v>
      </c>
    </row>
    <row r="6510" spans="1:2" x14ac:dyDescent="0.4">
      <c r="A6510">
        <v>16.546363636363637</v>
      </c>
      <c r="B6510" s="4">
        <v>2</v>
      </c>
    </row>
    <row r="6511" spans="1:2" x14ac:dyDescent="0.4">
      <c r="A6511">
        <v>9.5763636363636362</v>
      </c>
      <c r="B6511" s="4">
        <v>2</v>
      </c>
    </row>
    <row r="6512" spans="1:2" x14ac:dyDescent="0.4">
      <c r="A6512">
        <v>12.090909090909092</v>
      </c>
      <c r="B6512" s="4">
        <v>2</v>
      </c>
    </row>
    <row r="6513" spans="1:2" x14ac:dyDescent="0.4">
      <c r="A6513">
        <v>11.090909090909092</v>
      </c>
      <c r="B6513" s="4">
        <v>2</v>
      </c>
    </row>
    <row r="6514" spans="1:2" x14ac:dyDescent="0.4">
      <c r="A6514">
        <v>9.0909090909090917</v>
      </c>
      <c r="B6514" s="4">
        <v>2</v>
      </c>
    </row>
    <row r="6515" spans="1:2" x14ac:dyDescent="0.4">
      <c r="A6515">
        <v>9.3781818181818171</v>
      </c>
      <c r="B6515" s="4">
        <v>2</v>
      </c>
    </row>
    <row r="6516" spans="1:2" x14ac:dyDescent="0.4">
      <c r="A6516">
        <v>8.6818181818181817</v>
      </c>
      <c r="B6516" s="4">
        <v>2</v>
      </c>
    </row>
    <row r="6517" spans="1:2" x14ac:dyDescent="0.4">
      <c r="A6517">
        <v>7.0909090909090908</v>
      </c>
      <c r="B6517" s="4">
        <v>2</v>
      </c>
    </row>
    <row r="6518" spans="1:2" x14ac:dyDescent="0.4">
      <c r="A6518">
        <v>10.666363636363636</v>
      </c>
      <c r="B6518" s="4">
        <v>2</v>
      </c>
    </row>
    <row r="6519" spans="1:2" x14ac:dyDescent="0.4">
      <c r="A6519">
        <v>10.697272727272727</v>
      </c>
      <c r="B6519" s="4">
        <v>2</v>
      </c>
    </row>
    <row r="6520" spans="1:2" x14ac:dyDescent="0.4">
      <c r="A6520">
        <v>9.0909090909090917</v>
      </c>
      <c r="B6520" s="4">
        <v>2</v>
      </c>
    </row>
    <row r="6521" spans="1:2" x14ac:dyDescent="0.4">
      <c r="A6521">
        <v>10.439090909090909</v>
      </c>
      <c r="B6521" s="4">
        <v>0.5</v>
      </c>
    </row>
    <row r="6522" spans="1:2" x14ac:dyDescent="0.4">
      <c r="A6522">
        <v>8.6972727272727273</v>
      </c>
      <c r="B6522" s="4">
        <v>0.5</v>
      </c>
    </row>
    <row r="6523" spans="1:2" x14ac:dyDescent="0.4">
      <c r="A6523">
        <v>6.7118181818181819</v>
      </c>
      <c r="B6523" s="4">
        <v>0.5</v>
      </c>
    </row>
    <row r="6524" spans="1:2" x14ac:dyDescent="0.4">
      <c r="A6524">
        <v>8.5909090909090917</v>
      </c>
      <c r="B6524" s="4">
        <v>0.5</v>
      </c>
    </row>
    <row r="6525" spans="1:2" x14ac:dyDescent="0.4">
      <c r="A6525">
        <v>9.0909090909090917</v>
      </c>
      <c r="B6525" s="4">
        <v>0.5</v>
      </c>
    </row>
    <row r="6526" spans="1:2" x14ac:dyDescent="0.4">
      <c r="A6526">
        <v>10.651818181818182</v>
      </c>
      <c r="B6526" s="4">
        <v>0.5</v>
      </c>
    </row>
    <row r="6527" spans="1:2" x14ac:dyDescent="0.4">
      <c r="A6527">
        <v>7.9545454545454541</v>
      </c>
      <c r="B6527" s="4">
        <v>0.5</v>
      </c>
    </row>
    <row r="6528" spans="1:2" x14ac:dyDescent="0.4">
      <c r="A6528">
        <v>7.4236363636363629</v>
      </c>
      <c r="B6528" s="4">
        <v>0.5</v>
      </c>
    </row>
    <row r="6529" spans="1:2" x14ac:dyDescent="0.4">
      <c r="A6529">
        <v>10.590909090909092</v>
      </c>
      <c r="B6529" s="4">
        <v>0.5</v>
      </c>
    </row>
    <row r="6530" spans="1:2" x14ac:dyDescent="0.4">
      <c r="A6530">
        <v>8.6209090909090911</v>
      </c>
      <c r="B6530" s="4">
        <v>0.5</v>
      </c>
    </row>
    <row r="6531" spans="1:2" x14ac:dyDescent="0.4">
      <c r="A6531">
        <v>13.849090909090911</v>
      </c>
      <c r="B6531" s="4">
        <v>0.5</v>
      </c>
    </row>
    <row r="6532" spans="1:2" x14ac:dyDescent="0.4">
      <c r="A6532">
        <v>13.788181818181819</v>
      </c>
      <c r="B6532" s="4">
        <v>0.5</v>
      </c>
    </row>
    <row r="6533" spans="1:2" x14ac:dyDescent="0.4">
      <c r="A6533">
        <v>9.4700000000000006</v>
      </c>
      <c r="B6533" s="4">
        <v>0.5</v>
      </c>
    </row>
    <row r="6534" spans="1:2" x14ac:dyDescent="0.4">
      <c r="A6534">
        <v>5.47</v>
      </c>
      <c r="B6534" s="4">
        <v>0.5</v>
      </c>
    </row>
    <row r="6535" spans="1:2" x14ac:dyDescent="0.4">
      <c r="A6535">
        <v>3.3181818181818183</v>
      </c>
      <c r="B6535" s="4">
        <v>0.5</v>
      </c>
    </row>
    <row r="6536" spans="1:2" x14ac:dyDescent="0.4">
      <c r="A6536">
        <v>8.3181818181818183</v>
      </c>
      <c r="B6536" s="4">
        <v>0.5</v>
      </c>
    </row>
    <row r="6537" spans="1:2" x14ac:dyDescent="0.4">
      <c r="A6537">
        <v>7.4545454545454541</v>
      </c>
      <c r="B6537" s="4">
        <v>0.5</v>
      </c>
    </row>
    <row r="6538" spans="1:2" x14ac:dyDescent="0.4">
      <c r="A6538">
        <v>10.227272727272727</v>
      </c>
      <c r="B6538" s="4">
        <v>0.5</v>
      </c>
    </row>
    <row r="6539" spans="1:2" x14ac:dyDescent="0.4">
      <c r="A6539">
        <v>10.484545454545454</v>
      </c>
      <c r="B6539" s="4">
        <v>0.5</v>
      </c>
    </row>
    <row r="6540" spans="1:2" x14ac:dyDescent="0.4">
      <c r="A6540">
        <v>8.954545454545455</v>
      </c>
      <c r="B6540" s="4">
        <v>0.5</v>
      </c>
    </row>
    <row r="6541" spans="1:2" x14ac:dyDescent="0.4">
      <c r="A6541">
        <v>9.2727272727272734</v>
      </c>
      <c r="B6541" s="4">
        <v>0.5</v>
      </c>
    </row>
    <row r="6542" spans="1:2" x14ac:dyDescent="0.4">
      <c r="A6542">
        <v>8.6972727272727273</v>
      </c>
      <c r="B6542" s="4">
        <v>0.5</v>
      </c>
    </row>
    <row r="6543" spans="1:2" x14ac:dyDescent="0.4">
      <c r="A6543">
        <v>10.045454545454545</v>
      </c>
      <c r="B6543" s="4">
        <v>0.5</v>
      </c>
    </row>
    <row r="6544" spans="1:2" x14ac:dyDescent="0.4">
      <c r="A6544">
        <v>13.151818181818184</v>
      </c>
      <c r="B6544" s="4">
        <v>0.5</v>
      </c>
    </row>
    <row r="6545" spans="1:2" x14ac:dyDescent="0.4">
      <c r="A6545">
        <v>6.7736363636363643</v>
      </c>
      <c r="B6545" s="4">
        <v>0</v>
      </c>
    </row>
    <row r="6546" spans="1:2" x14ac:dyDescent="0.4">
      <c r="A6546">
        <v>4.0154545454545456</v>
      </c>
      <c r="B6546" s="4">
        <v>0</v>
      </c>
    </row>
    <row r="6547" spans="1:2" x14ac:dyDescent="0.4">
      <c r="A6547">
        <v>2.2727272727272729</v>
      </c>
      <c r="B6547" s="4">
        <v>0</v>
      </c>
    </row>
    <row r="6548" spans="1:2" x14ac:dyDescent="0.4">
      <c r="A6548">
        <v>0.90909090909090906</v>
      </c>
      <c r="B6548" s="4">
        <v>0</v>
      </c>
    </row>
    <row r="6549" spans="1:2" x14ac:dyDescent="0.4">
      <c r="A6549">
        <v>1.8790909090909091</v>
      </c>
      <c r="B6549" s="4">
        <v>0</v>
      </c>
    </row>
    <row r="6550" spans="1:2" x14ac:dyDescent="0.4">
      <c r="A6550">
        <v>3.2881818181818185</v>
      </c>
      <c r="B6550" s="4">
        <v>0</v>
      </c>
    </row>
    <row r="6551" spans="1:2" x14ac:dyDescent="0.4">
      <c r="A6551">
        <v>2.7727272727272729</v>
      </c>
      <c r="B6551" s="4">
        <v>0</v>
      </c>
    </row>
    <row r="6552" spans="1:2" x14ac:dyDescent="0.4">
      <c r="A6552">
        <v>2.9090909090909092</v>
      </c>
      <c r="B6552" s="4">
        <v>0</v>
      </c>
    </row>
    <row r="6553" spans="1:2" x14ac:dyDescent="0.4">
      <c r="A6553">
        <v>2.4700000000000002</v>
      </c>
      <c r="B6553" s="4">
        <v>0</v>
      </c>
    </row>
    <row r="6554" spans="1:2" x14ac:dyDescent="0.4">
      <c r="A6554">
        <v>2.1063636363636364</v>
      </c>
      <c r="B6554" s="4">
        <v>0</v>
      </c>
    </row>
    <row r="6555" spans="1:2" x14ac:dyDescent="0.4">
      <c r="A6555">
        <v>4.3790909090909089</v>
      </c>
      <c r="B6555" s="4">
        <v>0</v>
      </c>
    </row>
    <row r="6556" spans="1:2" x14ac:dyDescent="0.4">
      <c r="A6556">
        <v>3.9845454545454544</v>
      </c>
      <c r="B6556" s="4">
        <v>0</v>
      </c>
    </row>
    <row r="6557" spans="1:2" x14ac:dyDescent="0.4">
      <c r="A6557">
        <v>1.6209090909090909</v>
      </c>
      <c r="B6557" s="4">
        <v>0</v>
      </c>
    </row>
    <row r="6558" spans="1:2" x14ac:dyDescent="0.4">
      <c r="A6558">
        <v>0.45454545454545453</v>
      </c>
      <c r="B6558" s="4">
        <v>0</v>
      </c>
    </row>
    <row r="6559" spans="1:2" x14ac:dyDescent="0.4">
      <c r="A6559">
        <v>0.90909090909090906</v>
      </c>
      <c r="B6559" s="4">
        <v>0</v>
      </c>
    </row>
    <row r="6560" spans="1:2" x14ac:dyDescent="0.4">
      <c r="A6560">
        <v>0</v>
      </c>
      <c r="B6560" s="4">
        <v>0</v>
      </c>
    </row>
    <row r="6561" spans="1:2" x14ac:dyDescent="0.4">
      <c r="A6561">
        <v>1.8336363636363637</v>
      </c>
      <c r="B6561" s="4">
        <v>0</v>
      </c>
    </row>
    <row r="6562" spans="1:2" x14ac:dyDescent="0.4">
      <c r="A6562">
        <v>1.1518181818181819</v>
      </c>
      <c r="B6562" s="4">
        <v>0</v>
      </c>
    </row>
    <row r="6563" spans="1:2" x14ac:dyDescent="0.4">
      <c r="A6563">
        <v>7.378181818181818</v>
      </c>
      <c r="B6563" s="4">
        <v>2</v>
      </c>
    </row>
    <row r="6564" spans="1:2" x14ac:dyDescent="0.4">
      <c r="A6564">
        <v>5.2727272727272725</v>
      </c>
      <c r="B6564" s="4">
        <v>2</v>
      </c>
    </row>
    <row r="6565" spans="1:2" x14ac:dyDescent="0.4">
      <c r="A6565">
        <v>1.8336363636363637</v>
      </c>
      <c r="B6565" s="4">
        <v>2</v>
      </c>
    </row>
    <row r="6566" spans="1:2" x14ac:dyDescent="0.4">
      <c r="A6566">
        <v>1.1063636363636364</v>
      </c>
      <c r="B6566" s="4">
        <v>1.6666666666666667</v>
      </c>
    </row>
    <row r="6567" spans="1:2" x14ac:dyDescent="0.4">
      <c r="A6567">
        <v>16.849090909090908</v>
      </c>
      <c r="B6567" s="4">
        <v>1.6666666666666667</v>
      </c>
    </row>
    <row r="6568" spans="1:2" x14ac:dyDescent="0.4">
      <c r="A6568">
        <v>23.5</v>
      </c>
      <c r="B6568" s="4">
        <v>1.6666666666666667</v>
      </c>
    </row>
    <row r="6569" spans="1:2" x14ac:dyDescent="0.4">
      <c r="A6569">
        <v>22.758181818181814</v>
      </c>
      <c r="B6569" s="4">
        <v>1.75</v>
      </c>
    </row>
    <row r="6570" spans="1:2" x14ac:dyDescent="0.4">
      <c r="A6570">
        <v>21.953636363636363</v>
      </c>
      <c r="B6570" s="4">
        <v>2</v>
      </c>
    </row>
    <row r="6571" spans="1:2" x14ac:dyDescent="0.4">
      <c r="A6571">
        <v>15.470909090909091</v>
      </c>
      <c r="B6571" s="4">
        <v>2</v>
      </c>
    </row>
    <row r="6572" spans="1:2" x14ac:dyDescent="0.4">
      <c r="A6572">
        <v>16.00090909090909</v>
      </c>
      <c r="B6572" s="4">
        <v>2</v>
      </c>
    </row>
    <row r="6573" spans="1:2" x14ac:dyDescent="0.4">
      <c r="A6573">
        <v>11.728181818181817</v>
      </c>
      <c r="B6573" s="4">
        <v>2</v>
      </c>
    </row>
    <row r="6574" spans="1:2" x14ac:dyDescent="0.4">
      <c r="A6574">
        <v>14.711818181818183</v>
      </c>
      <c r="B6574" s="4">
        <v>2</v>
      </c>
    </row>
    <row r="6575" spans="1:2" x14ac:dyDescent="0.4">
      <c r="A6575">
        <v>13.969999999999997</v>
      </c>
      <c r="B6575" s="4">
        <v>2</v>
      </c>
    </row>
    <row r="6576" spans="1:2" x14ac:dyDescent="0.4">
      <c r="A6576">
        <v>19.924545454545456</v>
      </c>
      <c r="B6576" s="4">
        <v>2</v>
      </c>
    </row>
    <row r="6577" spans="1:2" x14ac:dyDescent="0.4">
      <c r="A6577">
        <v>35.121818181818185</v>
      </c>
      <c r="B6577" s="4">
        <v>2</v>
      </c>
    </row>
    <row r="6578" spans="1:2" x14ac:dyDescent="0.4">
      <c r="A6578">
        <v>26.529999999999998</v>
      </c>
      <c r="B6578" s="4">
        <v>2</v>
      </c>
    </row>
    <row r="6579" spans="1:2" x14ac:dyDescent="0.4">
      <c r="A6579">
        <v>27.787272727272725</v>
      </c>
      <c r="B6579" s="4">
        <v>2</v>
      </c>
    </row>
    <row r="6580" spans="1:2" x14ac:dyDescent="0.4">
      <c r="A6580">
        <v>35.347272727272724</v>
      </c>
      <c r="B6580" s="4">
        <v>2</v>
      </c>
    </row>
    <row r="6581" spans="1:2" x14ac:dyDescent="0.4">
      <c r="A6581">
        <v>45.711818181818188</v>
      </c>
      <c r="B6581" s="4">
        <v>2</v>
      </c>
    </row>
    <row r="6582" spans="1:2" x14ac:dyDescent="0.4">
      <c r="A6582">
        <v>47.378181818181815</v>
      </c>
      <c r="B6582" s="4">
        <v>2</v>
      </c>
    </row>
    <row r="6583" spans="1:2" x14ac:dyDescent="0.4">
      <c r="A6583">
        <v>48.514545454545448</v>
      </c>
      <c r="B6583" s="4">
        <v>2</v>
      </c>
    </row>
    <row r="6584" spans="1:2" x14ac:dyDescent="0.4">
      <c r="A6584">
        <v>48.136363636363633</v>
      </c>
      <c r="B6584" s="4">
        <v>2</v>
      </c>
    </row>
    <row r="6585" spans="1:2" x14ac:dyDescent="0.4">
      <c r="A6585">
        <v>54.606363636363646</v>
      </c>
      <c r="B6585" s="4">
        <v>2</v>
      </c>
    </row>
    <row r="6586" spans="1:2" x14ac:dyDescent="0.4">
      <c r="A6586">
        <v>42.5</v>
      </c>
      <c r="B6586" s="4">
        <v>2</v>
      </c>
    </row>
    <row r="6587" spans="1:2" x14ac:dyDescent="0.4">
      <c r="A6587">
        <v>65.834545454545449</v>
      </c>
      <c r="B6587" s="4">
        <v>2</v>
      </c>
    </row>
    <row r="6588" spans="1:2" x14ac:dyDescent="0.4">
      <c r="A6588">
        <v>50.302727272727267</v>
      </c>
      <c r="B6588" s="4">
        <v>2</v>
      </c>
    </row>
    <row r="6589" spans="1:2" x14ac:dyDescent="0.4">
      <c r="A6589">
        <v>69.36272727272727</v>
      </c>
      <c r="B6589" s="4">
        <v>2</v>
      </c>
    </row>
    <row r="6590" spans="1:2" x14ac:dyDescent="0.4">
      <c r="A6590">
        <v>71.303636363636372</v>
      </c>
      <c r="B6590" s="4">
        <v>2</v>
      </c>
    </row>
    <row r="6591" spans="1:2" x14ac:dyDescent="0.4">
      <c r="A6591">
        <v>63.698181818181823</v>
      </c>
      <c r="B6591" s="4">
        <v>2</v>
      </c>
    </row>
    <row r="6592" spans="1:2" x14ac:dyDescent="0.4">
      <c r="A6592">
        <v>80.545454545454561</v>
      </c>
      <c r="B6592" s="4">
        <v>2</v>
      </c>
    </row>
    <row r="6593" spans="1:2" x14ac:dyDescent="0.4">
      <c r="A6593">
        <v>73.560000000000016</v>
      </c>
      <c r="B6593" s="4">
        <v>2</v>
      </c>
    </row>
    <row r="6594" spans="1:2" x14ac:dyDescent="0.4">
      <c r="A6594">
        <v>66.36454545454545</v>
      </c>
      <c r="B6594" s="4">
        <v>2</v>
      </c>
    </row>
    <row r="6595" spans="1:2" x14ac:dyDescent="0.4">
      <c r="A6595">
        <v>61.257272727272721</v>
      </c>
      <c r="B6595" s="4">
        <v>2</v>
      </c>
    </row>
    <row r="6596" spans="1:2" x14ac:dyDescent="0.4">
      <c r="A6596">
        <v>68.63636363636364</v>
      </c>
      <c r="B6596" s="4">
        <v>2</v>
      </c>
    </row>
    <row r="6597" spans="1:2" x14ac:dyDescent="0.4">
      <c r="A6597">
        <v>78.484545454545469</v>
      </c>
      <c r="B6597" s="4">
        <v>2</v>
      </c>
    </row>
    <row r="6598" spans="1:2" x14ac:dyDescent="0.4">
      <c r="A6598">
        <v>68.879090909090905</v>
      </c>
      <c r="B6598" s="4">
        <v>2</v>
      </c>
    </row>
    <row r="6599" spans="1:2" x14ac:dyDescent="0.4">
      <c r="A6599">
        <v>61.605454545454542</v>
      </c>
      <c r="B6599" s="4">
        <v>2</v>
      </c>
    </row>
    <row r="6600" spans="1:2" x14ac:dyDescent="0.4">
      <c r="A6600">
        <v>60.029999999999994</v>
      </c>
      <c r="B6600" s="4">
        <v>2</v>
      </c>
    </row>
    <row r="6601" spans="1:2" x14ac:dyDescent="0.4">
      <c r="A6601">
        <v>69.211818181818174</v>
      </c>
      <c r="B6601" s="4">
        <v>2</v>
      </c>
    </row>
    <row r="6602" spans="1:2" x14ac:dyDescent="0.4">
      <c r="A6602">
        <v>61.99909090909091</v>
      </c>
      <c r="B6602" s="4">
        <v>2</v>
      </c>
    </row>
    <row r="6603" spans="1:2" x14ac:dyDescent="0.4">
      <c r="A6603">
        <v>60.392727272727278</v>
      </c>
      <c r="B6603" s="4">
        <v>2</v>
      </c>
    </row>
    <row r="6604" spans="1:2" x14ac:dyDescent="0.4">
      <c r="A6604">
        <v>59.621818181818185</v>
      </c>
      <c r="B6604" s="4">
        <v>2</v>
      </c>
    </row>
    <row r="6605" spans="1:2" x14ac:dyDescent="0.4">
      <c r="A6605">
        <v>58.014545454545448</v>
      </c>
      <c r="B6605" s="4">
        <v>2</v>
      </c>
    </row>
    <row r="6606" spans="1:2" x14ac:dyDescent="0.4">
      <c r="A6606">
        <v>60.907272727272726</v>
      </c>
      <c r="B6606" s="4">
        <v>2</v>
      </c>
    </row>
    <row r="6607" spans="1:2" x14ac:dyDescent="0.4">
      <c r="A6607">
        <v>62.241818181818189</v>
      </c>
      <c r="B6607" s="4">
        <v>2</v>
      </c>
    </row>
    <row r="6608" spans="1:2" x14ac:dyDescent="0.4">
      <c r="A6608">
        <v>77.151818181818186</v>
      </c>
      <c r="B6608" s="4">
        <v>2</v>
      </c>
    </row>
    <row r="6609" spans="1:2" x14ac:dyDescent="0.4">
      <c r="A6609">
        <v>76.56</v>
      </c>
      <c r="B6609" s="4">
        <v>2</v>
      </c>
    </row>
    <row r="6610" spans="1:2" x14ac:dyDescent="0.4">
      <c r="A6610">
        <v>73.348181818181814</v>
      </c>
      <c r="B6610" s="4">
        <v>2</v>
      </c>
    </row>
    <row r="6611" spans="1:2" x14ac:dyDescent="0.4">
      <c r="A6611">
        <v>68.242727272727279</v>
      </c>
      <c r="B6611" s="4">
        <v>2</v>
      </c>
    </row>
    <row r="6612" spans="1:2" x14ac:dyDescent="0.4">
      <c r="A6612">
        <v>71.833636363636359</v>
      </c>
      <c r="B6612" s="4">
        <v>2</v>
      </c>
    </row>
    <row r="6613" spans="1:2" x14ac:dyDescent="0.4">
      <c r="A6613">
        <v>60.758181818181818</v>
      </c>
      <c r="B6613" s="4">
        <v>2</v>
      </c>
    </row>
    <row r="6614" spans="1:2" x14ac:dyDescent="0.4">
      <c r="A6614">
        <v>73.439090909090908</v>
      </c>
      <c r="B6614" s="4">
        <v>2</v>
      </c>
    </row>
    <row r="6615" spans="1:2" x14ac:dyDescent="0.4">
      <c r="A6615">
        <v>79.105454545454549</v>
      </c>
      <c r="B6615" s="4">
        <v>2</v>
      </c>
    </row>
    <row r="6616" spans="1:2" x14ac:dyDescent="0.4">
      <c r="A6616">
        <v>63.166363636363648</v>
      </c>
      <c r="B6616" s="4">
        <v>2</v>
      </c>
    </row>
    <row r="6617" spans="1:2" x14ac:dyDescent="0.4">
      <c r="A6617">
        <v>68.304545454545462</v>
      </c>
      <c r="B6617" s="4">
        <v>2</v>
      </c>
    </row>
    <row r="6618" spans="1:2" x14ac:dyDescent="0.4">
      <c r="A6618">
        <v>68.211818181818174</v>
      </c>
      <c r="B6618" s="4">
        <v>2</v>
      </c>
    </row>
    <row r="6619" spans="1:2" x14ac:dyDescent="0.4">
      <c r="A6619">
        <v>75.046363636363637</v>
      </c>
      <c r="B6619" s="4">
        <v>2</v>
      </c>
    </row>
    <row r="6620" spans="1:2" x14ac:dyDescent="0.4">
      <c r="A6620">
        <v>72.287272727272722</v>
      </c>
      <c r="B6620" s="4">
        <v>2</v>
      </c>
    </row>
    <row r="6621" spans="1:2" x14ac:dyDescent="0.4">
      <c r="A6621">
        <v>62.332727272727269</v>
      </c>
      <c r="B6621" s="4">
        <v>2</v>
      </c>
    </row>
    <row r="6622" spans="1:2" x14ac:dyDescent="0.4">
      <c r="A6622">
        <v>62.106363636363632</v>
      </c>
      <c r="B6622" s="4">
        <v>2</v>
      </c>
    </row>
    <row r="6623" spans="1:2" x14ac:dyDescent="0.4">
      <c r="A6623">
        <v>67.333636363636373</v>
      </c>
      <c r="B6623" s="4">
        <v>2</v>
      </c>
    </row>
    <row r="6624" spans="1:2" x14ac:dyDescent="0.4">
      <c r="A6624">
        <v>56.5</v>
      </c>
      <c r="B6624" s="4">
        <v>2</v>
      </c>
    </row>
    <row r="6625" spans="1:2" x14ac:dyDescent="0.4">
      <c r="A6625">
        <v>59.772727272727273</v>
      </c>
      <c r="B6625" s="4">
        <v>2</v>
      </c>
    </row>
    <row r="6626" spans="1:2" x14ac:dyDescent="0.4">
      <c r="A6626">
        <v>65.970000000000013</v>
      </c>
      <c r="B6626" s="4">
        <v>2</v>
      </c>
    </row>
    <row r="6627" spans="1:2" x14ac:dyDescent="0.4">
      <c r="A6627">
        <v>69.211818181818188</v>
      </c>
      <c r="B6627" s="4">
        <v>2</v>
      </c>
    </row>
    <row r="6628" spans="1:2" x14ac:dyDescent="0.4">
      <c r="A6628">
        <v>64.28727272727275</v>
      </c>
      <c r="B6628" s="4">
        <v>2</v>
      </c>
    </row>
    <row r="6629" spans="1:2" x14ac:dyDescent="0.4">
      <c r="A6629">
        <v>50.862727272727277</v>
      </c>
      <c r="B6629" s="4">
        <v>2</v>
      </c>
    </row>
    <row r="6630" spans="1:2" x14ac:dyDescent="0.4">
      <c r="A6630">
        <v>47.697272727272725</v>
      </c>
      <c r="B6630" s="4">
        <v>2</v>
      </c>
    </row>
    <row r="6631" spans="1:2" x14ac:dyDescent="0.4">
      <c r="A6631">
        <v>63.590909090909093</v>
      </c>
      <c r="B6631" s="4">
        <v>2</v>
      </c>
    </row>
    <row r="6632" spans="1:2" x14ac:dyDescent="0.4">
      <c r="A6632">
        <v>56.394545454545465</v>
      </c>
      <c r="B6632" s="4">
        <v>2</v>
      </c>
    </row>
    <row r="6633" spans="1:2" x14ac:dyDescent="0.4">
      <c r="A6633">
        <v>44.288181818181819</v>
      </c>
      <c r="B6633" s="4">
        <v>2</v>
      </c>
    </row>
    <row r="6634" spans="1:2" x14ac:dyDescent="0.4">
      <c r="A6634">
        <v>45.515454545454546</v>
      </c>
      <c r="B6634" s="4">
        <v>2</v>
      </c>
    </row>
    <row r="6635" spans="1:2" x14ac:dyDescent="0.4">
      <c r="A6635">
        <v>45.788181818181819</v>
      </c>
      <c r="B6635" s="4">
        <v>2</v>
      </c>
    </row>
    <row r="6636" spans="1:2" x14ac:dyDescent="0.4">
      <c r="A6636">
        <v>47.016363636363629</v>
      </c>
      <c r="B6636" s="4">
        <v>2</v>
      </c>
    </row>
    <row r="6637" spans="1:2" x14ac:dyDescent="0.4">
      <c r="A6637">
        <v>39.636363636363633</v>
      </c>
      <c r="B6637" s="4">
        <v>2</v>
      </c>
    </row>
    <row r="6638" spans="1:2" x14ac:dyDescent="0.4">
      <c r="A6638">
        <v>41.317272727272723</v>
      </c>
      <c r="B6638" s="4">
        <v>2</v>
      </c>
    </row>
    <row r="6639" spans="1:2" x14ac:dyDescent="0.4">
      <c r="A6639">
        <v>39.045454545454547</v>
      </c>
      <c r="B6639" s="4">
        <v>2</v>
      </c>
    </row>
    <row r="6640" spans="1:2" x14ac:dyDescent="0.4">
      <c r="A6640">
        <v>20.136363636363637</v>
      </c>
      <c r="B6640" s="4">
        <v>2</v>
      </c>
    </row>
    <row r="6641" spans="1:2" x14ac:dyDescent="0.4">
      <c r="A6641">
        <v>37.909090909090907</v>
      </c>
      <c r="B6641" s="4">
        <v>2</v>
      </c>
    </row>
    <row r="6642" spans="1:2" x14ac:dyDescent="0.4">
      <c r="A6642">
        <v>37.485454545454552</v>
      </c>
      <c r="B6642" s="4">
        <v>2</v>
      </c>
    </row>
    <row r="6643" spans="1:2" x14ac:dyDescent="0.4">
      <c r="A6643">
        <v>34.120909090909088</v>
      </c>
      <c r="B6643" s="4">
        <v>2</v>
      </c>
    </row>
    <row r="6644" spans="1:2" x14ac:dyDescent="0.4">
      <c r="A6644">
        <v>39.63727272727273</v>
      </c>
      <c r="B6644" s="4">
        <v>2</v>
      </c>
    </row>
    <row r="6645" spans="1:2" x14ac:dyDescent="0.4">
      <c r="A6645">
        <v>35.589999999999996</v>
      </c>
      <c r="B6645" s="4">
        <v>2</v>
      </c>
    </row>
    <row r="6646" spans="1:2" x14ac:dyDescent="0.4">
      <c r="A6646">
        <v>33.409090909090907</v>
      </c>
      <c r="B6646" s="4">
        <v>2</v>
      </c>
    </row>
    <row r="6647" spans="1:2" x14ac:dyDescent="0.4">
      <c r="A6647">
        <v>27.742727272727276</v>
      </c>
      <c r="B6647" s="4">
        <v>2</v>
      </c>
    </row>
    <row r="6648" spans="1:2" x14ac:dyDescent="0.4">
      <c r="A6648">
        <v>14.787272727272727</v>
      </c>
      <c r="B6648" s="4">
        <v>2</v>
      </c>
    </row>
    <row r="6649" spans="1:2" x14ac:dyDescent="0.4">
      <c r="A6649">
        <v>24.832727272727269</v>
      </c>
      <c r="B6649" s="4">
        <v>2</v>
      </c>
    </row>
    <row r="6650" spans="1:2" x14ac:dyDescent="0.4">
      <c r="A6650">
        <v>11.15090909090909</v>
      </c>
      <c r="B6650" s="4">
        <v>2</v>
      </c>
    </row>
    <row r="6651" spans="1:2" x14ac:dyDescent="0.4">
      <c r="A6651">
        <v>8.2727272727272734</v>
      </c>
      <c r="B6651" s="4">
        <v>2</v>
      </c>
    </row>
    <row r="6652" spans="1:2" x14ac:dyDescent="0.4">
      <c r="A6652">
        <v>10.136363636363637</v>
      </c>
      <c r="B6652" s="4">
        <v>2</v>
      </c>
    </row>
    <row r="6653" spans="1:2" x14ac:dyDescent="0.4">
      <c r="A6653">
        <v>23.742727272727276</v>
      </c>
      <c r="B6653" s="4">
        <v>2</v>
      </c>
    </row>
    <row r="6654" spans="1:2" x14ac:dyDescent="0.4">
      <c r="A6654">
        <v>11.499090909090908</v>
      </c>
      <c r="B6654" s="4">
        <v>2</v>
      </c>
    </row>
    <row r="6655" spans="1:2" x14ac:dyDescent="0.4">
      <c r="A6655">
        <v>5.3636363636363633</v>
      </c>
      <c r="B6655" s="4">
        <v>2</v>
      </c>
    </row>
    <row r="6656" spans="1:2" x14ac:dyDescent="0.4">
      <c r="A6656">
        <v>0</v>
      </c>
      <c r="B6656" s="4">
        <v>2</v>
      </c>
    </row>
    <row r="6657" spans="1:2" x14ac:dyDescent="0.4">
      <c r="A6657">
        <v>0</v>
      </c>
      <c r="B6657" s="4">
        <v>2</v>
      </c>
    </row>
    <row r="6658" spans="1:2" x14ac:dyDescent="0.4">
      <c r="A6658">
        <v>0</v>
      </c>
      <c r="B6658" s="4">
        <v>2</v>
      </c>
    </row>
    <row r="6659" spans="1:2" x14ac:dyDescent="0.4">
      <c r="A6659">
        <v>0</v>
      </c>
      <c r="B6659" s="4">
        <v>2</v>
      </c>
    </row>
    <row r="6660" spans="1:2" x14ac:dyDescent="0.4">
      <c r="A6660">
        <v>0</v>
      </c>
      <c r="B6660" s="4">
        <v>2</v>
      </c>
    </row>
    <row r="6661" spans="1:2" x14ac:dyDescent="0.4">
      <c r="A6661">
        <v>0</v>
      </c>
      <c r="B6661" s="4">
        <v>2</v>
      </c>
    </row>
    <row r="6662" spans="1:2" x14ac:dyDescent="0.4">
      <c r="A6662">
        <v>0</v>
      </c>
      <c r="B6662" s="4">
        <v>2</v>
      </c>
    </row>
    <row r="6663" spans="1:2" x14ac:dyDescent="0.4">
      <c r="A6663">
        <v>0</v>
      </c>
      <c r="B6663" s="4">
        <v>2</v>
      </c>
    </row>
    <row r="6664" spans="1:2" x14ac:dyDescent="0.4">
      <c r="A6664">
        <v>0</v>
      </c>
      <c r="B6664" s="4">
        <v>2</v>
      </c>
    </row>
    <row r="6665" spans="1:2" x14ac:dyDescent="0.4">
      <c r="A6665">
        <v>0</v>
      </c>
      <c r="B6665" s="4">
        <v>2</v>
      </c>
    </row>
    <row r="6666" spans="1:2" x14ac:dyDescent="0.4">
      <c r="A6666">
        <v>0</v>
      </c>
      <c r="B6666" s="4">
        <v>2</v>
      </c>
    </row>
    <row r="6667" spans="1:2" x14ac:dyDescent="0.4">
      <c r="A6667">
        <v>0</v>
      </c>
      <c r="B6667" s="4">
        <v>2</v>
      </c>
    </row>
    <row r="6668" spans="1:2" x14ac:dyDescent="0.4">
      <c r="A6668">
        <v>0</v>
      </c>
      <c r="B6668" s="4">
        <v>2</v>
      </c>
    </row>
    <row r="6669" spans="1:2" x14ac:dyDescent="0.4">
      <c r="A6669">
        <v>0</v>
      </c>
      <c r="B6669" s="4">
        <v>2</v>
      </c>
    </row>
    <row r="6670" spans="1:2" x14ac:dyDescent="0.4">
      <c r="A6670">
        <v>0</v>
      </c>
      <c r="B6670" s="4">
        <v>2</v>
      </c>
    </row>
    <row r="6671" spans="1:2" x14ac:dyDescent="0.4">
      <c r="A6671">
        <v>0</v>
      </c>
      <c r="B6671" s="4">
        <v>2</v>
      </c>
    </row>
    <row r="6672" spans="1:2" x14ac:dyDescent="0.4">
      <c r="A6672">
        <v>0</v>
      </c>
      <c r="B6672" s="4">
        <v>2</v>
      </c>
    </row>
    <row r="6673" spans="1:2" x14ac:dyDescent="0.4">
      <c r="A6673">
        <v>0</v>
      </c>
      <c r="B6673" s="4">
        <v>2</v>
      </c>
    </row>
    <row r="6674" spans="1:2" x14ac:dyDescent="0.4">
      <c r="A6674">
        <v>0</v>
      </c>
      <c r="B6674" s="4">
        <v>2</v>
      </c>
    </row>
    <row r="6675" spans="1:2" x14ac:dyDescent="0.4">
      <c r="A6675">
        <v>0</v>
      </c>
      <c r="B6675" s="4">
        <v>2</v>
      </c>
    </row>
    <row r="6676" spans="1:2" x14ac:dyDescent="0.4">
      <c r="A6676">
        <v>0</v>
      </c>
      <c r="B6676" s="4">
        <v>2</v>
      </c>
    </row>
    <row r="6677" spans="1:2" x14ac:dyDescent="0.4">
      <c r="A6677">
        <v>0</v>
      </c>
      <c r="B6677" s="4">
        <v>2</v>
      </c>
    </row>
    <row r="6678" spans="1:2" x14ac:dyDescent="0.4">
      <c r="A6678">
        <v>0</v>
      </c>
      <c r="B6678" s="4">
        <v>2</v>
      </c>
    </row>
    <row r="6679" spans="1:2" x14ac:dyDescent="0.4">
      <c r="A6679">
        <v>0</v>
      </c>
      <c r="B6679" s="4">
        <v>2</v>
      </c>
    </row>
    <row r="6680" spans="1:2" x14ac:dyDescent="0.4">
      <c r="A6680">
        <v>0</v>
      </c>
      <c r="B6680" s="4">
        <v>2</v>
      </c>
    </row>
    <row r="6681" spans="1:2" x14ac:dyDescent="0.4">
      <c r="A6681">
        <v>0</v>
      </c>
      <c r="B6681" s="4">
        <v>2</v>
      </c>
    </row>
    <row r="6682" spans="1:2" x14ac:dyDescent="0.4">
      <c r="A6682">
        <v>0</v>
      </c>
      <c r="B6682" s="4">
        <v>2</v>
      </c>
    </row>
    <row r="6683" spans="1:2" x14ac:dyDescent="0.4">
      <c r="A6683">
        <v>0</v>
      </c>
      <c r="B6683" s="4">
        <v>2</v>
      </c>
    </row>
    <row r="6684" spans="1:2" x14ac:dyDescent="0.4">
      <c r="A6684">
        <v>0</v>
      </c>
      <c r="B6684" s="4">
        <v>2</v>
      </c>
    </row>
    <row r="6685" spans="1:2" x14ac:dyDescent="0.4">
      <c r="A6685">
        <v>0</v>
      </c>
      <c r="B6685" s="4">
        <v>2</v>
      </c>
    </row>
    <row r="6686" spans="1:2" x14ac:dyDescent="0.4">
      <c r="A6686">
        <v>0</v>
      </c>
      <c r="B6686" s="4">
        <v>2</v>
      </c>
    </row>
    <row r="6687" spans="1:2" x14ac:dyDescent="0.4">
      <c r="A6687">
        <v>0</v>
      </c>
      <c r="B6687" s="4">
        <v>2</v>
      </c>
    </row>
    <row r="6688" spans="1:2" x14ac:dyDescent="0.4">
      <c r="A6688">
        <v>0</v>
      </c>
      <c r="B6688" s="4">
        <v>2</v>
      </c>
    </row>
    <row r="6689" spans="1:2" x14ac:dyDescent="0.4">
      <c r="A6689">
        <v>0</v>
      </c>
      <c r="B6689" s="4">
        <v>2</v>
      </c>
    </row>
    <row r="6690" spans="1:2" x14ac:dyDescent="0.4">
      <c r="A6690">
        <v>0</v>
      </c>
      <c r="B6690" s="4">
        <v>2</v>
      </c>
    </row>
    <row r="6691" spans="1:2" x14ac:dyDescent="0.4">
      <c r="A6691">
        <v>0</v>
      </c>
      <c r="B6691" s="4">
        <v>2</v>
      </c>
    </row>
    <row r="6692" spans="1:2" x14ac:dyDescent="0.4">
      <c r="A6692">
        <v>0</v>
      </c>
      <c r="B6692" s="4">
        <v>2</v>
      </c>
    </row>
    <row r="6693" spans="1:2" x14ac:dyDescent="0.4">
      <c r="A6693">
        <v>0.93909090909090909</v>
      </c>
      <c r="B6693" s="4">
        <v>2</v>
      </c>
    </row>
    <row r="6694" spans="1:2" x14ac:dyDescent="0.4">
      <c r="A6694">
        <v>0</v>
      </c>
      <c r="B6694" s="4">
        <v>0</v>
      </c>
    </row>
    <row r="6695" spans="1:2" x14ac:dyDescent="0.4">
      <c r="A6695">
        <v>0</v>
      </c>
      <c r="B6695" s="4">
        <v>0</v>
      </c>
    </row>
    <row r="6696" spans="1:2" x14ac:dyDescent="0.4">
      <c r="A6696">
        <v>0</v>
      </c>
      <c r="B6696" s="4">
        <v>0</v>
      </c>
    </row>
    <row r="6697" spans="1:2" x14ac:dyDescent="0.4">
      <c r="A6697">
        <v>0</v>
      </c>
      <c r="B6697" s="4">
        <v>0</v>
      </c>
    </row>
    <row r="6698" spans="1:2" x14ac:dyDescent="0.4">
      <c r="A6698">
        <v>0</v>
      </c>
      <c r="B6698" s="4">
        <v>0</v>
      </c>
    </row>
    <row r="6699" spans="1:2" x14ac:dyDescent="0.4">
      <c r="A6699">
        <v>0</v>
      </c>
      <c r="B6699" s="4">
        <v>0</v>
      </c>
    </row>
    <row r="6700" spans="1:2" x14ac:dyDescent="0.4">
      <c r="A6700">
        <v>0</v>
      </c>
      <c r="B6700" s="4">
        <v>0</v>
      </c>
    </row>
    <row r="6701" spans="1:2" x14ac:dyDescent="0.4">
      <c r="A6701">
        <v>0</v>
      </c>
      <c r="B6701" s="4">
        <v>0</v>
      </c>
    </row>
    <row r="6702" spans="1:2" x14ac:dyDescent="0.4">
      <c r="A6702">
        <v>0</v>
      </c>
      <c r="B6702" s="4">
        <v>0</v>
      </c>
    </row>
    <row r="6703" spans="1:2" x14ac:dyDescent="0.4">
      <c r="A6703">
        <v>10.211818181818181</v>
      </c>
      <c r="B6703" s="4">
        <v>1</v>
      </c>
    </row>
    <row r="6704" spans="1:2" x14ac:dyDescent="0.4">
      <c r="A6704">
        <v>2.8490909090909096</v>
      </c>
      <c r="B6704" s="4">
        <v>0.5</v>
      </c>
    </row>
    <row r="6705" spans="1:2" x14ac:dyDescent="0.4">
      <c r="A6705">
        <v>4.833636363636364</v>
      </c>
      <c r="B6705" s="4">
        <v>0.5</v>
      </c>
    </row>
    <row r="6706" spans="1:2" x14ac:dyDescent="0.4">
      <c r="A6706">
        <v>5.8027272727272727</v>
      </c>
      <c r="B6706" s="4">
        <v>0.5</v>
      </c>
    </row>
    <row r="6707" spans="1:2" x14ac:dyDescent="0.4">
      <c r="A6707">
        <v>6.9545454545454541</v>
      </c>
      <c r="B6707" s="4">
        <v>0.5</v>
      </c>
    </row>
    <row r="6708" spans="1:2" x14ac:dyDescent="0.4">
      <c r="A6708">
        <v>8.1818181818181817</v>
      </c>
      <c r="B6708" s="4">
        <v>0.5</v>
      </c>
    </row>
    <row r="6709" spans="1:2" x14ac:dyDescent="0.4">
      <c r="A6709">
        <v>7.166363636363636</v>
      </c>
      <c r="B6709" s="4">
        <v>0.5</v>
      </c>
    </row>
    <row r="6710" spans="1:2" x14ac:dyDescent="0.4">
      <c r="A6710">
        <v>4.97</v>
      </c>
      <c r="B6710" s="4">
        <v>0.5</v>
      </c>
    </row>
    <row r="6711" spans="1:2" x14ac:dyDescent="0.4">
      <c r="A6711">
        <v>4.9090909090909092</v>
      </c>
      <c r="B6711" s="4">
        <v>0.5</v>
      </c>
    </row>
    <row r="6712" spans="1:2" x14ac:dyDescent="0.4">
      <c r="A6712">
        <v>6.666363636363636</v>
      </c>
      <c r="B6712" s="4">
        <v>0</v>
      </c>
    </row>
    <row r="6713" spans="1:2" x14ac:dyDescent="0.4">
      <c r="A6713">
        <v>3.6818181818181817</v>
      </c>
      <c r="B6713" s="4">
        <v>1</v>
      </c>
    </row>
    <row r="6714" spans="1:2" x14ac:dyDescent="0.4">
      <c r="A6714">
        <v>10.863636363636363</v>
      </c>
      <c r="B6714" s="4">
        <v>1.3333333333333333</v>
      </c>
    </row>
    <row r="6715" spans="1:2" x14ac:dyDescent="0.4">
      <c r="A6715">
        <v>21.029090909090911</v>
      </c>
      <c r="B6715" s="4">
        <v>1.3333333333333333</v>
      </c>
    </row>
    <row r="6716" spans="1:2" x14ac:dyDescent="0.4">
      <c r="A6716">
        <v>17.029999999999998</v>
      </c>
      <c r="B6716" s="4">
        <v>1.3333333333333333</v>
      </c>
    </row>
    <row r="6717" spans="1:2" x14ac:dyDescent="0.4">
      <c r="A6717">
        <v>2.439090909090909</v>
      </c>
      <c r="B6717" s="4">
        <v>1.3333333333333333</v>
      </c>
    </row>
    <row r="6718" spans="1:2" x14ac:dyDescent="0.4">
      <c r="A6718">
        <v>4.8172727272727265</v>
      </c>
      <c r="B6718" s="4">
        <v>1.3333333333333333</v>
      </c>
    </row>
    <row r="6719" spans="1:2" x14ac:dyDescent="0.4">
      <c r="A6719">
        <v>12.953636363636365</v>
      </c>
      <c r="B6719" s="4">
        <v>1.3333333333333333</v>
      </c>
    </row>
    <row r="6720" spans="1:2" x14ac:dyDescent="0.4">
      <c r="A6720">
        <v>23.120909090909088</v>
      </c>
      <c r="B6720" s="4">
        <v>1.3333333333333333</v>
      </c>
    </row>
    <row r="6721" spans="1:2" x14ac:dyDescent="0.4">
      <c r="A6721">
        <v>47.120000000000005</v>
      </c>
      <c r="B6721" s="4">
        <v>1.25</v>
      </c>
    </row>
    <row r="6722" spans="1:2" x14ac:dyDescent="0.4">
      <c r="A6722">
        <v>52.878181818181815</v>
      </c>
      <c r="B6722" s="4">
        <v>1.25</v>
      </c>
    </row>
    <row r="6723" spans="1:2" x14ac:dyDescent="0.4">
      <c r="A6723">
        <v>51.620909090909088</v>
      </c>
      <c r="B6723" s="4">
        <v>2</v>
      </c>
    </row>
    <row r="6724" spans="1:2" x14ac:dyDescent="0.4">
      <c r="A6724">
        <v>53.015454545454553</v>
      </c>
      <c r="B6724" s="4">
        <v>2</v>
      </c>
    </row>
    <row r="6725" spans="1:2" x14ac:dyDescent="0.4">
      <c r="A6725">
        <v>52.394545454545458</v>
      </c>
      <c r="B6725" s="4">
        <v>2</v>
      </c>
    </row>
    <row r="6726" spans="1:2" x14ac:dyDescent="0.4">
      <c r="A6726">
        <v>58.59</v>
      </c>
      <c r="B6726" s="4">
        <v>2</v>
      </c>
    </row>
    <row r="6727" spans="1:2" x14ac:dyDescent="0.4">
      <c r="A6727">
        <v>67.86363636363636</v>
      </c>
      <c r="B6727" s="4">
        <v>2</v>
      </c>
    </row>
    <row r="6728" spans="1:2" x14ac:dyDescent="0.4">
      <c r="A6728">
        <v>59.832727272727269</v>
      </c>
      <c r="B6728" s="4">
        <v>2</v>
      </c>
    </row>
    <row r="6729" spans="1:2" x14ac:dyDescent="0.4">
      <c r="A6729">
        <v>54</v>
      </c>
      <c r="B6729" s="4">
        <v>2</v>
      </c>
    </row>
    <row r="6730" spans="1:2" x14ac:dyDescent="0.4">
      <c r="A6730">
        <v>55.044545454545442</v>
      </c>
      <c r="B6730" s="4">
        <v>2</v>
      </c>
    </row>
    <row r="6731" spans="1:2" x14ac:dyDescent="0.4">
      <c r="A6731">
        <v>64.817272727272737</v>
      </c>
      <c r="B6731" s="4">
        <v>2</v>
      </c>
    </row>
    <row r="6732" spans="1:2" x14ac:dyDescent="0.4">
      <c r="A6732">
        <v>68.137272727272716</v>
      </c>
      <c r="B6732" s="4">
        <v>2</v>
      </c>
    </row>
    <row r="6733" spans="1:2" x14ac:dyDescent="0.4">
      <c r="A6733">
        <v>58.181818181818194</v>
      </c>
      <c r="B6733" s="4">
        <v>2</v>
      </c>
    </row>
    <row r="6734" spans="1:2" x14ac:dyDescent="0.4">
      <c r="A6734">
        <v>67.985454545454544</v>
      </c>
      <c r="B6734" s="4">
        <v>2</v>
      </c>
    </row>
    <row r="6735" spans="1:2" x14ac:dyDescent="0.4">
      <c r="A6735">
        <v>68.712727272727264</v>
      </c>
      <c r="B6735" s="4">
        <v>2</v>
      </c>
    </row>
    <row r="6736" spans="1:2" x14ac:dyDescent="0.4">
      <c r="A6736">
        <v>75.984545454545454</v>
      </c>
      <c r="B6736" s="4">
        <v>2</v>
      </c>
    </row>
    <row r="6737" spans="1:2" x14ac:dyDescent="0.4">
      <c r="A6737">
        <v>71.454545454545439</v>
      </c>
      <c r="B6737" s="4">
        <v>2</v>
      </c>
    </row>
    <row r="6738" spans="1:2" x14ac:dyDescent="0.4">
      <c r="A6738">
        <v>63.197272727272733</v>
      </c>
      <c r="B6738" s="4">
        <v>2</v>
      </c>
    </row>
    <row r="6739" spans="1:2" x14ac:dyDescent="0.4">
      <c r="A6739">
        <v>71.665454545454551</v>
      </c>
      <c r="B6739" s="4">
        <v>2</v>
      </c>
    </row>
    <row r="6740" spans="1:2" x14ac:dyDescent="0.4">
      <c r="A6740">
        <v>74.772727272727266</v>
      </c>
      <c r="B6740" s="4">
        <v>2</v>
      </c>
    </row>
    <row r="6741" spans="1:2" x14ac:dyDescent="0.4">
      <c r="A6741">
        <v>69.530909090909077</v>
      </c>
      <c r="B6741" s="4">
        <v>2</v>
      </c>
    </row>
    <row r="6742" spans="1:2" x14ac:dyDescent="0.4">
      <c r="A6742">
        <v>70.697272727272733</v>
      </c>
      <c r="B6742" s="4">
        <v>2</v>
      </c>
    </row>
    <row r="6743" spans="1:2" x14ac:dyDescent="0.4">
      <c r="A6743">
        <v>59.879090909090912</v>
      </c>
      <c r="B6743" s="4">
        <v>2</v>
      </c>
    </row>
    <row r="6744" spans="1:2" x14ac:dyDescent="0.4">
      <c r="A6744">
        <v>61.803636363636365</v>
      </c>
      <c r="B6744" s="4">
        <v>2</v>
      </c>
    </row>
    <row r="6745" spans="1:2" x14ac:dyDescent="0.4">
      <c r="A6745">
        <v>58.211818181818195</v>
      </c>
      <c r="B6745" s="4">
        <v>2</v>
      </c>
    </row>
    <row r="6746" spans="1:2" x14ac:dyDescent="0.4">
      <c r="A6746">
        <v>57.590909090909093</v>
      </c>
      <c r="B6746" s="4">
        <v>2</v>
      </c>
    </row>
    <row r="6747" spans="1:2" x14ac:dyDescent="0.4">
      <c r="A6747">
        <v>61.137272727272723</v>
      </c>
      <c r="B6747" s="4">
        <v>2</v>
      </c>
    </row>
    <row r="6748" spans="1:2" x14ac:dyDescent="0.4">
      <c r="A6748">
        <v>67.120909090909095</v>
      </c>
      <c r="B6748" s="4">
        <v>2</v>
      </c>
    </row>
    <row r="6749" spans="1:2" x14ac:dyDescent="0.4">
      <c r="A6749">
        <v>66.013636363636365</v>
      </c>
      <c r="B6749" s="4">
        <v>2</v>
      </c>
    </row>
    <row r="6750" spans="1:2" x14ac:dyDescent="0.4">
      <c r="A6750">
        <v>62.090909090909093</v>
      </c>
      <c r="B6750" s="4">
        <v>2</v>
      </c>
    </row>
    <row r="6751" spans="1:2" x14ac:dyDescent="0.4">
      <c r="A6751">
        <v>66.439090909090922</v>
      </c>
      <c r="B6751" s="4">
        <v>2</v>
      </c>
    </row>
    <row r="6752" spans="1:2" x14ac:dyDescent="0.4">
      <c r="A6752">
        <v>72.63636363636364</v>
      </c>
      <c r="B6752" s="4">
        <v>2</v>
      </c>
    </row>
    <row r="6753" spans="1:2" x14ac:dyDescent="0.4">
      <c r="A6753">
        <v>63.392727272727278</v>
      </c>
      <c r="B6753" s="4">
        <v>2</v>
      </c>
    </row>
    <row r="6754" spans="1:2" x14ac:dyDescent="0.4">
      <c r="A6754">
        <v>68.181818181818187</v>
      </c>
      <c r="B6754" s="4">
        <v>2</v>
      </c>
    </row>
    <row r="6755" spans="1:2" x14ac:dyDescent="0.4">
      <c r="A6755">
        <v>64.13636363636364</v>
      </c>
      <c r="B6755" s="4">
        <v>2</v>
      </c>
    </row>
    <row r="6756" spans="1:2" x14ac:dyDescent="0.4">
      <c r="A6756">
        <v>56.333636363636352</v>
      </c>
      <c r="B6756" s="4">
        <v>2</v>
      </c>
    </row>
    <row r="6757" spans="1:2" x14ac:dyDescent="0.4">
      <c r="A6757">
        <v>58.741818181818182</v>
      </c>
      <c r="B6757" s="4">
        <v>2</v>
      </c>
    </row>
    <row r="6758" spans="1:2" x14ac:dyDescent="0.4">
      <c r="A6758">
        <v>70.666363636363641</v>
      </c>
      <c r="B6758" s="4">
        <v>2</v>
      </c>
    </row>
    <row r="6759" spans="1:2" x14ac:dyDescent="0.4">
      <c r="A6759">
        <v>67.349090909090904</v>
      </c>
      <c r="B6759" s="4">
        <v>2</v>
      </c>
    </row>
    <row r="6760" spans="1:2" x14ac:dyDescent="0.4">
      <c r="A6760">
        <v>61.348181818181814</v>
      </c>
      <c r="B6760" s="4">
        <v>2</v>
      </c>
    </row>
    <row r="6761" spans="1:2" x14ac:dyDescent="0.4">
      <c r="A6761">
        <v>53.607272727272722</v>
      </c>
      <c r="B6761" s="4">
        <v>2</v>
      </c>
    </row>
    <row r="6762" spans="1:2" x14ac:dyDescent="0.4">
      <c r="A6762">
        <v>48.500000000000007</v>
      </c>
      <c r="B6762" s="4">
        <v>2</v>
      </c>
    </row>
    <row r="6763" spans="1:2" x14ac:dyDescent="0.4">
      <c r="A6763">
        <v>52.969090909090909</v>
      </c>
      <c r="B6763" s="4">
        <v>2</v>
      </c>
    </row>
    <row r="6764" spans="1:2" x14ac:dyDescent="0.4">
      <c r="A6764">
        <v>58.440909090909081</v>
      </c>
      <c r="B6764" s="4">
        <v>2</v>
      </c>
    </row>
    <row r="6765" spans="1:2" x14ac:dyDescent="0.4">
      <c r="A6765">
        <v>59.606363636363625</v>
      </c>
      <c r="B6765" s="4">
        <v>2</v>
      </c>
    </row>
    <row r="6766" spans="1:2" x14ac:dyDescent="0.4">
      <c r="A6766">
        <v>61.075454545454548</v>
      </c>
      <c r="B6766" s="4">
        <v>2</v>
      </c>
    </row>
    <row r="6767" spans="1:2" x14ac:dyDescent="0.4">
      <c r="A6767">
        <v>62.68272727272727</v>
      </c>
      <c r="B6767" s="4">
        <v>2</v>
      </c>
    </row>
    <row r="6768" spans="1:2" x14ac:dyDescent="0.4">
      <c r="A6768">
        <v>57.379090909090905</v>
      </c>
      <c r="B6768" s="4">
        <v>2</v>
      </c>
    </row>
    <row r="6769" spans="1:2" x14ac:dyDescent="0.4">
      <c r="A6769">
        <v>55.47</v>
      </c>
      <c r="B6769" s="4">
        <v>2</v>
      </c>
    </row>
    <row r="6770" spans="1:2" x14ac:dyDescent="0.4">
      <c r="A6770">
        <v>57.832727272727269</v>
      </c>
      <c r="B6770" s="4">
        <v>2</v>
      </c>
    </row>
    <row r="6771" spans="1:2" x14ac:dyDescent="0.4">
      <c r="A6771">
        <v>52.151818181818186</v>
      </c>
      <c r="B6771" s="4">
        <v>2</v>
      </c>
    </row>
    <row r="6772" spans="1:2" x14ac:dyDescent="0.4">
      <c r="A6772">
        <v>48.833636363636373</v>
      </c>
      <c r="B6772" s="4">
        <v>2</v>
      </c>
    </row>
    <row r="6773" spans="1:2" x14ac:dyDescent="0.4">
      <c r="A6773">
        <v>36.347272727272724</v>
      </c>
      <c r="B6773" s="4">
        <v>2</v>
      </c>
    </row>
    <row r="6774" spans="1:2" x14ac:dyDescent="0.4">
      <c r="A6774">
        <v>39.984545454545454</v>
      </c>
      <c r="B6774" s="4">
        <v>2</v>
      </c>
    </row>
    <row r="6775" spans="1:2" x14ac:dyDescent="0.4">
      <c r="A6775">
        <v>40.454545454545453</v>
      </c>
      <c r="B6775" s="4">
        <v>2</v>
      </c>
    </row>
    <row r="6776" spans="1:2" x14ac:dyDescent="0.4">
      <c r="A6776">
        <v>50.608181818181826</v>
      </c>
      <c r="B6776" s="4">
        <v>2</v>
      </c>
    </row>
    <row r="6777" spans="1:2" x14ac:dyDescent="0.4">
      <c r="A6777">
        <v>39.257272727272728</v>
      </c>
      <c r="B6777" s="4">
        <v>2</v>
      </c>
    </row>
    <row r="6778" spans="1:2" x14ac:dyDescent="0.4">
      <c r="A6778">
        <v>54.349090909090911</v>
      </c>
      <c r="B6778" s="4">
        <v>2</v>
      </c>
    </row>
    <row r="6779" spans="1:2" x14ac:dyDescent="0.4">
      <c r="A6779">
        <v>37.47</v>
      </c>
      <c r="B6779" s="4">
        <v>2</v>
      </c>
    </row>
    <row r="6780" spans="1:2" x14ac:dyDescent="0.4">
      <c r="A6780">
        <v>53.878181818181822</v>
      </c>
      <c r="B6780" s="4">
        <v>2</v>
      </c>
    </row>
    <row r="6781" spans="1:2" x14ac:dyDescent="0.4">
      <c r="A6781">
        <v>43.910000000000004</v>
      </c>
      <c r="B6781" s="4">
        <v>2</v>
      </c>
    </row>
    <row r="6782" spans="1:2" x14ac:dyDescent="0.4">
      <c r="A6782">
        <v>37.31818181818182</v>
      </c>
      <c r="B6782" s="4">
        <v>2</v>
      </c>
    </row>
    <row r="6783" spans="1:2" x14ac:dyDescent="0.4">
      <c r="A6783">
        <v>38.620909090909088</v>
      </c>
      <c r="B6783" s="4">
        <v>2</v>
      </c>
    </row>
    <row r="6784" spans="1:2" x14ac:dyDescent="0.4">
      <c r="A6784">
        <v>32.392727272727271</v>
      </c>
      <c r="B6784" s="4">
        <v>2</v>
      </c>
    </row>
    <row r="6785" spans="1:2" x14ac:dyDescent="0.4">
      <c r="A6785">
        <v>20.726363636363637</v>
      </c>
      <c r="B6785" s="4">
        <v>2</v>
      </c>
    </row>
    <row r="6786" spans="1:2" x14ac:dyDescent="0.4">
      <c r="A6786">
        <v>25.696363636363632</v>
      </c>
      <c r="B6786" s="4">
        <v>2</v>
      </c>
    </row>
    <row r="6787" spans="1:2" x14ac:dyDescent="0.4">
      <c r="A6787">
        <v>42.06181818181819</v>
      </c>
      <c r="B6787" s="4">
        <v>2</v>
      </c>
    </row>
    <row r="6788" spans="1:2" x14ac:dyDescent="0.4">
      <c r="A6788">
        <v>39.393636363636361</v>
      </c>
      <c r="B6788" s="4">
        <v>2</v>
      </c>
    </row>
    <row r="6789" spans="1:2" x14ac:dyDescent="0.4">
      <c r="A6789">
        <v>28.666363636363641</v>
      </c>
      <c r="B6789" s="4">
        <v>2</v>
      </c>
    </row>
    <row r="6790" spans="1:2" x14ac:dyDescent="0.4">
      <c r="A6790">
        <v>17.560909090909089</v>
      </c>
      <c r="B6790" s="4">
        <v>2</v>
      </c>
    </row>
    <row r="6791" spans="1:2" x14ac:dyDescent="0.4">
      <c r="A6791">
        <v>20.636363636363637</v>
      </c>
      <c r="B6791" s="4">
        <v>2</v>
      </c>
    </row>
    <row r="6792" spans="1:2" x14ac:dyDescent="0.4">
      <c r="A6792">
        <v>18.197272727272729</v>
      </c>
      <c r="B6792" s="4">
        <v>2</v>
      </c>
    </row>
    <row r="6793" spans="1:2" x14ac:dyDescent="0.4">
      <c r="A6793">
        <v>23.59090909090909</v>
      </c>
      <c r="B6793" s="4">
        <v>2</v>
      </c>
    </row>
    <row r="6794" spans="1:2" x14ac:dyDescent="0.4">
      <c r="A6794">
        <v>15.303636363636366</v>
      </c>
      <c r="B6794" s="4">
        <v>2</v>
      </c>
    </row>
    <row r="6795" spans="1:2" x14ac:dyDescent="0.4">
      <c r="A6795">
        <v>21.211818181818181</v>
      </c>
      <c r="B6795" s="4">
        <v>2</v>
      </c>
    </row>
    <row r="6796" spans="1:2" x14ac:dyDescent="0.4">
      <c r="A6796">
        <v>20.515454545454546</v>
      </c>
      <c r="B6796" s="4">
        <v>2</v>
      </c>
    </row>
    <row r="6797" spans="1:2" x14ac:dyDescent="0.4">
      <c r="A6797">
        <v>28.54454545454545</v>
      </c>
      <c r="B6797" s="4">
        <v>2</v>
      </c>
    </row>
    <row r="6798" spans="1:2" x14ac:dyDescent="0.4">
      <c r="A6798">
        <v>25.257272727272721</v>
      </c>
      <c r="B6798" s="4">
        <v>2</v>
      </c>
    </row>
    <row r="6799" spans="1:2" x14ac:dyDescent="0.4">
      <c r="A6799">
        <v>13.363636363636367</v>
      </c>
      <c r="B6799" s="4">
        <v>2</v>
      </c>
    </row>
    <row r="6800" spans="1:2" x14ac:dyDescent="0.4">
      <c r="A6800">
        <v>10.665454545454544</v>
      </c>
      <c r="B6800" s="4">
        <v>2</v>
      </c>
    </row>
    <row r="6801" spans="1:2" x14ac:dyDescent="0.4">
      <c r="A6801">
        <v>7.333636363636364</v>
      </c>
      <c r="B6801" s="4">
        <v>2</v>
      </c>
    </row>
    <row r="6802" spans="1:2" x14ac:dyDescent="0.4">
      <c r="A6802">
        <v>13.378181818181817</v>
      </c>
      <c r="B6802" s="4">
        <v>2</v>
      </c>
    </row>
    <row r="6803" spans="1:2" x14ac:dyDescent="0.4">
      <c r="A6803">
        <v>11.211818181818181</v>
      </c>
      <c r="B6803" s="4">
        <v>2</v>
      </c>
    </row>
    <row r="6804" spans="1:2" x14ac:dyDescent="0.4">
      <c r="A6804">
        <v>1.7881818181818183</v>
      </c>
      <c r="B6804" s="4">
        <v>2</v>
      </c>
    </row>
    <row r="6805" spans="1:2" x14ac:dyDescent="0.4">
      <c r="A6805">
        <v>11.348181818181818</v>
      </c>
      <c r="B6805" s="4">
        <v>2</v>
      </c>
    </row>
    <row r="6806" spans="1:2" x14ac:dyDescent="0.4">
      <c r="A6806">
        <v>6.1818181818181817</v>
      </c>
      <c r="B6806" s="4">
        <v>2</v>
      </c>
    </row>
    <row r="6807" spans="1:2" x14ac:dyDescent="0.4">
      <c r="A6807">
        <v>1.6663636363636363</v>
      </c>
      <c r="B6807" s="4">
        <v>2</v>
      </c>
    </row>
    <row r="6808" spans="1:2" x14ac:dyDescent="0.4">
      <c r="A6808">
        <v>0.37909090909090909</v>
      </c>
      <c r="B6808" s="4">
        <v>2</v>
      </c>
    </row>
    <row r="6809" spans="1:2" x14ac:dyDescent="0.4">
      <c r="A6809">
        <v>0.10636363636363635</v>
      </c>
      <c r="B6809" s="4">
        <v>2</v>
      </c>
    </row>
    <row r="6810" spans="1:2" x14ac:dyDescent="0.4">
      <c r="A6810">
        <v>1.5454545454545455E-2</v>
      </c>
      <c r="B6810" s="4">
        <v>2</v>
      </c>
    </row>
    <row r="6811" spans="1:2" x14ac:dyDescent="0.4">
      <c r="A6811">
        <v>0.13636363636363635</v>
      </c>
      <c r="B6811" s="4">
        <v>2</v>
      </c>
    </row>
    <row r="6812" spans="1:2" x14ac:dyDescent="0.4">
      <c r="A6812">
        <v>1.939090909090909</v>
      </c>
      <c r="B6812" s="4">
        <v>2</v>
      </c>
    </row>
    <row r="6813" spans="1:2" x14ac:dyDescent="0.4">
      <c r="A6813">
        <v>1.2572727272727273</v>
      </c>
      <c r="B6813" s="4">
        <v>2</v>
      </c>
    </row>
    <row r="6814" spans="1:2" x14ac:dyDescent="0.4">
      <c r="A6814">
        <v>1.7727272727272727</v>
      </c>
      <c r="B6814" s="4">
        <v>2</v>
      </c>
    </row>
    <row r="6815" spans="1:2" x14ac:dyDescent="0.4">
      <c r="A6815">
        <v>3.8481818181818181</v>
      </c>
      <c r="B6815" s="4">
        <v>2</v>
      </c>
    </row>
    <row r="6816" spans="1:2" x14ac:dyDescent="0.4">
      <c r="A6816">
        <v>2.8936363636363636</v>
      </c>
      <c r="B6816" s="4">
        <v>2</v>
      </c>
    </row>
    <row r="6817" spans="1:2" x14ac:dyDescent="0.4">
      <c r="A6817">
        <v>2.560909090909091</v>
      </c>
      <c r="B6817" s="4">
        <v>2</v>
      </c>
    </row>
    <row r="6818" spans="1:2" x14ac:dyDescent="0.4">
      <c r="A6818">
        <v>3.1518181818181819</v>
      </c>
      <c r="B6818" s="4">
        <v>2</v>
      </c>
    </row>
    <row r="6819" spans="1:2" x14ac:dyDescent="0.4">
      <c r="A6819">
        <v>3.8636363636363638</v>
      </c>
      <c r="B6819" s="4">
        <v>2</v>
      </c>
    </row>
    <row r="6820" spans="1:2" x14ac:dyDescent="0.4">
      <c r="A6820">
        <v>3.9545454545454546</v>
      </c>
      <c r="B6820" s="4">
        <v>2</v>
      </c>
    </row>
    <row r="6821" spans="1:2" x14ac:dyDescent="0.4">
      <c r="A6821">
        <v>4.4090909090909092</v>
      </c>
      <c r="B6821" s="4">
        <v>2</v>
      </c>
    </row>
    <row r="6822" spans="1:2" x14ac:dyDescent="0.4">
      <c r="A6822">
        <v>2.9245454545454548</v>
      </c>
      <c r="B6822" s="4">
        <v>2</v>
      </c>
    </row>
    <row r="6823" spans="1:2" x14ac:dyDescent="0.4">
      <c r="A6823">
        <v>6.2418181818181813</v>
      </c>
      <c r="B6823" s="4">
        <v>1</v>
      </c>
    </row>
    <row r="6824" spans="1:2" x14ac:dyDescent="0.4">
      <c r="A6824">
        <v>1.8027272727272725</v>
      </c>
      <c r="B6824" s="4">
        <v>1</v>
      </c>
    </row>
    <row r="6825" spans="1:2" x14ac:dyDescent="0.4">
      <c r="A6825">
        <v>3.2881818181818185</v>
      </c>
      <c r="B6825" s="4">
        <v>1</v>
      </c>
    </row>
    <row r="6826" spans="1:2" x14ac:dyDescent="0.4">
      <c r="A6826">
        <v>2.9845454545454544</v>
      </c>
      <c r="B6826" s="4">
        <v>1</v>
      </c>
    </row>
    <row r="6827" spans="1:2" x14ac:dyDescent="0.4">
      <c r="A6827">
        <v>9.0463636363636368</v>
      </c>
      <c r="B6827" s="4">
        <v>1</v>
      </c>
    </row>
    <row r="6828" spans="1:2" x14ac:dyDescent="0.4">
      <c r="A6828">
        <v>5.8481818181818177</v>
      </c>
      <c r="B6828" s="4">
        <v>1</v>
      </c>
    </row>
    <row r="6829" spans="1:2" x14ac:dyDescent="0.4">
      <c r="A6829">
        <v>24</v>
      </c>
      <c r="B6829" s="4">
        <v>0.5</v>
      </c>
    </row>
    <row r="6830" spans="1:2" x14ac:dyDescent="0.4">
      <c r="A6830">
        <v>0.30272727272727273</v>
      </c>
      <c r="B6830" s="4">
        <v>0.5</v>
      </c>
    </row>
    <row r="6831" spans="1:2" x14ac:dyDescent="0.4">
      <c r="A6831">
        <v>0.9845454545454545</v>
      </c>
      <c r="B6831" s="4">
        <v>0.5</v>
      </c>
    </row>
    <row r="6832" spans="1:2" x14ac:dyDescent="0.4">
      <c r="A6832">
        <v>0.81818181818181823</v>
      </c>
      <c r="B6832" s="4">
        <v>0.5</v>
      </c>
    </row>
    <row r="6833" spans="1:2" x14ac:dyDescent="0.4">
      <c r="A6833">
        <v>2.4690909090909088</v>
      </c>
      <c r="B6833" s="4">
        <v>0.5</v>
      </c>
    </row>
    <row r="6834" spans="1:2" x14ac:dyDescent="0.4">
      <c r="A6834">
        <v>1.3181818181818181</v>
      </c>
      <c r="B6834" s="4">
        <v>0.5</v>
      </c>
    </row>
    <row r="6835" spans="1:2" x14ac:dyDescent="0.4">
      <c r="A6835">
        <v>0</v>
      </c>
      <c r="B6835" s="4">
        <v>0.5</v>
      </c>
    </row>
    <row r="6836" spans="1:2" x14ac:dyDescent="0.4">
      <c r="A6836">
        <v>0.19727272727272727</v>
      </c>
      <c r="B6836" s="4">
        <v>0.5</v>
      </c>
    </row>
    <row r="6837" spans="1:2" x14ac:dyDescent="0.4">
      <c r="A6837">
        <v>6.0909090909090913E-2</v>
      </c>
      <c r="B6837" s="4">
        <v>0.5</v>
      </c>
    </row>
    <row r="6838" spans="1:2" x14ac:dyDescent="0.4">
      <c r="A6838">
        <v>0.5</v>
      </c>
      <c r="B6838" s="4">
        <v>0.5</v>
      </c>
    </row>
    <row r="6839" spans="1:2" x14ac:dyDescent="0.4">
      <c r="A6839">
        <v>5.1363636363636367</v>
      </c>
      <c r="B6839" s="4">
        <v>0.5</v>
      </c>
    </row>
    <row r="6840" spans="1:2" x14ac:dyDescent="0.4">
      <c r="A6840">
        <v>3.2872727272727271</v>
      </c>
      <c r="B6840" s="4">
        <v>0.5</v>
      </c>
    </row>
    <row r="6841" spans="1:2" x14ac:dyDescent="0.4">
      <c r="A6841">
        <v>0</v>
      </c>
      <c r="B6841" s="4">
        <v>0.5</v>
      </c>
    </row>
    <row r="6842" spans="1:2" x14ac:dyDescent="0.4">
      <c r="A6842">
        <v>1.0909090909090908</v>
      </c>
      <c r="B6842" s="4">
        <v>0.5</v>
      </c>
    </row>
    <row r="6843" spans="1:2" x14ac:dyDescent="0.4">
      <c r="A6843">
        <v>1.5454545454545455E-2</v>
      </c>
      <c r="B6843" s="4">
        <v>0.5</v>
      </c>
    </row>
    <row r="6844" spans="1:2" x14ac:dyDescent="0.4">
      <c r="A6844">
        <v>17.36363636363636</v>
      </c>
      <c r="B6844" s="4">
        <v>0.5</v>
      </c>
    </row>
    <row r="6845" spans="1:2" x14ac:dyDescent="0.4">
      <c r="A6845">
        <v>5.3027272727272727</v>
      </c>
      <c r="B6845" s="4">
        <v>0.5</v>
      </c>
    </row>
    <row r="6846" spans="1:2" x14ac:dyDescent="0.4">
      <c r="A6846">
        <v>3.9090909090909092</v>
      </c>
      <c r="B6846" s="4">
        <v>0.5</v>
      </c>
    </row>
    <row r="6847" spans="1:2" x14ac:dyDescent="0.4">
      <c r="A6847">
        <v>8.5145454545454538</v>
      </c>
      <c r="B6847" s="4">
        <v>0.5</v>
      </c>
    </row>
    <row r="6848" spans="1:2" x14ac:dyDescent="0.4">
      <c r="A6848">
        <v>7.5454545454545455E-2</v>
      </c>
      <c r="B6848" s="4">
        <v>0.5</v>
      </c>
    </row>
    <row r="6849" spans="1:2" x14ac:dyDescent="0.4">
      <c r="A6849">
        <v>0.80272727272727273</v>
      </c>
      <c r="B6849" s="4">
        <v>0.5</v>
      </c>
    </row>
    <row r="6850" spans="1:2" x14ac:dyDescent="0.4">
      <c r="A6850">
        <v>4.7736363636363643</v>
      </c>
      <c r="B6850" s="4">
        <v>0.5</v>
      </c>
    </row>
    <row r="6851" spans="1:2" x14ac:dyDescent="0.4">
      <c r="A6851">
        <v>1.6827272727272726</v>
      </c>
      <c r="B6851" s="4">
        <v>0.5</v>
      </c>
    </row>
    <row r="6852" spans="1:2" x14ac:dyDescent="0.4">
      <c r="A6852">
        <v>2.060909090909091</v>
      </c>
      <c r="B6852" s="4">
        <v>0.5</v>
      </c>
    </row>
    <row r="6853" spans="1:2" x14ac:dyDescent="0.4">
      <c r="A6853">
        <v>0</v>
      </c>
      <c r="B6853" s="4">
        <v>0.5</v>
      </c>
    </row>
    <row r="6854" spans="1:2" x14ac:dyDescent="0.4">
      <c r="A6854">
        <v>3.5309090909090912</v>
      </c>
      <c r="B6854" s="4">
        <v>0.5</v>
      </c>
    </row>
    <row r="6855" spans="1:2" x14ac:dyDescent="0.4">
      <c r="A6855">
        <v>0.12090909090909091</v>
      </c>
      <c r="B6855" s="4">
        <v>0.5</v>
      </c>
    </row>
    <row r="6856" spans="1:2" x14ac:dyDescent="0.4">
      <c r="A6856">
        <v>3.438181818181818</v>
      </c>
      <c r="B6856" s="4">
        <v>0.5</v>
      </c>
    </row>
    <row r="6857" spans="1:2" x14ac:dyDescent="0.4">
      <c r="A6857">
        <v>2.6818181818181817</v>
      </c>
      <c r="B6857" s="4">
        <v>1</v>
      </c>
    </row>
    <row r="6858" spans="1:2" x14ac:dyDescent="0.4">
      <c r="A6858">
        <v>7.3172727272727265</v>
      </c>
      <c r="B6858" s="4">
        <v>1</v>
      </c>
    </row>
    <row r="6859" spans="1:2" x14ac:dyDescent="0.4">
      <c r="A6859">
        <v>5.1809090909090907</v>
      </c>
      <c r="B6859" s="4">
        <v>1</v>
      </c>
    </row>
    <row r="6860" spans="1:2" x14ac:dyDescent="0.4">
      <c r="A6860">
        <v>2.121818181818182</v>
      </c>
      <c r="B6860" s="4">
        <v>1</v>
      </c>
    </row>
    <row r="6861" spans="1:2" x14ac:dyDescent="0.4">
      <c r="A6861">
        <v>13.802727272727271</v>
      </c>
      <c r="B6861" s="4">
        <v>1</v>
      </c>
    </row>
    <row r="6862" spans="1:2" x14ac:dyDescent="0.4">
      <c r="A6862">
        <v>18.607272727272729</v>
      </c>
      <c r="B6862" s="4">
        <v>1.5</v>
      </c>
    </row>
    <row r="6863" spans="1:2" x14ac:dyDescent="0.4">
      <c r="A6863">
        <v>20.076363636363634</v>
      </c>
      <c r="B6863" s="4">
        <v>2</v>
      </c>
    </row>
    <row r="6864" spans="1:2" x14ac:dyDescent="0.4">
      <c r="A6864">
        <v>23.666363636363634</v>
      </c>
      <c r="B6864" s="4">
        <v>2</v>
      </c>
    </row>
    <row r="6865" spans="1:2" x14ac:dyDescent="0.4">
      <c r="A6865">
        <v>40.334545454545456</v>
      </c>
      <c r="B6865" s="4">
        <v>2</v>
      </c>
    </row>
    <row r="6866" spans="1:2" x14ac:dyDescent="0.4">
      <c r="A6866">
        <v>29.54545454545454</v>
      </c>
      <c r="B6866" s="4">
        <v>2</v>
      </c>
    </row>
    <row r="6867" spans="1:2" x14ac:dyDescent="0.4">
      <c r="A6867">
        <v>34.287272727272722</v>
      </c>
      <c r="B6867" s="4">
        <v>2</v>
      </c>
    </row>
    <row r="6868" spans="1:2" x14ac:dyDescent="0.4">
      <c r="A6868">
        <v>25.348181818181818</v>
      </c>
      <c r="B6868" s="4">
        <v>2</v>
      </c>
    </row>
    <row r="6869" spans="1:2" x14ac:dyDescent="0.4">
      <c r="A6869">
        <v>35.120909090909088</v>
      </c>
      <c r="B6869" s="4">
        <v>2</v>
      </c>
    </row>
    <row r="6870" spans="1:2" x14ac:dyDescent="0.4">
      <c r="A6870">
        <v>33.742727272727272</v>
      </c>
      <c r="B6870" s="4">
        <v>2</v>
      </c>
    </row>
    <row r="6871" spans="1:2" x14ac:dyDescent="0.4">
      <c r="A6871">
        <v>53.015454545454553</v>
      </c>
      <c r="B6871" s="4">
        <v>2</v>
      </c>
    </row>
    <row r="6872" spans="1:2" x14ac:dyDescent="0.4">
      <c r="A6872">
        <v>61.607272727272722</v>
      </c>
      <c r="B6872" s="4">
        <v>2</v>
      </c>
    </row>
    <row r="6873" spans="1:2" x14ac:dyDescent="0.4">
      <c r="A6873">
        <v>52.18181818181818</v>
      </c>
      <c r="B6873" s="4">
        <v>2</v>
      </c>
    </row>
    <row r="6874" spans="1:2" x14ac:dyDescent="0.4">
      <c r="A6874">
        <v>52.787272727272722</v>
      </c>
      <c r="B6874" s="4">
        <v>2</v>
      </c>
    </row>
    <row r="6875" spans="1:2" x14ac:dyDescent="0.4">
      <c r="A6875">
        <v>53.697272727272725</v>
      </c>
      <c r="B6875" s="4">
        <v>2</v>
      </c>
    </row>
    <row r="6876" spans="1:2" x14ac:dyDescent="0.4">
      <c r="A6876">
        <v>53.484545454545447</v>
      </c>
      <c r="B6876" s="4">
        <v>2</v>
      </c>
    </row>
    <row r="6877" spans="1:2" x14ac:dyDescent="0.4">
      <c r="A6877">
        <v>70.847272727272738</v>
      </c>
      <c r="B6877" s="4">
        <v>2</v>
      </c>
    </row>
    <row r="6878" spans="1:2" x14ac:dyDescent="0.4">
      <c r="A6878">
        <v>75.288181818181812</v>
      </c>
      <c r="B6878" s="4">
        <v>2</v>
      </c>
    </row>
    <row r="6879" spans="1:2" x14ac:dyDescent="0.4">
      <c r="A6879">
        <v>77.576363636363624</v>
      </c>
      <c r="B6879" s="4">
        <v>2</v>
      </c>
    </row>
    <row r="6880" spans="1:2" x14ac:dyDescent="0.4">
      <c r="A6880">
        <v>72.848181818181828</v>
      </c>
      <c r="B6880" s="4">
        <v>2</v>
      </c>
    </row>
    <row r="6881" spans="1:2" x14ac:dyDescent="0.4">
      <c r="A6881">
        <v>75.544545454545457</v>
      </c>
      <c r="B6881" s="4">
        <v>2</v>
      </c>
    </row>
    <row r="6882" spans="1:2" x14ac:dyDescent="0.4">
      <c r="A6882">
        <v>67.425454545454542</v>
      </c>
      <c r="B6882" s="4">
        <v>2</v>
      </c>
    </row>
    <row r="6883" spans="1:2" x14ac:dyDescent="0.4">
      <c r="A6883">
        <v>75.197272727272718</v>
      </c>
      <c r="B6883" s="4">
        <v>2</v>
      </c>
    </row>
    <row r="6884" spans="1:2" x14ac:dyDescent="0.4">
      <c r="A6884">
        <v>78.061818181818182</v>
      </c>
      <c r="B6884" s="4">
        <v>2</v>
      </c>
    </row>
    <row r="6885" spans="1:2" x14ac:dyDescent="0.4">
      <c r="A6885">
        <v>77.545454545454518</v>
      </c>
      <c r="B6885" s="4">
        <v>2</v>
      </c>
    </row>
    <row r="6886" spans="1:2" x14ac:dyDescent="0.4">
      <c r="A6886">
        <v>65.786363636363646</v>
      </c>
      <c r="B6886" s="4">
        <v>2</v>
      </c>
    </row>
    <row r="6887" spans="1:2" x14ac:dyDescent="0.4">
      <c r="A6887">
        <v>64</v>
      </c>
      <c r="B6887" s="4">
        <v>2</v>
      </c>
    </row>
    <row r="6888" spans="1:2" x14ac:dyDescent="0.4">
      <c r="A6888">
        <v>59.167272727272717</v>
      </c>
      <c r="B6888" s="4">
        <v>2</v>
      </c>
    </row>
    <row r="6889" spans="1:2" x14ac:dyDescent="0.4">
      <c r="A6889">
        <v>62.530909090909091</v>
      </c>
      <c r="B6889" s="4">
        <v>2</v>
      </c>
    </row>
    <row r="6890" spans="1:2" x14ac:dyDescent="0.4">
      <c r="A6890">
        <v>48.728181818181831</v>
      </c>
      <c r="B6890" s="4">
        <v>2</v>
      </c>
    </row>
    <row r="6891" spans="1:2" x14ac:dyDescent="0.4">
      <c r="A6891">
        <v>52.530909090909091</v>
      </c>
      <c r="B6891" s="4">
        <v>2</v>
      </c>
    </row>
    <row r="6892" spans="1:2" x14ac:dyDescent="0.4">
      <c r="A6892">
        <v>69.015454545454546</v>
      </c>
      <c r="B6892" s="4">
        <v>2</v>
      </c>
    </row>
    <row r="6893" spans="1:2" x14ac:dyDescent="0.4">
      <c r="A6893">
        <v>69.076363636363638</v>
      </c>
      <c r="B6893" s="4">
        <v>2</v>
      </c>
    </row>
    <row r="6894" spans="1:2" x14ac:dyDescent="0.4">
      <c r="A6894">
        <v>72.545454545454561</v>
      </c>
      <c r="B6894" s="4">
        <v>2</v>
      </c>
    </row>
    <row r="6895" spans="1:2" x14ac:dyDescent="0.4">
      <c r="A6895">
        <v>71.484545454545454</v>
      </c>
      <c r="B6895" s="4">
        <v>2</v>
      </c>
    </row>
    <row r="6896" spans="1:2" x14ac:dyDescent="0.4">
      <c r="A6896">
        <v>74.334545454545434</v>
      </c>
      <c r="B6896" s="4">
        <v>2</v>
      </c>
    </row>
    <row r="6897" spans="1:2" x14ac:dyDescent="0.4">
      <c r="A6897">
        <v>65.044545454545457</v>
      </c>
      <c r="B6897" s="4">
        <v>2</v>
      </c>
    </row>
    <row r="6898" spans="1:2" x14ac:dyDescent="0.4">
      <c r="A6898">
        <v>65.288181818181812</v>
      </c>
      <c r="B6898" s="4">
        <v>2</v>
      </c>
    </row>
    <row r="6899" spans="1:2" x14ac:dyDescent="0.4">
      <c r="A6899">
        <v>68.666363636363641</v>
      </c>
      <c r="B6899" s="4">
        <v>2</v>
      </c>
    </row>
    <row r="6900" spans="1:2" x14ac:dyDescent="0.4">
      <c r="A6900">
        <v>64.423636363636362</v>
      </c>
      <c r="B6900" s="4">
        <v>2</v>
      </c>
    </row>
    <row r="6901" spans="1:2" x14ac:dyDescent="0.4">
      <c r="A6901">
        <v>73.331818181818193</v>
      </c>
      <c r="B6901" s="4">
        <v>2</v>
      </c>
    </row>
    <row r="6902" spans="1:2" x14ac:dyDescent="0.4">
      <c r="A6902">
        <v>69.819090909090903</v>
      </c>
      <c r="B6902" s="4">
        <v>2</v>
      </c>
    </row>
    <row r="6903" spans="1:2" x14ac:dyDescent="0.4">
      <c r="A6903">
        <v>76.894545454545451</v>
      </c>
      <c r="B6903" s="4">
        <v>2</v>
      </c>
    </row>
    <row r="6904" spans="1:2" x14ac:dyDescent="0.4">
      <c r="A6904">
        <v>83.41</v>
      </c>
      <c r="B6904" s="4">
        <v>2</v>
      </c>
    </row>
    <row r="6905" spans="1:2" x14ac:dyDescent="0.4">
      <c r="A6905">
        <v>71.198181818181808</v>
      </c>
      <c r="B6905" s="4">
        <v>2</v>
      </c>
    </row>
    <row r="6906" spans="1:2" x14ac:dyDescent="0.4">
      <c r="A6906">
        <v>72.016363636363636</v>
      </c>
      <c r="B6906" s="4">
        <v>2</v>
      </c>
    </row>
    <row r="6907" spans="1:2" x14ac:dyDescent="0.4">
      <c r="A6907">
        <v>77.333636363636359</v>
      </c>
      <c r="B6907" s="4">
        <v>2</v>
      </c>
    </row>
    <row r="6908" spans="1:2" x14ac:dyDescent="0.4">
      <c r="A6908">
        <v>79.802727272727267</v>
      </c>
      <c r="B6908" s="4">
        <v>2</v>
      </c>
    </row>
    <row r="6909" spans="1:2" x14ac:dyDescent="0.4">
      <c r="A6909">
        <v>71.591818181818184</v>
      </c>
      <c r="B6909" s="4">
        <v>2</v>
      </c>
    </row>
    <row r="6910" spans="1:2" x14ac:dyDescent="0.4">
      <c r="A6910">
        <v>75.046363636363623</v>
      </c>
      <c r="B6910" s="4">
        <v>2</v>
      </c>
    </row>
    <row r="6911" spans="1:2" x14ac:dyDescent="0.4">
      <c r="A6911">
        <v>71.817272727272723</v>
      </c>
      <c r="B6911" s="4">
        <v>2</v>
      </c>
    </row>
    <row r="6912" spans="1:2" x14ac:dyDescent="0.4">
      <c r="A6912">
        <v>42.150909090909096</v>
      </c>
      <c r="B6912" s="4">
        <v>2</v>
      </c>
    </row>
    <row r="6913" spans="1:2" x14ac:dyDescent="0.4">
      <c r="A6913">
        <v>55.636363636363633</v>
      </c>
      <c r="B6913" s="4">
        <v>2</v>
      </c>
    </row>
    <row r="6914" spans="1:2" x14ac:dyDescent="0.4">
      <c r="A6914">
        <v>50.394545454545444</v>
      </c>
      <c r="B6914" s="4">
        <v>2</v>
      </c>
    </row>
    <row r="6915" spans="1:2" x14ac:dyDescent="0.4">
      <c r="A6915">
        <v>73.894545454545451</v>
      </c>
      <c r="B6915" s="4">
        <v>2</v>
      </c>
    </row>
    <row r="6916" spans="1:2" x14ac:dyDescent="0.4">
      <c r="A6916">
        <v>64.029090909090911</v>
      </c>
      <c r="B6916" s="4">
        <v>2</v>
      </c>
    </row>
    <row r="6917" spans="1:2" x14ac:dyDescent="0.4">
      <c r="A6917">
        <v>66.438181818181818</v>
      </c>
      <c r="B6917" s="4">
        <v>2</v>
      </c>
    </row>
    <row r="6918" spans="1:2" x14ac:dyDescent="0.4">
      <c r="A6918">
        <v>62.362727272727277</v>
      </c>
      <c r="B6918" s="4">
        <v>2</v>
      </c>
    </row>
    <row r="6919" spans="1:2" x14ac:dyDescent="0.4">
      <c r="A6919">
        <v>46.698181818181823</v>
      </c>
      <c r="B6919" s="4">
        <v>2</v>
      </c>
    </row>
    <row r="6920" spans="1:2" x14ac:dyDescent="0.4">
      <c r="A6920">
        <v>49.681818181818194</v>
      </c>
      <c r="B6920" s="4">
        <v>2</v>
      </c>
    </row>
    <row r="6921" spans="1:2" x14ac:dyDescent="0.4">
      <c r="A6921">
        <v>47.879999999999995</v>
      </c>
      <c r="B6921" s="4">
        <v>2</v>
      </c>
    </row>
    <row r="6922" spans="1:2" x14ac:dyDescent="0.4">
      <c r="A6922">
        <v>44.499090909090903</v>
      </c>
      <c r="B6922" s="4">
        <v>2</v>
      </c>
    </row>
    <row r="6923" spans="1:2" x14ac:dyDescent="0.4">
      <c r="A6923">
        <v>34.030909090909091</v>
      </c>
      <c r="B6923" s="4">
        <v>2</v>
      </c>
    </row>
    <row r="6924" spans="1:2" x14ac:dyDescent="0.4">
      <c r="A6924">
        <v>42.49909090909091</v>
      </c>
      <c r="B6924" s="4">
        <v>2</v>
      </c>
    </row>
    <row r="6925" spans="1:2" x14ac:dyDescent="0.4">
      <c r="A6925">
        <v>44.727272727272727</v>
      </c>
      <c r="B6925" s="4">
        <v>2</v>
      </c>
    </row>
    <row r="6926" spans="1:2" x14ac:dyDescent="0.4">
      <c r="A6926">
        <v>33.348181818181814</v>
      </c>
      <c r="B6926" s="4">
        <v>2</v>
      </c>
    </row>
    <row r="6927" spans="1:2" x14ac:dyDescent="0.4">
      <c r="A6927">
        <v>45.577272727272735</v>
      </c>
      <c r="B6927" s="4">
        <v>2</v>
      </c>
    </row>
    <row r="6928" spans="1:2" x14ac:dyDescent="0.4">
      <c r="A6928">
        <v>30.847272727272721</v>
      </c>
      <c r="B6928" s="4">
        <v>2</v>
      </c>
    </row>
    <row r="6929" spans="1:2" x14ac:dyDescent="0.4">
      <c r="A6929">
        <v>41.334545454545463</v>
      </c>
      <c r="B6929" s="4">
        <v>2</v>
      </c>
    </row>
    <row r="6930" spans="1:2" x14ac:dyDescent="0.4">
      <c r="A6930">
        <v>44.287272727272729</v>
      </c>
      <c r="B6930" s="4">
        <v>2</v>
      </c>
    </row>
    <row r="6931" spans="1:2" x14ac:dyDescent="0.4">
      <c r="A6931">
        <v>41.166363636363634</v>
      </c>
      <c r="B6931" s="4">
        <v>2</v>
      </c>
    </row>
    <row r="6932" spans="1:2" x14ac:dyDescent="0.4">
      <c r="A6932">
        <v>33.591818181818184</v>
      </c>
      <c r="B6932" s="4">
        <v>2</v>
      </c>
    </row>
    <row r="6933" spans="1:2" x14ac:dyDescent="0.4">
      <c r="A6933">
        <v>44.302727272727275</v>
      </c>
      <c r="B6933" s="4">
        <v>2</v>
      </c>
    </row>
    <row r="6934" spans="1:2" x14ac:dyDescent="0.4">
      <c r="A6934">
        <v>43.075454545454541</v>
      </c>
      <c r="B6934" s="4">
        <v>2</v>
      </c>
    </row>
    <row r="6935" spans="1:2" x14ac:dyDescent="0.4">
      <c r="A6935">
        <v>14.742727272727274</v>
      </c>
      <c r="B6935" s="4">
        <v>2</v>
      </c>
    </row>
    <row r="6936" spans="1:2" x14ac:dyDescent="0.4">
      <c r="A6936">
        <v>23.621818181818181</v>
      </c>
      <c r="B6936" s="4">
        <v>2</v>
      </c>
    </row>
    <row r="6937" spans="1:2" x14ac:dyDescent="0.4">
      <c r="A6937">
        <v>13.711818181818183</v>
      </c>
      <c r="B6937" s="4">
        <v>2</v>
      </c>
    </row>
    <row r="6938" spans="1:2" x14ac:dyDescent="0.4">
      <c r="A6938">
        <v>19.318181818181817</v>
      </c>
      <c r="B6938" s="4">
        <v>2</v>
      </c>
    </row>
    <row r="6939" spans="1:2" x14ac:dyDescent="0.4">
      <c r="A6939">
        <v>16.455454545454543</v>
      </c>
      <c r="B6939" s="4">
        <v>2</v>
      </c>
    </row>
    <row r="6940" spans="1:2" x14ac:dyDescent="0.4">
      <c r="A6940">
        <v>15.075454545454544</v>
      </c>
      <c r="B6940" s="4">
        <v>2</v>
      </c>
    </row>
    <row r="6941" spans="1:2" x14ac:dyDescent="0.4">
      <c r="A6941">
        <v>24.167272727272731</v>
      </c>
      <c r="B6941" s="4">
        <v>2</v>
      </c>
    </row>
    <row r="6942" spans="1:2" x14ac:dyDescent="0.4">
      <c r="A6942">
        <v>6.1972727272727273</v>
      </c>
      <c r="B6942" s="4">
        <v>2</v>
      </c>
    </row>
    <row r="6943" spans="1:2" x14ac:dyDescent="0.4">
      <c r="A6943">
        <v>6.91</v>
      </c>
      <c r="B6943" s="4">
        <v>2</v>
      </c>
    </row>
    <row r="6944" spans="1:2" x14ac:dyDescent="0.4">
      <c r="A6944">
        <v>2.7572727272727273</v>
      </c>
      <c r="B6944" s="4">
        <v>2</v>
      </c>
    </row>
    <row r="6945" spans="1:2" x14ac:dyDescent="0.4">
      <c r="A6945">
        <v>1.4090909090909092</v>
      </c>
      <c r="B6945" s="4">
        <v>2</v>
      </c>
    </row>
    <row r="6946" spans="1:2" x14ac:dyDescent="0.4">
      <c r="A6946">
        <v>0</v>
      </c>
      <c r="B6946" s="4">
        <v>2</v>
      </c>
    </row>
    <row r="6947" spans="1:2" x14ac:dyDescent="0.4">
      <c r="A6947">
        <v>1.3790909090909091</v>
      </c>
      <c r="B6947" s="4">
        <v>2</v>
      </c>
    </row>
    <row r="6948" spans="1:2" x14ac:dyDescent="0.4">
      <c r="A6948">
        <v>0</v>
      </c>
      <c r="B6948" s="4">
        <v>2</v>
      </c>
    </row>
    <row r="6949" spans="1:2" x14ac:dyDescent="0.4">
      <c r="A6949">
        <v>4.8481818181818177</v>
      </c>
      <c r="B6949" s="4">
        <v>2</v>
      </c>
    </row>
    <row r="6950" spans="1:2" x14ac:dyDescent="0.4">
      <c r="A6950">
        <v>1.5909090909090908</v>
      </c>
      <c r="B6950" s="4">
        <v>2</v>
      </c>
    </row>
    <row r="6951" spans="1:2" x14ac:dyDescent="0.4">
      <c r="A6951">
        <v>4.0145454545454546</v>
      </c>
      <c r="B6951" s="4">
        <v>2</v>
      </c>
    </row>
    <row r="6952" spans="1:2" x14ac:dyDescent="0.4">
      <c r="A6952">
        <v>0</v>
      </c>
      <c r="B6952" s="4">
        <v>2</v>
      </c>
    </row>
    <row r="6953" spans="1:2" x14ac:dyDescent="0.4">
      <c r="A6953">
        <v>1.8181818181818181</v>
      </c>
      <c r="B6953" s="4">
        <v>2</v>
      </c>
    </row>
    <row r="6954" spans="1:2" x14ac:dyDescent="0.4">
      <c r="A6954">
        <v>4.3936363636363636</v>
      </c>
      <c r="B6954" s="4">
        <v>2</v>
      </c>
    </row>
    <row r="6955" spans="1:2" x14ac:dyDescent="0.4">
      <c r="A6955">
        <v>1.5154545454545456</v>
      </c>
      <c r="B6955" s="4">
        <v>2</v>
      </c>
    </row>
    <row r="6956" spans="1:2" x14ac:dyDescent="0.4">
      <c r="A6956">
        <v>0.92454545454545456</v>
      </c>
      <c r="B6956" s="4">
        <v>2</v>
      </c>
    </row>
    <row r="6957" spans="1:2" x14ac:dyDescent="0.4">
      <c r="A6957">
        <v>0.3481818181818182</v>
      </c>
      <c r="B6957" s="4">
        <v>2</v>
      </c>
    </row>
    <row r="6958" spans="1:2" x14ac:dyDescent="0.4">
      <c r="A6958">
        <v>13.288181818181819</v>
      </c>
      <c r="B6958" s="4">
        <v>2</v>
      </c>
    </row>
    <row r="6959" spans="1:2" x14ac:dyDescent="0.4">
      <c r="A6959">
        <v>6.5909090909090908</v>
      </c>
      <c r="B6959" s="4">
        <v>2</v>
      </c>
    </row>
    <row r="6960" spans="1:2" x14ac:dyDescent="0.4">
      <c r="A6960">
        <v>7.03</v>
      </c>
      <c r="B6960" s="4">
        <v>2</v>
      </c>
    </row>
    <row r="6961" spans="1:2" x14ac:dyDescent="0.4">
      <c r="A6961">
        <v>8.0309090909090912</v>
      </c>
      <c r="B6961" s="4">
        <v>2</v>
      </c>
    </row>
    <row r="6962" spans="1:2" x14ac:dyDescent="0.4">
      <c r="A6962">
        <v>8.6518181818181823</v>
      </c>
      <c r="B6962" s="4">
        <v>2</v>
      </c>
    </row>
    <row r="6963" spans="1:2" x14ac:dyDescent="0.4">
      <c r="A6963">
        <v>7.2418181818181813</v>
      </c>
      <c r="B6963" s="4">
        <v>1.75</v>
      </c>
    </row>
    <row r="6964" spans="1:2" x14ac:dyDescent="0.4">
      <c r="A6964">
        <v>5.1972727272727273</v>
      </c>
      <c r="B6964" s="4">
        <v>0.66666666666666663</v>
      </c>
    </row>
    <row r="6965" spans="1:2" x14ac:dyDescent="0.4">
      <c r="A6965">
        <v>5.6363636363636367</v>
      </c>
      <c r="B6965" s="4">
        <v>0</v>
      </c>
    </row>
    <row r="6966" spans="1:2" x14ac:dyDescent="0.4">
      <c r="A6966">
        <v>0.9845454545454545</v>
      </c>
      <c r="B6966" s="4">
        <v>0</v>
      </c>
    </row>
    <row r="6967" spans="1:2" x14ac:dyDescent="0.4">
      <c r="A6967">
        <v>0.87909090909090903</v>
      </c>
      <c r="B6967" s="4">
        <v>0</v>
      </c>
    </row>
    <row r="6968" spans="1:2" x14ac:dyDescent="0.4">
      <c r="A6968">
        <v>0</v>
      </c>
      <c r="B6968" s="4">
        <v>0</v>
      </c>
    </row>
    <row r="6969" spans="1:2" x14ac:dyDescent="0.4">
      <c r="A6969">
        <v>0.90909090909090906</v>
      </c>
      <c r="B6969" s="4">
        <v>0</v>
      </c>
    </row>
    <row r="6970" spans="1:2" x14ac:dyDescent="0.4">
      <c r="A6970">
        <v>0</v>
      </c>
      <c r="B6970" s="4">
        <v>0</v>
      </c>
    </row>
    <row r="6971" spans="1:2" x14ac:dyDescent="0.4">
      <c r="A6971">
        <v>0.97</v>
      </c>
      <c r="B6971" s="4">
        <v>0</v>
      </c>
    </row>
    <row r="6972" spans="1:2" x14ac:dyDescent="0.4">
      <c r="A6972">
        <v>0.92454545454545456</v>
      </c>
      <c r="B6972" s="4">
        <v>0</v>
      </c>
    </row>
    <row r="6973" spans="1:2" x14ac:dyDescent="0.4">
      <c r="A6973">
        <v>1.1818181818181819</v>
      </c>
      <c r="B6973" s="4">
        <v>0</v>
      </c>
    </row>
    <row r="6974" spans="1:2" x14ac:dyDescent="0.4">
      <c r="A6974">
        <v>0.65181818181818185</v>
      </c>
      <c r="B6974" s="4">
        <v>0</v>
      </c>
    </row>
    <row r="6975" spans="1:2" x14ac:dyDescent="0.4">
      <c r="A6975">
        <v>0.90909090909090906</v>
      </c>
      <c r="B6975" s="4">
        <v>0</v>
      </c>
    </row>
    <row r="6976" spans="1:2" x14ac:dyDescent="0.4">
      <c r="A6976">
        <v>0</v>
      </c>
      <c r="B6976" s="4">
        <v>0</v>
      </c>
    </row>
    <row r="6977" spans="1:2" x14ac:dyDescent="0.4">
      <c r="A6977">
        <v>0</v>
      </c>
      <c r="B6977" s="4">
        <v>0</v>
      </c>
    </row>
    <row r="6978" spans="1:2" x14ac:dyDescent="0.4">
      <c r="A6978">
        <v>0</v>
      </c>
      <c r="B6978" s="4">
        <v>0</v>
      </c>
    </row>
    <row r="6979" spans="1:2" x14ac:dyDescent="0.4">
      <c r="A6979">
        <v>0</v>
      </c>
      <c r="B6979" s="4">
        <v>0</v>
      </c>
    </row>
    <row r="6980" spans="1:2" x14ac:dyDescent="0.4">
      <c r="A6980">
        <v>2.8181818181818183</v>
      </c>
      <c r="B6980" s="4">
        <v>0</v>
      </c>
    </row>
    <row r="6981" spans="1:2" x14ac:dyDescent="0.4">
      <c r="A6981">
        <v>0</v>
      </c>
      <c r="B6981" s="4">
        <v>0</v>
      </c>
    </row>
    <row r="6982" spans="1:2" x14ac:dyDescent="0.4">
      <c r="A6982">
        <v>1</v>
      </c>
      <c r="B6982" s="4">
        <v>0</v>
      </c>
    </row>
    <row r="6983" spans="1:2" x14ac:dyDescent="0.4">
      <c r="A6983">
        <v>0.95454545454545459</v>
      </c>
      <c r="B6983" s="4">
        <v>0</v>
      </c>
    </row>
    <row r="6984" spans="1:2" x14ac:dyDescent="0.4">
      <c r="A6984">
        <v>0</v>
      </c>
      <c r="B6984" s="4">
        <v>0</v>
      </c>
    </row>
    <row r="6985" spans="1:2" x14ac:dyDescent="0.4">
      <c r="A6985">
        <v>0</v>
      </c>
      <c r="B6985" s="4">
        <v>0</v>
      </c>
    </row>
    <row r="6986" spans="1:2" x14ac:dyDescent="0.4">
      <c r="A6986">
        <v>0</v>
      </c>
      <c r="B6986" s="4">
        <v>0</v>
      </c>
    </row>
    <row r="6987" spans="1:2" x14ac:dyDescent="0.4">
      <c r="A6987">
        <v>0</v>
      </c>
      <c r="B6987" s="4">
        <v>0</v>
      </c>
    </row>
    <row r="6988" spans="1:2" x14ac:dyDescent="0.4">
      <c r="A6988">
        <v>0</v>
      </c>
      <c r="B6988" s="4">
        <v>0</v>
      </c>
    </row>
    <row r="6989" spans="1:2" x14ac:dyDescent="0.4">
      <c r="A6989">
        <v>2.4090909090909092</v>
      </c>
      <c r="B6989" s="4">
        <v>0</v>
      </c>
    </row>
    <row r="6990" spans="1:2" x14ac:dyDescent="0.4">
      <c r="A6990">
        <v>1.2272727272727273</v>
      </c>
      <c r="B6990" s="4">
        <v>0</v>
      </c>
    </row>
    <row r="6991" spans="1:2" x14ac:dyDescent="0.4">
      <c r="A6991">
        <v>0.92454545454545456</v>
      </c>
      <c r="B6991" s="4">
        <v>0</v>
      </c>
    </row>
    <row r="6992" spans="1:2" x14ac:dyDescent="0.4">
      <c r="A6992">
        <v>0</v>
      </c>
      <c r="B6992" s="4">
        <v>0</v>
      </c>
    </row>
    <row r="6993" spans="1:2" x14ac:dyDescent="0.4">
      <c r="A6993">
        <v>0.95454545454545459</v>
      </c>
      <c r="B6993" s="4">
        <v>0</v>
      </c>
    </row>
    <row r="6994" spans="1:2" x14ac:dyDescent="0.4">
      <c r="A6994">
        <v>0.12090909090909091</v>
      </c>
      <c r="B6994" s="4">
        <v>0</v>
      </c>
    </row>
    <row r="6995" spans="1:2" x14ac:dyDescent="0.4">
      <c r="A6995">
        <v>0.78818181818181821</v>
      </c>
      <c r="B6995" s="4">
        <v>0</v>
      </c>
    </row>
    <row r="6996" spans="1:2" x14ac:dyDescent="0.4">
      <c r="A6996">
        <v>0</v>
      </c>
      <c r="B6996" s="4">
        <v>0</v>
      </c>
    </row>
    <row r="6997" spans="1:2" x14ac:dyDescent="0.4">
      <c r="A6997">
        <v>0.92454545454545456</v>
      </c>
      <c r="B6997" s="4">
        <v>0</v>
      </c>
    </row>
    <row r="6998" spans="1:2" x14ac:dyDescent="0.4">
      <c r="A6998">
        <v>1.6363636363636365</v>
      </c>
      <c r="B6998" s="4">
        <v>0</v>
      </c>
    </row>
    <row r="6999" spans="1:2" x14ac:dyDescent="0.4">
      <c r="A6999">
        <v>0.19727272727272727</v>
      </c>
      <c r="B6999" s="4">
        <v>0</v>
      </c>
    </row>
    <row r="7000" spans="1:2" x14ac:dyDescent="0.4">
      <c r="A7000">
        <v>0</v>
      </c>
      <c r="B7000" s="4">
        <v>0</v>
      </c>
    </row>
    <row r="7001" spans="1:2" x14ac:dyDescent="0.4">
      <c r="A7001">
        <v>3.1518181818181819</v>
      </c>
      <c r="B7001" s="4">
        <v>0</v>
      </c>
    </row>
    <row r="7002" spans="1:2" x14ac:dyDescent="0.4">
      <c r="A7002">
        <v>4.2572727272727269</v>
      </c>
      <c r="B7002" s="4">
        <v>0.5</v>
      </c>
    </row>
    <row r="7003" spans="1:2" x14ac:dyDescent="0.4">
      <c r="A7003">
        <v>2.8181818181818183</v>
      </c>
      <c r="B7003" s="4">
        <v>0.5</v>
      </c>
    </row>
    <row r="7004" spans="1:2" x14ac:dyDescent="0.4">
      <c r="A7004">
        <v>9.6363636363636367</v>
      </c>
      <c r="B7004" s="4">
        <v>0.5</v>
      </c>
    </row>
    <row r="7005" spans="1:2" x14ac:dyDescent="0.4">
      <c r="A7005">
        <v>8.8481818181818177</v>
      </c>
      <c r="B7005" s="4">
        <v>1</v>
      </c>
    </row>
    <row r="7006" spans="1:2" x14ac:dyDescent="0.4">
      <c r="A7006">
        <v>16.758181818181818</v>
      </c>
      <c r="B7006" s="4">
        <v>1</v>
      </c>
    </row>
    <row r="7007" spans="1:2" x14ac:dyDescent="0.4">
      <c r="A7007">
        <v>25.681818181818183</v>
      </c>
      <c r="B7007" s="4">
        <v>1.6666666666666667</v>
      </c>
    </row>
    <row r="7008" spans="1:2" x14ac:dyDescent="0.4">
      <c r="A7008">
        <v>17.697272727272725</v>
      </c>
      <c r="B7008" s="4">
        <v>1.75</v>
      </c>
    </row>
    <row r="7009" spans="1:2" x14ac:dyDescent="0.4">
      <c r="A7009">
        <v>33.788181818181819</v>
      </c>
      <c r="B7009" s="4">
        <v>1.75</v>
      </c>
    </row>
    <row r="7010" spans="1:2" x14ac:dyDescent="0.4">
      <c r="A7010">
        <v>39.105454545454542</v>
      </c>
      <c r="B7010" s="4">
        <v>1.75</v>
      </c>
    </row>
    <row r="7011" spans="1:2" x14ac:dyDescent="0.4">
      <c r="A7011">
        <v>38.347272727272724</v>
      </c>
      <c r="B7011" s="4">
        <v>2</v>
      </c>
    </row>
    <row r="7012" spans="1:2" x14ac:dyDescent="0.4">
      <c r="A7012">
        <v>52.893636363636368</v>
      </c>
      <c r="B7012" s="4">
        <v>2</v>
      </c>
    </row>
    <row r="7013" spans="1:2" x14ac:dyDescent="0.4">
      <c r="A7013">
        <v>50.635454545454543</v>
      </c>
      <c r="B7013" s="4">
        <v>2</v>
      </c>
    </row>
    <row r="7014" spans="1:2" x14ac:dyDescent="0.4">
      <c r="A7014">
        <v>65.622727272727261</v>
      </c>
      <c r="B7014" s="4">
        <v>2</v>
      </c>
    </row>
    <row r="7015" spans="1:2" x14ac:dyDescent="0.4">
      <c r="A7015">
        <v>48.273636363636363</v>
      </c>
      <c r="B7015" s="4">
        <v>2</v>
      </c>
    </row>
    <row r="7016" spans="1:2" x14ac:dyDescent="0.4">
      <c r="A7016">
        <v>43.651818181818186</v>
      </c>
      <c r="B7016" s="4">
        <v>2</v>
      </c>
    </row>
    <row r="7017" spans="1:2" x14ac:dyDescent="0.4">
      <c r="A7017">
        <v>46.711818181818188</v>
      </c>
      <c r="B7017" s="4">
        <v>2</v>
      </c>
    </row>
    <row r="7018" spans="1:2" x14ac:dyDescent="0.4">
      <c r="A7018">
        <v>60.954545454545446</v>
      </c>
      <c r="B7018" s="4">
        <v>2</v>
      </c>
    </row>
    <row r="7019" spans="1:2" x14ac:dyDescent="0.4">
      <c r="A7019">
        <v>59.046363636363637</v>
      </c>
      <c r="B7019" s="4">
        <v>2</v>
      </c>
    </row>
    <row r="7020" spans="1:2" x14ac:dyDescent="0.4">
      <c r="A7020">
        <v>54.167272727272731</v>
      </c>
      <c r="B7020" s="4">
        <v>2</v>
      </c>
    </row>
    <row r="7021" spans="1:2" x14ac:dyDescent="0.4">
      <c r="A7021">
        <v>58.439999999999991</v>
      </c>
      <c r="B7021" s="4">
        <v>2</v>
      </c>
    </row>
    <row r="7022" spans="1:2" x14ac:dyDescent="0.4">
      <c r="A7022">
        <v>71.106363636363639</v>
      </c>
      <c r="B7022" s="4">
        <v>2</v>
      </c>
    </row>
    <row r="7023" spans="1:2" x14ac:dyDescent="0.4">
      <c r="A7023">
        <v>60.621818181818185</v>
      </c>
      <c r="B7023" s="4">
        <v>2</v>
      </c>
    </row>
    <row r="7024" spans="1:2" x14ac:dyDescent="0.4">
      <c r="A7024">
        <v>55.090909090909093</v>
      </c>
      <c r="B7024" s="4">
        <v>2</v>
      </c>
    </row>
    <row r="7025" spans="1:2" x14ac:dyDescent="0.4">
      <c r="A7025">
        <v>57.727272727272727</v>
      </c>
      <c r="B7025" s="4">
        <v>2</v>
      </c>
    </row>
    <row r="7026" spans="1:2" x14ac:dyDescent="0.4">
      <c r="A7026">
        <v>69.166363636363641</v>
      </c>
      <c r="B7026" s="4">
        <v>2</v>
      </c>
    </row>
    <row r="7027" spans="1:2" x14ac:dyDescent="0.4">
      <c r="A7027">
        <v>67.544545454545457</v>
      </c>
      <c r="B7027" s="4">
        <v>2</v>
      </c>
    </row>
    <row r="7028" spans="1:2" x14ac:dyDescent="0.4">
      <c r="A7028">
        <v>72.561818181818182</v>
      </c>
      <c r="B7028" s="4">
        <v>2</v>
      </c>
    </row>
    <row r="7029" spans="1:2" x14ac:dyDescent="0.4">
      <c r="A7029">
        <v>73.226363636363644</v>
      </c>
      <c r="B7029" s="4">
        <v>2</v>
      </c>
    </row>
    <row r="7030" spans="1:2" x14ac:dyDescent="0.4">
      <c r="A7030">
        <v>71.379090909090905</v>
      </c>
      <c r="B7030" s="4">
        <v>2</v>
      </c>
    </row>
    <row r="7031" spans="1:2" x14ac:dyDescent="0.4">
      <c r="A7031">
        <v>78.288181818181826</v>
      </c>
      <c r="B7031" s="4">
        <v>2</v>
      </c>
    </row>
    <row r="7032" spans="1:2" x14ac:dyDescent="0.4">
      <c r="A7032">
        <v>67.696363636363657</v>
      </c>
      <c r="B7032" s="4">
        <v>2</v>
      </c>
    </row>
    <row r="7033" spans="1:2" x14ac:dyDescent="0.4">
      <c r="A7033">
        <v>59.955454545454522</v>
      </c>
      <c r="B7033" s="4">
        <v>2</v>
      </c>
    </row>
    <row r="7034" spans="1:2" x14ac:dyDescent="0.4">
      <c r="A7034">
        <v>59.166363636363648</v>
      </c>
      <c r="B7034" s="4">
        <v>2</v>
      </c>
    </row>
    <row r="7035" spans="1:2" x14ac:dyDescent="0.4">
      <c r="A7035">
        <v>69.242727272727265</v>
      </c>
      <c r="B7035" s="4">
        <v>2</v>
      </c>
    </row>
    <row r="7036" spans="1:2" x14ac:dyDescent="0.4">
      <c r="A7036">
        <v>65.818181818181813</v>
      </c>
      <c r="B7036" s="4">
        <v>2</v>
      </c>
    </row>
    <row r="7037" spans="1:2" x14ac:dyDescent="0.4">
      <c r="A7037">
        <v>66.697272727272733</v>
      </c>
      <c r="B7037" s="4">
        <v>2</v>
      </c>
    </row>
    <row r="7038" spans="1:2" x14ac:dyDescent="0.4">
      <c r="A7038">
        <v>68.759090909090915</v>
      </c>
      <c r="B7038" s="4">
        <v>2</v>
      </c>
    </row>
    <row r="7039" spans="1:2" x14ac:dyDescent="0.4">
      <c r="A7039">
        <v>76.181818181818187</v>
      </c>
      <c r="B7039" s="4">
        <v>2</v>
      </c>
    </row>
    <row r="7040" spans="1:2" x14ac:dyDescent="0.4">
      <c r="A7040">
        <v>55.167272727272731</v>
      </c>
      <c r="B7040" s="4">
        <v>2</v>
      </c>
    </row>
    <row r="7041" spans="1:2" x14ac:dyDescent="0.4">
      <c r="A7041">
        <v>63.076363636363631</v>
      </c>
      <c r="B7041" s="4">
        <v>2</v>
      </c>
    </row>
    <row r="7042" spans="1:2" x14ac:dyDescent="0.4">
      <c r="A7042">
        <v>57.121818181818185</v>
      </c>
      <c r="B7042" s="4">
        <v>2</v>
      </c>
    </row>
    <row r="7043" spans="1:2" x14ac:dyDescent="0.4">
      <c r="A7043">
        <v>61.999999999999993</v>
      </c>
      <c r="B7043" s="4">
        <v>2</v>
      </c>
    </row>
    <row r="7044" spans="1:2" x14ac:dyDescent="0.4">
      <c r="A7044">
        <v>64.985454545454544</v>
      </c>
      <c r="B7044" s="4">
        <v>2</v>
      </c>
    </row>
    <row r="7045" spans="1:2" x14ac:dyDescent="0.4">
      <c r="A7045">
        <v>49.363636363636353</v>
      </c>
      <c r="B7045" s="4">
        <v>2</v>
      </c>
    </row>
    <row r="7046" spans="1:2" x14ac:dyDescent="0.4">
      <c r="A7046">
        <v>54.363636363636367</v>
      </c>
      <c r="B7046" s="4">
        <v>2</v>
      </c>
    </row>
    <row r="7047" spans="1:2" x14ac:dyDescent="0.4">
      <c r="A7047">
        <v>56.090909090909079</v>
      </c>
      <c r="B7047" s="4">
        <v>2</v>
      </c>
    </row>
    <row r="7048" spans="1:2" x14ac:dyDescent="0.4">
      <c r="A7048">
        <v>59.41</v>
      </c>
      <c r="B7048" s="4">
        <v>2</v>
      </c>
    </row>
    <row r="7049" spans="1:2" x14ac:dyDescent="0.4">
      <c r="A7049">
        <v>59.924545454545452</v>
      </c>
      <c r="B7049" s="4">
        <v>2</v>
      </c>
    </row>
    <row r="7050" spans="1:2" x14ac:dyDescent="0.4">
      <c r="A7050">
        <v>67.72727272727272</v>
      </c>
      <c r="B7050" s="4">
        <v>2</v>
      </c>
    </row>
    <row r="7051" spans="1:2" x14ac:dyDescent="0.4">
      <c r="A7051">
        <v>64.409090909090892</v>
      </c>
      <c r="B7051" s="4">
        <v>2</v>
      </c>
    </row>
    <row r="7052" spans="1:2" x14ac:dyDescent="0.4">
      <c r="A7052">
        <v>61.695454545454545</v>
      </c>
      <c r="B7052" s="4">
        <v>2</v>
      </c>
    </row>
    <row r="7053" spans="1:2" x14ac:dyDescent="0.4">
      <c r="A7053">
        <v>56.136363636363633</v>
      </c>
      <c r="B7053" s="4">
        <v>2</v>
      </c>
    </row>
    <row r="7054" spans="1:2" x14ac:dyDescent="0.4">
      <c r="A7054">
        <v>67.242727272727265</v>
      </c>
      <c r="B7054" s="4">
        <v>2</v>
      </c>
    </row>
    <row r="7055" spans="1:2" x14ac:dyDescent="0.4">
      <c r="A7055">
        <v>58.331818181818193</v>
      </c>
      <c r="B7055" s="4">
        <v>2</v>
      </c>
    </row>
    <row r="7056" spans="1:2" x14ac:dyDescent="0.4">
      <c r="A7056">
        <v>51.379090909090905</v>
      </c>
      <c r="B7056" s="4">
        <v>2</v>
      </c>
    </row>
    <row r="7057" spans="1:2" x14ac:dyDescent="0.4">
      <c r="A7057">
        <v>68.180909090909097</v>
      </c>
      <c r="B7057" s="4">
        <v>2</v>
      </c>
    </row>
    <row r="7058" spans="1:2" x14ac:dyDescent="0.4">
      <c r="A7058">
        <v>59.210909090909098</v>
      </c>
      <c r="B7058" s="4">
        <v>2</v>
      </c>
    </row>
    <row r="7059" spans="1:2" x14ac:dyDescent="0.4">
      <c r="A7059">
        <v>63.076363636363638</v>
      </c>
      <c r="B7059" s="4">
        <v>2</v>
      </c>
    </row>
    <row r="7060" spans="1:2" x14ac:dyDescent="0.4">
      <c r="A7060">
        <v>57.062727272727265</v>
      </c>
      <c r="B7060" s="4">
        <v>2</v>
      </c>
    </row>
    <row r="7061" spans="1:2" x14ac:dyDescent="0.4">
      <c r="A7061">
        <v>60.953636363636363</v>
      </c>
      <c r="B7061" s="4">
        <v>2</v>
      </c>
    </row>
    <row r="7062" spans="1:2" x14ac:dyDescent="0.4">
      <c r="A7062">
        <v>49.136363636363647</v>
      </c>
      <c r="B7062" s="4">
        <v>2</v>
      </c>
    </row>
    <row r="7063" spans="1:2" x14ac:dyDescent="0.4">
      <c r="A7063">
        <v>59.274545454545439</v>
      </c>
      <c r="B7063" s="4">
        <v>2</v>
      </c>
    </row>
    <row r="7064" spans="1:2" x14ac:dyDescent="0.4">
      <c r="A7064">
        <v>57.076363636363638</v>
      </c>
      <c r="B7064" s="4">
        <v>2</v>
      </c>
    </row>
    <row r="7065" spans="1:2" x14ac:dyDescent="0.4">
      <c r="A7065">
        <v>53.53</v>
      </c>
      <c r="B7065" s="4">
        <v>2</v>
      </c>
    </row>
    <row r="7066" spans="1:2" x14ac:dyDescent="0.4">
      <c r="A7066">
        <v>41.015454545454546</v>
      </c>
      <c r="B7066" s="4">
        <v>2</v>
      </c>
    </row>
    <row r="7067" spans="1:2" x14ac:dyDescent="0.4">
      <c r="A7067">
        <v>54.198181818181823</v>
      </c>
      <c r="B7067" s="4">
        <v>2</v>
      </c>
    </row>
    <row r="7068" spans="1:2" x14ac:dyDescent="0.4">
      <c r="A7068">
        <v>54.077272727272728</v>
      </c>
      <c r="B7068" s="4">
        <v>2</v>
      </c>
    </row>
    <row r="7069" spans="1:2" x14ac:dyDescent="0.4">
      <c r="A7069">
        <v>48.515454545454539</v>
      </c>
      <c r="B7069" s="4">
        <v>2</v>
      </c>
    </row>
    <row r="7070" spans="1:2" x14ac:dyDescent="0.4">
      <c r="A7070">
        <v>40.197272727272725</v>
      </c>
      <c r="B7070" s="4">
        <v>2</v>
      </c>
    </row>
    <row r="7071" spans="1:2" x14ac:dyDescent="0.4">
      <c r="A7071">
        <v>30.879090909090909</v>
      </c>
      <c r="B7071" s="4">
        <v>2</v>
      </c>
    </row>
    <row r="7072" spans="1:2" x14ac:dyDescent="0.4">
      <c r="A7072">
        <v>30.106363636363639</v>
      </c>
      <c r="B7072" s="4">
        <v>2</v>
      </c>
    </row>
    <row r="7073" spans="1:2" x14ac:dyDescent="0.4">
      <c r="A7073">
        <v>28.166363636363634</v>
      </c>
      <c r="B7073" s="4">
        <v>2</v>
      </c>
    </row>
    <row r="7074" spans="1:2" x14ac:dyDescent="0.4">
      <c r="A7074">
        <v>27.939090909090908</v>
      </c>
      <c r="B7074" s="4">
        <v>2</v>
      </c>
    </row>
    <row r="7075" spans="1:2" x14ac:dyDescent="0.4">
      <c r="A7075">
        <v>38.166363636363634</v>
      </c>
      <c r="B7075" s="4">
        <v>2</v>
      </c>
    </row>
    <row r="7076" spans="1:2" x14ac:dyDescent="0.4">
      <c r="A7076">
        <v>35.758181818181818</v>
      </c>
      <c r="B7076" s="4">
        <v>2</v>
      </c>
    </row>
    <row r="7077" spans="1:2" x14ac:dyDescent="0.4">
      <c r="A7077">
        <v>30.514545454545452</v>
      </c>
      <c r="B7077" s="4">
        <v>2</v>
      </c>
    </row>
    <row r="7078" spans="1:2" x14ac:dyDescent="0.4">
      <c r="A7078">
        <v>35.5</v>
      </c>
      <c r="B7078" s="4">
        <v>2</v>
      </c>
    </row>
    <row r="7079" spans="1:2" x14ac:dyDescent="0.4">
      <c r="A7079">
        <v>32.410000000000004</v>
      </c>
      <c r="B7079" s="4">
        <v>2</v>
      </c>
    </row>
    <row r="7080" spans="1:2" x14ac:dyDescent="0.4">
      <c r="A7080">
        <v>24.56</v>
      </c>
      <c r="B7080" s="4">
        <v>2</v>
      </c>
    </row>
    <row r="7081" spans="1:2" x14ac:dyDescent="0.4">
      <c r="A7081">
        <v>24.681818181818183</v>
      </c>
      <c r="B7081" s="4">
        <v>2</v>
      </c>
    </row>
    <row r="7082" spans="1:2" x14ac:dyDescent="0.4">
      <c r="A7082">
        <v>29.076363636363638</v>
      </c>
      <c r="B7082" s="4">
        <v>2</v>
      </c>
    </row>
    <row r="7083" spans="1:2" x14ac:dyDescent="0.4">
      <c r="A7083">
        <v>29.621818181818181</v>
      </c>
      <c r="B7083" s="4">
        <v>2</v>
      </c>
    </row>
    <row r="7084" spans="1:2" x14ac:dyDescent="0.4">
      <c r="A7084">
        <v>32.758181818181818</v>
      </c>
      <c r="B7084" s="4">
        <v>2</v>
      </c>
    </row>
    <row r="7085" spans="1:2" x14ac:dyDescent="0.4">
      <c r="A7085">
        <v>24.014545454545452</v>
      </c>
      <c r="B7085" s="4">
        <v>2</v>
      </c>
    </row>
    <row r="7086" spans="1:2" x14ac:dyDescent="0.4">
      <c r="A7086">
        <v>18.454545454545453</v>
      </c>
      <c r="B7086" s="4">
        <v>2</v>
      </c>
    </row>
    <row r="7087" spans="1:2" x14ac:dyDescent="0.4">
      <c r="A7087">
        <v>15.681818181818182</v>
      </c>
      <c r="B7087" s="4">
        <v>2</v>
      </c>
    </row>
    <row r="7088" spans="1:2" x14ac:dyDescent="0.4">
      <c r="A7088">
        <v>6.1063636363636364</v>
      </c>
      <c r="B7088" s="4">
        <v>2</v>
      </c>
    </row>
    <row r="7089" spans="1:2" x14ac:dyDescent="0.4">
      <c r="A7089">
        <v>4.0309090909090912</v>
      </c>
      <c r="B7089" s="4">
        <v>2</v>
      </c>
    </row>
    <row r="7090" spans="1:2" x14ac:dyDescent="0.4">
      <c r="A7090">
        <v>3.9236363636363634</v>
      </c>
      <c r="B7090" s="4">
        <v>2</v>
      </c>
    </row>
    <row r="7091" spans="1:2" x14ac:dyDescent="0.4">
      <c r="A7091">
        <v>8.3481818181818177</v>
      </c>
      <c r="B7091" s="4">
        <v>2</v>
      </c>
    </row>
    <row r="7092" spans="1:2" x14ac:dyDescent="0.4">
      <c r="A7092">
        <v>15.409999999999998</v>
      </c>
      <c r="B7092" s="4">
        <v>2</v>
      </c>
    </row>
    <row r="7093" spans="1:2" x14ac:dyDescent="0.4">
      <c r="A7093">
        <v>9.0754545454545461</v>
      </c>
      <c r="B7093" s="4">
        <v>2</v>
      </c>
    </row>
    <row r="7094" spans="1:2" x14ac:dyDescent="0.4">
      <c r="A7094">
        <v>8.1518181818181823</v>
      </c>
      <c r="B7094" s="4">
        <v>2</v>
      </c>
    </row>
    <row r="7095" spans="1:2" x14ac:dyDescent="0.4">
      <c r="A7095">
        <v>8.4690909090909088</v>
      </c>
      <c r="B7095" s="4">
        <v>2</v>
      </c>
    </row>
    <row r="7096" spans="1:2" x14ac:dyDescent="0.4">
      <c r="A7096">
        <v>6.2881818181818181</v>
      </c>
      <c r="B7096" s="4">
        <v>2</v>
      </c>
    </row>
    <row r="7097" spans="1:2" x14ac:dyDescent="0.4">
      <c r="A7097">
        <v>9.1063636363636373</v>
      </c>
      <c r="B7097" s="4">
        <v>2</v>
      </c>
    </row>
    <row r="7098" spans="1:2" x14ac:dyDescent="0.4">
      <c r="A7098">
        <v>11.197272727272727</v>
      </c>
      <c r="B7098" s="4">
        <v>2</v>
      </c>
    </row>
    <row r="7099" spans="1:2" x14ac:dyDescent="0.4">
      <c r="A7099">
        <v>11.575454545454546</v>
      </c>
      <c r="B7099" s="4">
        <v>2</v>
      </c>
    </row>
    <row r="7100" spans="1:2" x14ac:dyDescent="0.4">
      <c r="A7100">
        <v>10.499090909090908</v>
      </c>
      <c r="B7100" s="4">
        <v>2</v>
      </c>
    </row>
    <row r="7101" spans="1:2" x14ac:dyDescent="0.4">
      <c r="A7101">
        <v>10.045454545454545</v>
      </c>
      <c r="B7101" s="4">
        <v>2</v>
      </c>
    </row>
    <row r="7102" spans="1:2" x14ac:dyDescent="0.4">
      <c r="A7102">
        <v>3.8790909090909094</v>
      </c>
      <c r="B7102" s="4">
        <v>2</v>
      </c>
    </row>
    <row r="7103" spans="1:2" x14ac:dyDescent="0.4">
      <c r="A7103">
        <v>10.545454545454545</v>
      </c>
      <c r="B7103" s="4">
        <v>2</v>
      </c>
    </row>
    <row r="7104" spans="1:2" x14ac:dyDescent="0.4">
      <c r="A7104">
        <v>5.5754545454545452</v>
      </c>
      <c r="B7104" s="4">
        <v>2</v>
      </c>
    </row>
    <row r="7105" spans="1:2" x14ac:dyDescent="0.4">
      <c r="A7105">
        <v>8.3636363636363633</v>
      </c>
      <c r="B7105" s="4">
        <v>2</v>
      </c>
    </row>
    <row r="7106" spans="1:2" x14ac:dyDescent="0.4">
      <c r="A7106">
        <v>8.6209090909090911</v>
      </c>
      <c r="B7106" s="4">
        <v>2</v>
      </c>
    </row>
    <row r="7107" spans="1:2" x14ac:dyDescent="0.4">
      <c r="A7107">
        <v>10.302727272727273</v>
      </c>
      <c r="B7107" s="4">
        <v>2</v>
      </c>
    </row>
    <row r="7108" spans="1:2" x14ac:dyDescent="0.4">
      <c r="A7108">
        <v>8.0909090909090917</v>
      </c>
      <c r="B7108" s="4">
        <v>2</v>
      </c>
    </row>
    <row r="7109" spans="1:2" x14ac:dyDescent="0.4">
      <c r="A7109">
        <v>9.0909090909090917</v>
      </c>
      <c r="B7109" s="4">
        <v>2</v>
      </c>
    </row>
    <row r="7110" spans="1:2" x14ac:dyDescent="0.4">
      <c r="A7110">
        <v>11.909090909090912</v>
      </c>
      <c r="B7110" s="4">
        <v>2</v>
      </c>
    </row>
    <row r="7111" spans="1:2" x14ac:dyDescent="0.4">
      <c r="A7111">
        <v>13.606363636363636</v>
      </c>
      <c r="B7111" s="4">
        <v>1.6666666666666667</v>
      </c>
    </row>
    <row r="7112" spans="1:2" x14ac:dyDescent="0.4">
      <c r="A7112">
        <v>3.894545454545455</v>
      </c>
      <c r="B7112" s="4">
        <v>0</v>
      </c>
    </row>
    <row r="7113" spans="1:2" x14ac:dyDescent="0.4">
      <c r="A7113">
        <v>0</v>
      </c>
      <c r="B7113" s="4">
        <v>0</v>
      </c>
    </row>
    <row r="7114" spans="1:2" x14ac:dyDescent="0.4">
      <c r="A7114">
        <v>0</v>
      </c>
      <c r="B7114" s="4">
        <v>0</v>
      </c>
    </row>
    <row r="7115" spans="1:2" x14ac:dyDescent="0.4">
      <c r="A7115">
        <v>1.1518181818181819</v>
      </c>
      <c r="B7115" s="4">
        <v>0</v>
      </c>
    </row>
    <row r="7116" spans="1:2" x14ac:dyDescent="0.4">
      <c r="A7116">
        <v>0</v>
      </c>
      <c r="B7116" s="4">
        <v>0</v>
      </c>
    </row>
    <row r="7117" spans="1:2" x14ac:dyDescent="0.4">
      <c r="A7117">
        <v>0</v>
      </c>
      <c r="B7117" s="4">
        <v>0</v>
      </c>
    </row>
    <row r="7118" spans="1:2" x14ac:dyDescent="0.4">
      <c r="A7118">
        <v>3.166363636363636</v>
      </c>
      <c r="B7118" s="4">
        <v>0</v>
      </c>
    </row>
    <row r="7119" spans="1:2" x14ac:dyDescent="0.4">
      <c r="A7119">
        <v>0.92454545454545456</v>
      </c>
      <c r="B7119" s="4">
        <v>0</v>
      </c>
    </row>
    <row r="7120" spans="1:2" x14ac:dyDescent="0.4">
      <c r="A7120">
        <v>4.3936363636363636</v>
      </c>
      <c r="B7120" s="4">
        <v>0</v>
      </c>
    </row>
    <row r="7121" spans="1:2" x14ac:dyDescent="0.4">
      <c r="A7121">
        <v>1.939090909090909</v>
      </c>
      <c r="B7121" s="4">
        <v>0</v>
      </c>
    </row>
    <row r="7122" spans="1:2" x14ac:dyDescent="0.4">
      <c r="A7122">
        <v>2.7427272727272727</v>
      </c>
      <c r="B7122" s="4">
        <v>0</v>
      </c>
    </row>
    <row r="7123" spans="1:2" x14ac:dyDescent="0.4">
      <c r="A7123">
        <v>4.3481818181818177</v>
      </c>
      <c r="B7123" s="4">
        <v>0</v>
      </c>
    </row>
    <row r="7124" spans="1:2" x14ac:dyDescent="0.4">
      <c r="A7124">
        <v>2.4845454545454544</v>
      </c>
      <c r="B7124" s="4">
        <v>0</v>
      </c>
    </row>
    <row r="7125" spans="1:2" x14ac:dyDescent="0.4">
      <c r="A7125">
        <v>7.0454545454545459</v>
      </c>
      <c r="B7125" s="4">
        <v>0</v>
      </c>
    </row>
    <row r="7126" spans="1:2" x14ac:dyDescent="0.4">
      <c r="A7126">
        <v>2.8481818181818181</v>
      </c>
      <c r="B7126" s="4">
        <v>0</v>
      </c>
    </row>
    <row r="7127" spans="1:2" x14ac:dyDescent="0.4">
      <c r="A7127">
        <v>0</v>
      </c>
      <c r="B7127" s="4">
        <v>0</v>
      </c>
    </row>
    <row r="7128" spans="1:2" x14ac:dyDescent="0.4">
      <c r="A7128">
        <v>0</v>
      </c>
      <c r="B7128" s="4">
        <v>0</v>
      </c>
    </row>
    <row r="7129" spans="1:2" x14ac:dyDescent="0.4">
      <c r="A7129">
        <v>0</v>
      </c>
      <c r="B7129" s="4">
        <v>0</v>
      </c>
    </row>
    <row r="7130" spans="1:2" x14ac:dyDescent="0.4">
      <c r="A7130">
        <v>0</v>
      </c>
      <c r="B7130" s="4">
        <v>0</v>
      </c>
    </row>
    <row r="7131" spans="1:2" x14ac:dyDescent="0.4">
      <c r="A7131">
        <v>0.60636363636363633</v>
      </c>
      <c r="B7131" s="4">
        <v>0</v>
      </c>
    </row>
    <row r="7132" spans="1:2" x14ac:dyDescent="0.4">
      <c r="A7132">
        <v>1.3181818181818181</v>
      </c>
      <c r="B7132" s="4">
        <v>0</v>
      </c>
    </row>
    <row r="7133" spans="1:2" x14ac:dyDescent="0.4">
      <c r="A7133">
        <v>0</v>
      </c>
      <c r="B7133" s="4">
        <v>0</v>
      </c>
    </row>
    <row r="7134" spans="1:2" x14ac:dyDescent="0.4">
      <c r="A7134">
        <v>0</v>
      </c>
      <c r="B7134" s="4">
        <v>0</v>
      </c>
    </row>
    <row r="7135" spans="1:2" x14ac:dyDescent="0.4">
      <c r="A7135">
        <v>0</v>
      </c>
      <c r="B7135" s="4">
        <v>0</v>
      </c>
    </row>
    <row r="7136" spans="1:2" x14ac:dyDescent="0.4">
      <c r="A7136">
        <v>0</v>
      </c>
      <c r="B7136" s="4">
        <v>0</v>
      </c>
    </row>
    <row r="7137" spans="1:2" x14ac:dyDescent="0.4">
      <c r="A7137">
        <v>0</v>
      </c>
      <c r="B7137" s="4">
        <v>0</v>
      </c>
    </row>
    <row r="7138" spans="1:2" x14ac:dyDescent="0.4">
      <c r="A7138">
        <v>3.3027272727272727</v>
      </c>
      <c r="B7138" s="4">
        <v>0</v>
      </c>
    </row>
    <row r="7139" spans="1:2" x14ac:dyDescent="0.4">
      <c r="A7139">
        <v>1.9700000000000002</v>
      </c>
      <c r="B7139" s="4">
        <v>0</v>
      </c>
    </row>
    <row r="7140" spans="1:2" x14ac:dyDescent="0.4">
      <c r="A7140">
        <v>7.0909090909090908</v>
      </c>
      <c r="B7140" s="4">
        <v>0.5</v>
      </c>
    </row>
    <row r="7141" spans="1:2" x14ac:dyDescent="0.4">
      <c r="A7141">
        <v>1.8790909090909091</v>
      </c>
      <c r="B7141" s="4">
        <v>0</v>
      </c>
    </row>
    <row r="7142" spans="1:2" x14ac:dyDescent="0.4">
      <c r="A7142">
        <v>0.92454545454545456</v>
      </c>
      <c r="B7142" s="4">
        <v>0</v>
      </c>
    </row>
    <row r="7143" spans="1:2" x14ac:dyDescent="0.4">
      <c r="A7143">
        <v>2.1209090909090906</v>
      </c>
      <c r="B7143" s="4">
        <v>0</v>
      </c>
    </row>
    <row r="7144" spans="1:2" x14ac:dyDescent="0.4">
      <c r="A7144">
        <v>1.9700000000000002</v>
      </c>
      <c r="B7144" s="4">
        <v>0</v>
      </c>
    </row>
    <row r="7145" spans="1:2" x14ac:dyDescent="0.4">
      <c r="A7145">
        <v>2.878181818181818</v>
      </c>
      <c r="B7145" s="4">
        <v>0</v>
      </c>
    </row>
    <row r="7146" spans="1:2" x14ac:dyDescent="0.4">
      <c r="A7146">
        <v>1.7881818181818183</v>
      </c>
      <c r="B7146" s="4">
        <v>0.5</v>
      </c>
    </row>
    <row r="7147" spans="1:2" x14ac:dyDescent="0.4">
      <c r="A7147">
        <v>5.666363636363636</v>
      </c>
      <c r="B7147" s="4">
        <v>0.5</v>
      </c>
    </row>
    <row r="7148" spans="1:2" x14ac:dyDescent="0.4">
      <c r="A7148">
        <v>8.3481818181818177</v>
      </c>
      <c r="B7148" s="4">
        <v>0.5</v>
      </c>
    </row>
    <row r="7149" spans="1:2" x14ac:dyDescent="0.4">
      <c r="A7149">
        <v>6.9245454545454548</v>
      </c>
      <c r="B7149" s="4">
        <v>0.5</v>
      </c>
    </row>
    <row r="7150" spans="1:2" x14ac:dyDescent="0.4">
      <c r="A7150">
        <v>5.1354545454545448</v>
      </c>
      <c r="B7150" s="4">
        <v>0.5</v>
      </c>
    </row>
    <row r="7151" spans="1:2" x14ac:dyDescent="0.4">
      <c r="A7151">
        <v>13.181818181818185</v>
      </c>
      <c r="B7151" s="4">
        <v>1</v>
      </c>
    </row>
    <row r="7152" spans="1:2" x14ac:dyDescent="0.4">
      <c r="A7152">
        <v>12.121818181818183</v>
      </c>
      <c r="B7152" s="4">
        <v>1</v>
      </c>
    </row>
    <row r="7153" spans="1:2" x14ac:dyDescent="0.4">
      <c r="A7153">
        <v>20.228181818181817</v>
      </c>
      <c r="B7153" s="4">
        <v>1.5</v>
      </c>
    </row>
    <row r="7154" spans="1:2" x14ac:dyDescent="0.4">
      <c r="A7154">
        <v>26.454545454545453</v>
      </c>
      <c r="B7154" s="4">
        <v>1.5</v>
      </c>
    </row>
    <row r="7155" spans="1:2" x14ac:dyDescent="0.4">
      <c r="A7155">
        <v>22.651818181818182</v>
      </c>
      <c r="B7155" s="4">
        <v>1.5</v>
      </c>
    </row>
    <row r="7156" spans="1:2" x14ac:dyDescent="0.4">
      <c r="A7156">
        <v>24.272727272727273</v>
      </c>
      <c r="B7156" s="4">
        <v>1.6666666666666667</v>
      </c>
    </row>
    <row r="7157" spans="1:2" x14ac:dyDescent="0.4">
      <c r="A7157">
        <v>34.394545454545458</v>
      </c>
      <c r="B7157" s="4">
        <v>2</v>
      </c>
    </row>
    <row r="7158" spans="1:2" x14ac:dyDescent="0.4">
      <c r="A7158">
        <v>35.651818181818186</v>
      </c>
      <c r="B7158" s="4">
        <v>2</v>
      </c>
    </row>
    <row r="7159" spans="1:2" x14ac:dyDescent="0.4">
      <c r="A7159">
        <v>44.574545454545451</v>
      </c>
      <c r="B7159" s="4">
        <v>2</v>
      </c>
    </row>
    <row r="7160" spans="1:2" x14ac:dyDescent="0.4">
      <c r="A7160">
        <v>24.13727272727273</v>
      </c>
      <c r="B7160" s="4">
        <v>2</v>
      </c>
    </row>
    <row r="7161" spans="1:2" x14ac:dyDescent="0.4">
      <c r="A7161">
        <v>28.634545454545449</v>
      </c>
      <c r="B7161" s="4">
        <v>2</v>
      </c>
    </row>
    <row r="7162" spans="1:2" x14ac:dyDescent="0.4">
      <c r="A7162">
        <v>20.379090909090909</v>
      </c>
      <c r="B7162" s="4">
        <v>2</v>
      </c>
    </row>
    <row r="7163" spans="1:2" x14ac:dyDescent="0.4">
      <c r="A7163">
        <v>31.834545454545456</v>
      </c>
      <c r="B7163" s="4">
        <v>2</v>
      </c>
    </row>
    <row r="7164" spans="1:2" x14ac:dyDescent="0.4">
      <c r="A7164">
        <v>20.605454545454545</v>
      </c>
      <c r="B7164" s="4">
        <v>2</v>
      </c>
    </row>
    <row r="7165" spans="1:2" x14ac:dyDescent="0.4">
      <c r="A7165">
        <v>23.106363636363639</v>
      </c>
      <c r="B7165" s="4">
        <v>2</v>
      </c>
    </row>
    <row r="7166" spans="1:2" x14ac:dyDescent="0.4">
      <c r="A7166">
        <v>24.150909090909092</v>
      </c>
      <c r="B7166" s="4">
        <v>2</v>
      </c>
    </row>
    <row r="7167" spans="1:2" x14ac:dyDescent="0.4">
      <c r="A7167">
        <v>30.453636363636363</v>
      </c>
      <c r="B7167" s="4">
        <v>2</v>
      </c>
    </row>
    <row r="7168" spans="1:2" x14ac:dyDescent="0.4">
      <c r="A7168">
        <v>36.075454545454548</v>
      </c>
      <c r="B7168" s="4">
        <v>2</v>
      </c>
    </row>
    <row r="7169" spans="1:2" x14ac:dyDescent="0.4">
      <c r="A7169">
        <v>45.060909090909092</v>
      </c>
      <c r="B7169" s="4">
        <v>2</v>
      </c>
    </row>
    <row r="7170" spans="1:2" x14ac:dyDescent="0.4">
      <c r="A7170">
        <v>42.060909090909092</v>
      </c>
      <c r="B7170" s="4">
        <v>2</v>
      </c>
    </row>
    <row r="7171" spans="1:2" x14ac:dyDescent="0.4">
      <c r="A7171">
        <v>54.515454545454539</v>
      </c>
      <c r="B7171" s="4">
        <v>2</v>
      </c>
    </row>
    <row r="7172" spans="1:2" x14ac:dyDescent="0.4">
      <c r="A7172">
        <v>39.636363636363633</v>
      </c>
      <c r="B7172" s="4">
        <v>2</v>
      </c>
    </row>
    <row r="7173" spans="1:2" x14ac:dyDescent="0.4">
      <c r="A7173">
        <v>51.196363636363643</v>
      </c>
      <c r="B7173" s="4">
        <v>2</v>
      </c>
    </row>
    <row r="7174" spans="1:2" x14ac:dyDescent="0.4">
      <c r="A7174">
        <v>46.409090909090907</v>
      </c>
      <c r="B7174" s="4">
        <v>2</v>
      </c>
    </row>
    <row r="7175" spans="1:2" x14ac:dyDescent="0.4">
      <c r="A7175">
        <v>41.332727272727269</v>
      </c>
      <c r="B7175" s="4">
        <v>2</v>
      </c>
    </row>
    <row r="7176" spans="1:2" x14ac:dyDescent="0.4">
      <c r="A7176">
        <v>52.696363636363635</v>
      </c>
      <c r="B7176" s="4">
        <v>2</v>
      </c>
    </row>
    <row r="7177" spans="1:2" x14ac:dyDescent="0.4">
      <c r="A7177">
        <v>39.104545454545445</v>
      </c>
      <c r="B7177" s="4">
        <v>2</v>
      </c>
    </row>
    <row r="7178" spans="1:2" x14ac:dyDescent="0.4">
      <c r="A7178">
        <v>42.621818181818185</v>
      </c>
      <c r="B7178" s="4">
        <v>2</v>
      </c>
    </row>
    <row r="7179" spans="1:2" x14ac:dyDescent="0.4">
      <c r="A7179">
        <v>53.97</v>
      </c>
      <c r="B7179" s="4">
        <v>2</v>
      </c>
    </row>
    <row r="7180" spans="1:2" x14ac:dyDescent="0.4">
      <c r="A7180">
        <v>55.135454545454543</v>
      </c>
      <c r="B7180" s="4">
        <v>2</v>
      </c>
    </row>
    <row r="7181" spans="1:2" x14ac:dyDescent="0.4">
      <c r="A7181">
        <v>72.803636363636357</v>
      </c>
      <c r="B7181" s="4">
        <v>2</v>
      </c>
    </row>
    <row r="7182" spans="1:2" x14ac:dyDescent="0.4">
      <c r="A7182">
        <v>50.607272727272736</v>
      </c>
      <c r="B7182" s="4">
        <v>2</v>
      </c>
    </row>
    <row r="7183" spans="1:2" x14ac:dyDescent="0.4">
      <c r="A7183">
        <v>54.332727272727269</v>
      </c>
      <c r="B7183" s="4">
        <v>2</v>
      </c>
    </row>
    <row r="7184" spans="1:2" x14ac:dyDescent="0.4">
      <c r="A7184">
        <v>56.682727272727284</v>
      </c>
      <c r="B7184" s="4">
        <v>2</v>
      </c>
    </row>
    <row r="7185" spans="1:2" x14ac:dyDescent="0.4">
      <c r="A7185">
        <v>47.029999999999994</v>
      </c>
      <c r="B7185" s="4">
        <v>2</v>
      </c>
    </row>
    <row r="7186" spans="1:2" x14ac:dyDescent="0.4">
      <c r="A7186">
        <v>48.453636363636363</v>
      </c>
      <c r="B7186" s="4">
        <v>2</v>
      </c>
    </row>
    <row r="7187" spans="1:2" x14ac:dyDescent="0.4">
      <c r="A7187">
        <v>47.620909090909095</v>
      </c>
      <c r="B7187" s="4">
        <v>2</v>
      </c>
    </row>
    <row r="7188" spans="1:2" x14ac:dyDescent="0.4">
      <c r="A7188">
        <v>54.196363636363635</v>
      </c>
      <c r="B7188" s="4">
        <v>2</v>
      </c>
    </row>
    <row r="7189" spans="1:2" x14ac:dyDescent="0.4">
      <c r="A7189">
        <v>46.833636363636373</v>
      </c>
      <c r="B7189" s="4">
        <v>2</v>
      </c>
    </row>
    <row r="7190" spans="1:2" x14ac:dyDescent="0.4">
      <c r="A7190">
        <v>42.197272727272725</v>
      </c>
      <c r="B7190" s="4">
        <v>2</v>
      </c>
    </row>
    <row r="7191" spans="1:2" x14ac:dyDescent="0.4">
      <c r="A7191">
        <v>45.879090909090912</v>
      </c>
      <c r="B7191" s="4">
        <v>2</v>
      </c>
    </row>
    <row r="7192" spans="1:2" x14ac:dyDescent="0.4">
      <c r="A7192">
        <v>55.378181818181815</v>
      </c>
      <c r="B7192" s="4">
        <v>2</v>
      </c>
    </row>
    <row r="7193" spans="1:2" x14ac:dyDescent="0.4">
      <c r="A7193">
        <v>49.68090909090909</v>
      </c>
      <c r="B7193" s="4">
        <v>2</v>
      </c>
    </row>
    <row r="7194" spans="1:2" x14ac:dyDescent="0.4">
      <c r="A7194">
        <v>60.77272727272728</v>
      </c>
      <c r="B7194" s="4">
        <v>2</v>
      </c>
    </row>
    <row r="7195" spans="1:2" x14ac:dyDescent="0.4">
      <c r="A7195">
        <v>68.939090909090908</v>
      </c>
      <c r="B7195" s="4">
        <v>2</v>
      </c>
    </row>
    <row r="7196" spans="1:2" x14ac:dyDescent="0.4">
      <c r="A7196">
        <v>63.667272727272731</v>
      </c>
      <c r="B7196" s="4">
        <v>2</v>
      </c>
    </row>
    <row r="7197" spans="1:2" x14ac:dyDescent="0.4">
      <c r="A7197">
        <v>50.666363636363641</v>
      </c>
      <c r="B7197" s="4">
        <v>2</v>
      </c>
    </row>
    <row r="7198" spans="1:2" x14ac:dyDescent="0.4">
      <c r="A7198">
        <v>28.363636363636363</v>
      </c>
      <c r="B7198" s="4">
        <v>2</v>
      </c>
    </row>
    <row r="7199" spans="1:2" x14ac:dyDescent="0.4">
      <c r="A7199">
        <v>33.592727272727281</v>
      </c>
      <c r="B7199" s="4">
        <v>2</v>
      </c>
    </row>
    <row r="7200" spans="1:2" x14ac:dyDescent="0.4">
      <c r="A7200">
        <v>40.923636363636362</v>
      </c>
      <c r="B7200" s="4">
        <v>2</v>
      </c>
    </row>
    <row r="7201" spans="1:2" x14ac:dyDescent="0.4">
      <c r="A7201">
        <v>38.029090909090904</v>
      </c>
      <c r="B7201" s="4">
        <v>2</v>
      </c>
    </row>
    <row r="7202" spans="1:2" x14ac:dyDescent="0.4">
      <c r="A7202">
        <v>30.666363636363634</v>
      </c>
      <c r="B7202" s="4">
        <v>2</v>
      </c>
    </row>
    <row r="7203" spans="1:2" x14ac:dyDescent="0.4">
      <c r="A7203">
        <v>35.892727272727271</v>
      </c>
      <c r="B7203" s="4">
        <v>2</v>
      </c>
    </row>
    <row r="7204" spans="1:2" x14ac:dyDescent="0.4">
      <c r="A7204">
        <v>30.304545454545458</v>
      </c>
      <c r="B7204" s="4">
        <v>2</v>
      </c>
    </row>
    <row r="7205" spans="1:2" x14ac:dyDescent="0.4">
      <c r="A7205">
        <v>39.347272727272724</v>
      </c>
      <c r="B7205" s="4">
        <v>2</v>
      </c>
    </row>
    <row r="7206" spans="1:2" x14ac:dyDescent="0.4">
      <c r="A7206">
        <v>42.817272727272723</v>
      </c>
      <c r="B7206" s="4">
        <v>2</v>
      </c>
    </row>
    <row r="7207" spans="1:2" x14ac:dyDescent="0.4">
      <c r="A7207">
        <v>41.423636363636362</v>
      </c>
      <c r="B7207" s="4">
        <v>2</v>
      </c>
    </row>
    <row r="7208" spans="1:2" x14ac:dyDescent="0.4">
      <c r="A7208">
        <v>32.727272727272727</v>
      </c>
      <c r="B7208" s="4">
        <v>2</v>
      </c>
    </row>
    <row r="7209" spans="1:2" x14ac:dyDescent="0.4">
      <c r="A7209">
        <v>26.545454545454547</v>
      </c>
      <c r="B7209" s="4">
        <v>2</v>
      </c>
    </row>
    <row r="7210" spans="1:2" x14ac:dyDescent="0.4">
      <c r="A7210">
        <v>30.985454545454548</v>
      </c>
      <c r="B7210" s="4">
        <v>2</v>
      </c>
    </row>
    <row r="7211" spans="1:2" x14ac:dyDescent="0.4">
      <c r="A7211">
        <v>34.393636363636361</v>
      </c>
      <c r="B7211" s="4">
        <v>2</v>
      </c>
    </row>
    <row r="7212" spans="1:2" x14ac:dyDescent="0.4">
      <c r="A7212">
        <v>38.364545454545457</v>
      </c>
      <c r="B7212" s="4">
        <v>2</v>
      </c>
    </row>
    <row r="7213" spans="1:2" x14ac:dyDescent="0.4">
      <c r="A7213">
        <v>21.060909090909092</v>
      </c>
      <c r="B7213" s="4">
        <v>2</v>
      </c>
    </row>
    <row r="7214" spans="1:2" x14ac:dyDescent="0.4">
      <c r="A7214">
        <v>22.379090909090909</v>
      </c>
      <c r="B7214" s="4">
        <v>2</v>
      </c>
    </row>
    <row r="7215" spans="1:2" x14ac:dyDescent="0.4">
      <c r="A7215">
        <v>19.99909090909091</v>
      </c>
      <c r="B7215" s="4">
        <v>2</v>
      </c>
    </row>
    <row r="7216" spans="1:2" x14ac:dyDescent="0.4">
      <c r="A7216">
        <v>26.287272727272729</v>
      </c>
      <c r="B7216" s="4">
        <v>2</v>
      </c>
    </row>
    <row r="7217" spans="1:2" x14ac:dyDescent="0.4">
      <c r="A7217">
        <v>20.059999999999999</v>
      </c>
      <c r="B7217" s="4">
        <v>2</v>
      </c>
    </row>
    <row r="7218" spans="1:2" x14ac:dyDescent="0.4">
      <c r="A7218">
        <v>15.818181818181818</v>
      </c>
      <c r="B7218" s="4">
        <v>2</v>
      </c>
    </row>
    <row r="7219" spans="1:2" x14ac:dyDescent="0.4">
      <c r="A7219">
        <v>13.394545454545455</v>
      </c>
      <c r="B7219" s="4">
        <v>2</v>
      </c>
    </row>
    <row r="7220" spans="1:2" x14ac:dyDescent="0.4">
      <c r="A7220">
        <v>10.848181818181818</v>
      </c>
      <c r="B7220" s="4">
        <v>2</v>
      </c>
    </row>
    <row r="7221" spans="1:2" x14ac:dyDescent="0.4">
      <c r="A7221">
        <v>11.666363636363634</v>
      </c>
      <c r="B7221" s="4">
        <v>2</v>
      </c>
    </row>
    <row r="7222" spans="1:2" x14ac:dyDescent="0.4">
      <c r="A7222">
        <v>11.090909090909092</v>
      </c>
      <c r="B7222" s="4">
        <v>2</v>
      </c>
    </row>
    <row r="7223" spans="1:2" x14ac:dyDescent="0.4">
      <c r="A7223">
        <v>12.560909090909091</v>
      </c>
      <c r="B7223" s="4">
        <v>2</v>
      </c>
    </row>
    <row r="7224" spans="1:2" x14ac:dyDescent="0.4">
      <c r="A7224">
        <v>10.106363636363637</v>
      </c>
      <c r="B7224" s="4">
        <v>2</v>
      </c>
    </row>
    <row r="7225" spans="1:2" x14ac:dyDescent="0.4">
      <c r="A7225">
        <v>16.242727272727276</v>
      </c>
      <c r="B7225" s="4">
        <v>2</v>
      </c>
    </row>
    <row r="7226" spans="1:2" x14ac:dyDescent="0.4">
      <c r="A7226">
        <v>19.97</v>
      </c>
      <c r="B7226" s="4">
        <v>2</v>
      </c>
    </row>
    <row r="7227" spans="1:2" x14ac:dyDescent="0.4">
      <c r="A7227">
        <v>13.469999999999997</v>
      </c>
      <c r="B7227" s="4">
        <v>2</v>
      </c>
    </row>
    <row r="7228" spans="1:2" x14ac:dyDescent="0.4">
      <c r="A7228">
        <v>7.333636363636364</v>
      </c>
      <c r="B7228" s="4">
        <v>2</v>
      </c>
    </row>
    <row r="7229" spans="1:2" x14ac:dyDescent="0.4">
      <c r="A7229">
        <v>7.53</v>
      </c>
      <c r="B7229" s="4">
        <v>2</v>
      </c>
    </row>
    <row r="7230" spans="1:2" x14ac:dyDescent="0.4">
      <c r="A7230">
        <v>10.787272727272727</v>
      </c>
      <c r="B7230" s="4">
        <v>2</v>
      </c>
    </row>
    <row r="7231" spans="1:2" x14ac:dyDescent="0.4">
      <c r="A7231">
        <v>0.21181818181818182</v>
      </c>
      <c r="B7231" s="4">
        <v>2</v>
      </c>
    </row>
    <row r="7232" spans="1:2" x14ac:dyDescent="0.4">
      <c r="A7232">
        <v>0</v>
      </c>
      <c r="B7232" s="4">
        <v>0</v>
      </c>
    </row>
    <row r="7233" spans="1:2" x14ac:dyDescent="0.4">
      <c r="A7233">
        <v>0</v>
      </c>
      <c r="B7233" s="4">
        <v>0</v>
      </c>
    </row>
    <row r="7234" spans="1:2" x14ac:dyDescent="0.4">
      <c r="A7234">
        <v>0</v>
      </c>
      <c r="B7234" s="4">
        <v>0</v>
      </c>
    </row>
    <row r="7235" spans="1:2" x14ac:dyDescent="0.4">
      <c r="A7235">
        <v>0</v>
      </c>
      <c r="B7235" s="4">
        <v>0</v>
      </c>
    </row>
    <row r="7236" spans="1:2" x14ac:dyDescent="0.4">
      <c r="A7236">
        <v>0</v>
      </c>
      <c r="B7236" s="4">
        <v>0</v>
      </c>
    </row>
    <row r="7237" spans="1:2" x14ac:dyDescent="0.4">
      <c r="A7237">
        <v>0</v>
      </c>
      <c r="B7237" s="4">
        <v>0</v>
      </c>
    </row>
    <row r="7238" spans="1:2" x14ac:dyDescent="0.4">
      <c r="A7238">
        <v>0</v>
      </c>
      <c r="B7238" s="4">
        <v>0</v>
      </c>
    </row>
    <row r="7239" spans="1:2" x14ac:dyDescent="0.4">
      <c r="A7239">
        <v>0</v>
      </c>
      <c r="B7239" s="4">
        <v>0</v>
      </c>
    </row>
    <row r="7240" spans="1:2" x14ac:dyDescent="0.4">
      <c r="A7240">
        <v>0</v>
      </c>
      <c r="B7240" s="4">
        <v>0</v>
      </c>
    </row>
    <row r="7241" spans="1:2" x14ac:dyDescent="0.4">
      <c r="A7241">
        <v>0</v>
      </c>
      <c r="B7241" s="4">
        <v>0</v>
      </c>
    </row>
    <row r="7242" spans="1:2" x14ac:dyDescent="0.4">
      <c r="A7242">
        <v>0</v>
      </c>
      <c r="B7242" s="4">
        <v>0</v>
      </c>
    </row>
    <row r="7243" spans="1:2" x14ac:dyDescent="0.4">
      <c r="A7243">
        <v>0</v>
      </c>
      <c r="B7243" s="4">
        <v>0</v>
      </c>
    </row>
    <row r="7244" spans="1:2" x14ac:dyDescent="0.4">
      <c r="A7244">
        <v>0</v>
      </c>
      <c r="B7244" s="4">
        <v>0</v>
      </c>
    </row>
    <row r="7245" spans="1:2" x14ac:dyDescent="0.4">
      <c r="A7245">
        <v>0</v>
      </c>
      <c r="B7245" s="4">
        <v>0</v>
      </c>
    </row>
    <row r="7246" spans="1:2" x14ac:dyDescent="0.4">
      <c r="A7246">
        <v>0</v>
      </c>
      <c r="B7246" s="4">
        <v>0</v>
      </c>
    </row>
    <row r="7247" spans="1:2" x14ac:dyDescent="0.4">
      <c r="A7247">
        <v>0</v>
      </c>
      <c r="B7247" s="4">
        <v>0</v>
      </c>
    </row>
    <row r="7248" spans="1:2" x14ac:dyDescent="0.4">
      <c r="A7248">
        <v>0</v>
      </c>
      <c r="B7248" s="4">
        <v>0</v>
      </c>
    </row>
    <row r="7249" spans="1:2" x14ac:dyDescent="0.4">
      <c r="A7249">
        <v>0</v>
      </c>
      <c r="B7249" s="4">
        <v>0</v>
      </c>
    </row>
    <row r="7250" spans="1:2" x14ac:dyDescent="0.4">
      <c r="A7250">
        <v>0</v>
      </c>
      <c r="B7250" s="4">
        <v>0</v>
      </c>
    </row>
    <row r="7251" spans="1:2" x14ac:dyDescent="0.4">
      <c r="A7251">
        <v>0</v>
      </c>
      <c r="B7251" s="4">
        <v>0</v>
      </c>
    </row>
    <row r="7252" spans="1:2" x14ac:dyDescent="0.4">
      <c r="A7252">
        <v>0</v>
      </c>
      <c r="B7252" s="4">
        <v>0</v>
      </c>
    </row>
    <row r="7253" spans="1:2" x14ac:dyDescent="0.4">
      <c r="A7253">
        <v>0</v>
      </c>
      <c r="B7253" s="4">
        <v>0</v>
      </c>
    </row>
    <row r="7254" spans="1:2" x14ac:dyDescent="0.4">
      <c r="A7254">
        <v>0</v>
      </c>
      <c r="B7254" s="4">
        <v>0</v>
      </c>
    </row>
    <row r="7255" spans="1:2" x14ac:dyDescent="0.4">
      <c r="A7255">
        <v>0</v>
      </c>
      <c r="B7255" s="4">
        <v>0</v>
      </c>
    </row>
    <row r="7256" spans="1:2" x14ac:dyDescent="0.4">
      <c r="A7256">
        <v>0</v>
      </c>
      <c r="B7256" s="4">
        <v>0</v>
      </c>
    </row>
    <row r="7257" spans="1:2" x14ac:dyDescent="0.4">
      <c r="A7257">
        <v>0</v>
      </c>
      <c r="B7257" s="4">
        <v>0</v>
      </c>
    </row>
    <row r="7258" spans="1:2" x14ac:dyDescent="0.4">
      <c r="A7258">
        <v>0</v>
      </c>
      <c r="B7258" s="4">
        <v>0</v>
      </c>
    </row>
    <row r="7259" spans="1:2" x14ac:dyDescent="0.4">
      <c r="A7259">
        <v>0</v>
      </c>
      <c r="B7259" s="4">
        <v>0</v>
      </c>
    </row>
    <row r="7260" spans="1:2" x14ac:dyDescent="0.4">
      <c r="A7260">
        <v>0</v>
      </c>
      <c r="B7260" s="4">
        <v>0</v>
      </c>
    </row>
    <row r="7261" spans="1:2" x14ac:dyDescent="0.4">
      <c r="A7261">
        <v>0</v>
      </c>
      <c r="B7261" s="4">
        <v>0</v>
      </c>
    </row>
    <row r="7262" spans="1:2" x14ac:dyDescent="0.4">
      <c r="A7262">
        <v>0</v>
      </c>
      <c r="B7262" s="4">
        <v>0</v>
      </c>
    </row>
    <row r="7263" spans="1:2" x14ac:dyDescent="0.4">
      <c r="A7263">
        <v>0</v>
      </c>
      <c r="B7263" s="4">
        <v>0</v>
      </c>
    </row>
    <row r="7264" spans="1:2" x14ac:dyDescent="0.4">
      <c r="A7264">
        <v>0</v>
      </c>
      <c r="B7264" s="4">
        <v>0</v>
      </c>
    </row>
    <row r="7265" spans="1:2" x14ac:dyDescent="0.4">
      <c r="A7265">
        <v>0</v>
      </c>
      <c r="B7265" s="4">
        <v>0</v>
      </c>
    </row>
    <row r="7266" spans="1:2" x14ac:dyDescent="0.4">
      <c r="A7266">
        <v>0</v>
      </c>
      <c r="B7266" s="4">
        <v>0</v>
      </c>
    </row>
    <row r="7267" spans="1:2" x14ac:dyDescent="0.4">
      <c r="A7267">
        <v>0</v>
      </c>
      <c r="B7267" s="4">
        <v>0</v>
      </c>
    </row>
    <row r="7268" spans="1:2" x14ac:dyDescent="0.4">
      <c r="A7268">
        <v>0</v>
      </c>
      <c r="B7268" s="4">
        <v>0</v>
      </c>
    </row>
    <row r="7269" spans="1:2" x14ac:dyDescent="0.4">
      <c r="A7269">
        <v>0</v>
      </c>
      <c r="B7269" s="4">
        <v>0</v>
      </c>
    </row>
    <row r="7270" spans="1:2" x14ac:dyDescent="0.4">
      <c r="A7270">
        <v>0</v>
      </c>
      <c r="B7270" s="4">
        <v>0</v>
      </c>
    </row>
    <row r="7271" spans="1:2" x14ac:dyDescent="0.4">
      <c r="A7271">
        <v>0</v>
      </c>
      <c r="B7271" s="4">
        <v>0</v>
      </c>
    </row>
    <row r="7272" spans="1:2" x14ac:dyDescent="0.4">
      <c r="A7272">
        <v>0</v>
      </c>
      <c r="B7272" s="4">
        <v>0</v>
      </c>
    </row>
    <row r="7273" spans="1:2" x14ac:dyDescent="0.4">
      <c r="A7273">
        <v>0</v>
      </c>
      <c r="B7273" s="4">
        <v>0</v>
      </c>
    </row>
    <row r="7274" spans="1:2" x14ac:dyDescent="0.4">
      <c r="A7274">
        <v>0</v>
      </c>
      <c r="B7274" s="4">
        <v>0</v>
      </c>
    </row>
    <row r="7275" spans="1:2" x14ac:dyDescent="0.4">
      <c r="A7275">
        <v>0</v>
      </c>
      <c r="B7275" s="4">
        <v>0</v>
      </c>
    </row>
    <row r="7276" spans="1:2" x14ac:dyDescent="0.4">
      <c r="A7276">
        <v>0</v>
      </c>
      <c r="B7276" s="4">
        <v>0</v>
      </c>
    </row>
    <row r="7277" spans="1:2" x14ac:dyDescent="0.4">
      <c r="A7277">
        <v>0</v>
      </c>
      <c r="B7277" s="4">
        <v>0</v>
      </c>
    </row>
    <row r="7278" spans="1:2" x14ac:dyDescent="0.4">
      <c r="A7278">
        <v>0</v>
      </c>
      <c r="B7278" s="4">
        <v>0</v>
      </c>
    </row>
    <row r="7279" spans="1:2" x14ac:dyDescent="0.4">
      <c r="A7279">
        <v>0</v>
      </c>
      <c r="B7279" s="4">
        <v>0</v>
      </c>
    </row>
    <row r="7280" spans="1:2" x14ac:dyDescent="0.4">
      <c r="A7280">
        <v>0</v>
      </c>
      <c r="B7280" s="4">
        <v>0</v>
      </c>
    </row>
    <row r="7281" spans="1:2" x14ac:dyDescent="0.4">
      <c r="A7281">
        <v>0</v>
      </c>
      <c r="B7281" s="4">
        <v>0</v>
      </c>
    </row>
    <row r="7282" spans="1:2" x14ac:dyDescent="0.4">
      <c r="A7282">
        <v>0</v>
      </c>
      <c r="B7282" s="4">
        <v>0</v>
      </c>
    </row>
    <row r="7283" spans="1:2" x14ac:dyDescent="0.4">
      <c r="A7283">
        <v>0</v>
      </c>
      <c r="B7283" s="4">
        <v>0</v>
      </c>
    </row>
    <row r="7284" spans="1:2" x14ac:dyDescent="0.4">
      <c r="A7284">
        <v>0</v>
      </c>
      <c r="B7284" s="4">
        <v>0</v>
      </c>
    </row>
    <row r="7285" spans="1:2" x14ac:dyDescent="0.4">
      <c r="A7285">
        <v>0</v>
      </c>
      <c r="B7285" s="4">
        <v>0</v>
      </c>
    </row>
    <row r="7286" spans="1:2" x14ac:dyDescent="0.4">
      <c r="A7286">
        <v>0</v>
      </c>
      <c r="B7286" s="4">
        <v>0</v>
      </c>
    </row>
    <row r="7287" spans="1:2" x14ac:dyDescent="0.4">
      <c r="A7287">
        <v>0</v>
      </c>
      <c r="B7287" s="4">
        <v>0</v>
      </c>
    </row>
    <row r="7288" spans="1:2" x14ac:dyDescent="0.4">
      <c r="A7288">
        <v>0</v>
      </c>
      <c r="B7288" s="4">
        <v>0</v>
      </c>
    </row>
    <row r="7289" spans="1:2" x14ac:dyDescent="0.4">
      <c r="A7289">
        <v>0</v>
      </c>
      <c r="B7289" s="4">
        <v>0</v>
      </c>
    </row>
    <row r="7290" spans="1:2" x14ac:dyDescent="0.4">
      <c r="A7290">
        <v>0</v>
      </c>
      <c r="B7290" s="4">
        <v>0</v>
      </c>
    </row>
    <row r="7291" spans="1:2" x14ac:dyDescent="0.4">
      <c r="A7291">
        <v>0</v>
      </c>
      <c r="B7291" s="4">
        <v>0</v>
      </c>
    </row>
    <row r="7292" spans="1:2" x14ac:dyDescent="0.4">
      <c r="A7292">
        <v>0</v>
      </c>
      <c r="B7292" s="4">
        <v>0</v>
      </c>
    </row>
    <row r="7293" spans="1:2" x14ac:dyDescent="0.4">
      <c r="A7293">
        <v>0</v>
      </c>
      <c r="B7293" s="4">
        <v>0</v>
      </c>
    </row>
    <row r="7294" spans="1:2" x14ac:dyDescent="0.4">
      <c r="A7294">
        <v>0</v>
      </c>
      <c r="B7294" s="4">
        <v>0</v>
      </c>
    </row>
    <row r="7295" spans="1:2" x14ac:dyDescent="0.4">
      <c r="A7295">
        <v>0</v>
      </c>
      <c r="B7295" s="4">
        <v>0</v>
      </c>
    </row>
    <row r="7296" spans="1:2" x14ac:dyDescent="0.4">
      <c r="A7296">
        <v>0</v>
      </c>
      <c r="B7296" s="4">
        <v>0</v>
      </c>
    </row>
    <row r="7297" spans="1:2" x14ac:dyDescent="0.4">
      <c r="A7297">
        <v>0</v>
      </c>
      <c r="B7297" s="4">
        <v>0</v>
      </c>
    </row>
    <row r="7298" spans="1:2" x14ac:dyDescent="0.4">
      <c r="A7298">
        <v>0</v>
      </c>
      <c r="B7298" s="4">
        <v>0</v>
      </c>
    </row>
    <row r="7299" spans="1:2" x14ac:dyDescent="0.4">
      <c r="A7299">
        <v>0</v>
      </c>
      <c r="B7299" s="4">
        <v>0</v>
      </c>
    </row>
    <row r="7300" spans="1:2" x14ac:dyDescent="0.4">
      <c r="A7300">
        <v>0</v>
      </c>
      <c r="B7300" s="4">
        <v>0</v>
      </c>
    </row>
    <row r="7301" spans="1:2" x14ac:dyDescent="0.4">
      <c r="A7301">
        <v>0</v>
      </c>
      <c r="B7301" s="4">
        <v>0</v>
      </c>
    </row>
    <row r="7302" spans="1:2" x14ac:dyDescent="0.4">
      <c r="A7302">
        <v>0</v>
      </c>
      <c r="B7302" s="4">
        <v>0</v>
      </c>
    </row>
    <row r="7303" spans="1:2" x14ac:dyDescent="0.4">
      <c r="A7303">
        <v>1.030909090909091</v>
      </c>
      <c r="B7303" s="4">
        <v>0</v>
      </c>
    </row>
    <row r="7304" spans="1:2" x14ac:dyDescent="0.4">
      <c r="A7304">
        <v>6.3181818181818183</v>
      </c>
      <c r="B7304" s="4">
        <v>0</v>
      </c>
    </row>
    <row r="7305" spans="1:2" x14ac:dyDescent="0.4">
      <c r="A7305">
        <v>0</v>
      </c>
      <c r="B7305" s="4">
        <v>0</v>
      </c>
    </row>
    <row r="7306" spans="1:2" x14ac:dyDescent="0.4">
      <c r="A7306">
        <v>1.1363636363636365</v>
      </c>
      <c r="B7306" s="4">
        <v>0</v>
      </c>
    </row>
    <row r="7307" spans="1:2" x14ac:dyDescent="0.4">
      <c r="A7307">
        <v>9.211818181818181</v>
      </c>
      <c r="B7307" s="4">
        <v>0.5</v>
      </c>
    </row>
    <row r="7308" spans="1:2" x14ac:dyDescent="0.4">
      <c r="A7308">
        <v>1.0754545454545454</v>
      </c>
      <c r="B7308" s="4">
        <v>0.5</v>
      </c>
    </row>
    <row r="7309" spans="1:2" x14ac:dyDescent="0.4">
      <c r="A7309">
        <v>7.8481818181818177</v>
      </c>
      <c r="B7309" s="4">
        <v>0.5</v>
      </c>
    </row>
    <row r="7310" spans="1:2" x14ac:dyDescent="0.4">
      <c r="A7310">
        <v>20.879090909090912</v>
      </c>
      <c r="B7310" s="4">
        <v>1</v>
      </c>
    </row>
    <row r="7311" spans="1:2" x14ac:dyDescent="0.4">
      <c r="A7311">
        <v>0</v>
      </c>
      <c r="B7311" s="4">
        <v>0</v>
      </c>
    </row>
    <row r="7312" spans="1:2" x14ac:dyDescent="0.4">
      <c r="A7312">
        <v>0</v>
      </c>
      <c r="B7312" s="4">
        <v>0</v>
      </c>
    </row>
    <row r="7313" spans="1:2" x14ac:dyDescent="0.4">
      <c r="A7313">
        <v>0</v>
      </c>
      <c r="B7313" s="4">
        <v>0</v>
      </c>
    </row>
    <row r="7314" spans="1:2" x14ac:dyDescent="0.4">
      <c r="A7314">
        <v>0</v>
      </c>
      <c r="B7314" s="4">
        <v>0</v>
      </c>
    </row>
    <row r="7315" spans="1:2" x14ac:dyDescent="0.4">
      <c r="A7315">
        <v>0</v>
      </c>
      <c r="B7315" s="4">
        <v>0</v>
      </c>
    </row>
    <row r="7316" spans="1:2" x14ac:dyDescent="0.4">
      <c r="A7316">
        <v>0</v>
      </c>
      <c r="B7316" s="4">
        <v>0</v>
      </c>
    </row>
    <row r="7317" spans="1:2" x14ac:dyDescent="0.4">
      <c r="A7317">
        <v>0</v>
      </c>
      <c r="B7317" s="4">
        <v>0</v>
      </c>
    </row>
    <row r="7318" spans="1:2" x14ac:dyDescent="0.4">
      <c r="A7318">
        <v>9.1827272727272735</v>
      </c>
      <c r="B7318" s="4">
        <v>0</v>
      </c>
    </row>
    <row r="7319" spans="1:2" x14ac:dyDescent="0.4">
      <c r="A7319">
        <v>14.393636363636363</v>
      </c>
      <c r="B7319" s="4">
        <v>0.5</v>
      </c>
    </row>
    <row r="7320" spans="1:2" x14ac:dyDescent="0.4">
      <c r="A7320">
        <v>0</v>
      </c>
      <c r="B7320" s="4">
        <v>0.5</v>
      </c>
    </row>
    <row r="7321" spans="1:2" x14ac:dyDescent="0.4">
      <c r="A7321">
        <v>1.3790909090909091</v>
      </c>
      <c r="B7321" s="4">
        <v>0.5</v>
      </c>
    </row>
    <row r="7322" spans="1:2" x14ac:dyDescent="0.4">
      <c r="A7322">
        <v>0</v>
      </c>
      <c r="B7322" s="4">
        <v>0.5</v>
      </c>
    </row>
    <row r="7323" spans="1:2" x14ac:dyDescent="0.4">
      <c r="A7323">
        <v>0</v>
      </c>
      <c r="B7323" s="4">
        <v>0.5</v>
      </c>
    </row>
    <row r="7324" spans="1:2" x14ac:dyDescent="0.4">
      <c r="A7324">
        <v>1.4845454545454544</v>
      </c>
      <c r="B7324" s="4">
        <v>0.5</v>
      </c>
    </row>
    <row r="7325" spans="1:2" x14ac:dyDescent="0.4">
      <c r="A7325">
        <v>0</v>
      </c>
      <c r="B7325" s="4">
        <v>0.5</v>
      </c>
    </row>
    <row r="7326" spans="1:2" x14ac:dyDescent="0.4">
      <c r="A7326">
        <v>9.0763636363636362</v>
      </c>
      <c r="B7326" s="4">
        <v>1</v>
      </c>
    </row>
    <row r="7327" spans="1:2" x14ac:dyDescent="0.4">
      <c r="A7327">
        <v>16.559999999999999</v>
      </c>
      <c r="B7327" s="4">
        <v>1</v>
      </c>
    </row>
    <row r="7328" spans="1:2" x14ac:dyDescent="0.4">
      <c r="A7328">
        <v>8.1054545454545455</v>
      </c>
      <c r="B7328" s="4">
        <v>1</v>
      </c>
    </row>
    <row r="7329" spans="1:2" x14ac:dyDescent="0.4">
      <c r="A7329">
        <v>3.0454545454545454</v>
      </c>
      <c r="B7329" s="4">
        <v>1</v>
      </c>
    </row>
    <row r="7330" spans="1:2" x14ac:dyDescent="0.4">
      <c r="A7330">
        <v>5.44</v>
      </c>
      <c r="B7330" s="4">
        <v>1</v>
      </c>
    </row>
    <row r="7331" spans="1:2" x14ac:dyDescent="0.4">
      <c r="A7331">
        <v>5.8936363636363636</v>
      </c>
      <c r="B7331" s="4">
        <v>1</v>
      </c>
    </row>
    <row r="7332" spans="1:2" x14ac:dyDescent="0.4">
      <c r="A7332">
        <v>0</v>
      </c>
      <c r="B7332" s="4">
        <v>1</v>
      </c>
    </row>
    <row r="7333" spans="1:2" x14ac:dyDescent="0.4">
      <c r="A7333">
        <v>0</v>
      </c>
      <c r="B7333" s="4">
        <v>1</v>
      </c>
    </row>
    <row r="7334" spans="1:2" x14ac:dyDescent="0.4">
      <c r="A7334">
        <v>4.7272727272727275</v>
      </c>
      <c r="B7334" s="4">
        <v>1.3333333333333333</v>
      </c>
    </row>
    <row r="7335" spans="1:2" x14ac:dyDescent="0.4">
      <c r="A7335">
        <v>11.106363636363637</v>
      </c>
      <c r="B7335" s="4">
        <v>1.3333333333333333</v>
      </c>
    </row>
    <row r="7336" spans="1:2" x14ac:dyDescent="0.4">
      <c r="A7336">
        <v>16.242727272727276</v>
      </c>
      <c r="B7336" s="4">
        <v>1.3333333333333333</v>
      </c>
    </row>
    <row r="7337" spans="1:2" x14ac:dyDescent="0.4">
      <c r="A7337">
        <v>10.710909090909091</v>
      </c>
      <c r="B7337" s="4">
        <v>1.3333333333333333</v>
      </c>
    </row>
    <row r="7338" spans="1:2" x14ac:dyDescent="0.4">
      <c r="A7338">
        <v>8.1209090909090911</v>
      </c>
      <c r="B7338" s="4">
        <v>1.3333333333333333</v>
      </c>
    </row>
    <row r="7339" spans="1:2" x14ac:dyDescent="0.4">
      <c r="A7339">
        <v>7.03</v>
      </c>
      <c r="B7339" s="4">
        <v>1.3333333333333333</v>
      </c>
    </row>
    <row r="7340" spans="1:2" x14ac:dyDescent="0.4">
      <c r="A7340">
        <v>3.7272727272727271</v>
      </c>
      <c r="B7340" s="4">
        <v>1.3333333333333333</v>
      </c>
    </row>
    <row r="7341" spans="1:2" x14ac:dyDescent="0.4">
      <c r="A7341">
        <v>4.0909090909090908</v>
      </c>
      <c r="B7341" s="4">
        <v>1.3333333333333333</v>
      </c>
    </row>
    <row r="7342" spans="1:2" x14ac:dyDescent="0.4">
      <c r="A7342">
        <v>2.6363636363636362</v>
      </c>
      <c r="B7342" s="4">
        <v>1.3333333333333333</v>
      </c>
    </row>
    <row r="7343" spans="1:2" x14ac:dyDescent="0.4">
      <c r="A7343">
        <v>13.286363636363637</v>
      </c>
      <c r="B7343" s="4">
        <v>1.3333333333333333</v>
      </c>
    </row>
    <row r="7344" spans="1:2" x14ac:dyDescent="0.4">
      <c r="A7344">
        <v>7.1818181818181817</v>
      </c>
      <c r="B7344" s="4">
        <v>1.3333333333333333</v>
      </c>
    </row>
    <row r="7345" spans="1:2" x14ac:dyDescent="0.4">
      <c r="A7345">
        <v>6.4390909090909085</v>
      </c>
      <c r="B7345" s="4">
        <v>1.3333333333333333</v>
      </c>
    </row>
    <row r="7346" spans="1:2" x14ac:dyDescent="0.4">
      <c r="A7346">
        <v>4.3790909090909089</v>
      </c>
      <c r="B7346" s="4">
        <v>1.3333333333333333</v>
      </c>
    </row>
    <row r="7347" spans="1:2" x14ac:dyDescent="0.4">
      <c r="A7347">
        <v>4.9390909090909085</v>
      </c>
      <c r="B7347" s="4">
        <v>1.3333333333333333</v>
      </c>
    </row>
    <row r="7348" spans="1:2" x14ac:dyDescent="0.4">
      <c r="A7348">
        <v>14.560909090909092</v>
      </c>
      <c r="B7348" s="4">
        <v>1.3333333333333333</v>
      </c>
    </row>
    <row r="7349" spans="1:2" x14ac:dyDescent="0.4">
      <c r="A7349">
        <v>2.4700000000000002</v>
      </c>
      <c r="B7349" s="4">
        <v>1.3333333333333333</v>
      </c>
    </row>
    <row r="7350" spans="1:2" x14ac:dyDescent="0.4">
      <c r="A7350">
        <v>7.2281818181818185</v>
      </c>
      <c r="B7350" s="4">
        <v>1.3333333333333333</v>
      </c>
    </row>
    <row r="7351" spans="1:2" x14ac:dyDescent="0.4">
      <c r="A7351">
        <v>4.6072727272727283</v>
      </c>
      <c r="B7351" s="4">
        <v>1.3333333333333333</v>
      </c>
    </row>
    <row r="7352" spans="1:2" x14ac:dyDescent="0.4">
      <c r="A7352">
        <v>1.1663636363636363</v>
      </c>
      <c r="B7352" s="4">
        <v>1.3333333333333333</v>
      </c>
    </row>
    <row r="7353" spans="1:2" x14ac:dyDescent="0.4">
      <c r="A7353">
        <v>5.0609090909090915</v>
      </c>
      <c r="B7353" s="4">
        <v>1.3333333333333333</v>
      </c>
    </row>
    <row r="7354" spans="1:2" x14ac:dyDescent="0.4">
      <c r="A7354">
        <v>8.5754545454545461</v>
      </c>
      <c r="B7354" s="4">
        <v>1.3333333333333333</v>
      </c>
    </row>
    <row r="7355" spans="1:2" x14ac:dyDescent="0.4">
      <c r="A7355">
        <v>6.4090909090909092</v>
      </c>
      <c r="B7355" s="4">
        <v>1.3333333333333333</v>
      </c>
    </row>
    <row r="7356" spans="1:2" x14ac:dyDescent="0.4">
      <c r="A7356">
        <v>6.0154545454545456</v>
      </c>
      <c r="B7356" s="4">
        <v>1.3333333333333333</v>
      </c>
    </row>
    <row r="7357" spans="1:2" x14ac:dyDescent="0.4">
      <c r="A7357">
        <v>12.485454545454546</v>
      </c>
      <c r="B7357" s="4">
        <v>1.3333333333333333</v>
      </c>
    </row>
    <row r="7358" spans="1:2" x14ac:dyDescent="0.4">
      <c r="A7358">
        <v>14.257272727272726</v>
      </c>
      <c r="B7358" s="4">
        <v>1.3333333333333333</v>
      </c>
    </row>
    <row r="7359" spans="1:2" x14ac:dyDescent="0.4">
      <c r="A7359">
        <v>10</v>
      </c>
      <c r="B7359" s="4">
        <v>1.3333333333333333</v>
      </c>
    </row>
    <row r="7360" spans="1:2" x14ac:dyDescent="0.4">
      <c r="A7360">
        <v>9.2427272727272722</v>
      </c>
      <c r="B7360" s="4">
        <v>1.3333333333333333</v>
      </c>
    </row>
    <row r="7361" spans="1:2" x14ac:dyDescent="0.4">
      <c r="A7361">
        <v>6.7118181818181819</v>
      </c>
      <c r="B7361" s="4">
        <v>1.3333333333333333</v>
      </c>
    </row>
    <row r="7362" spans="1:2" x14ac:dyDescent="0.4">
      <c r="A7362">
        <v>5.8481818181818177</v>
      </c>
      <c r="B7362" s="4">
        <v>1.3333333333333333</v>
      </c>
    </row>
    <row r="7363" spans="1:2" x14ac:dyDescent="0.4">
      <c r="A7363">
        <v>8.7572727272727278</v>
      </c>
      <c r="B7363" s="4">
        <v>1.3333333333333333</v>
      </c>
    </row>
    <row r="7364" spans="1:2" x14ac:dyDescent="0.4">
      <c r="A7364">
        <v>8.4090909090909083</v>
      </c>
      <c r="B7364" s="4">
        <v>1.3333333333333333</v>
      </c>
    </row>
    <row r="7365" spans="1:2" x14ac:dyDescent="0.4">
      <c r="A7365">
        <v>8.4090909090909083</v>
      </c>
      <c r="B7365" s="4">
        <v>1.3333333333333333</v>
      </c>
    </row>
    <row r="7366" spans="1:2" x14ac:dyDescent="0.4">
      <c r="A7366">
        <v>21.044545454545457</v>
      </c>
      <c r="B7366" s="4">
        <v>1.3333333333333333</v>
      </c>
    </row>
    <row r="7367" spans="1:2" x14ac:dyDescent="0.4">
      <c r="A7367">
        <v>15.333636363636366</v>
      </c>
      <c r="B7367" s="4">
        <v>1.3333333333333333</v>
      </c>
    </row>
    <row r="7368" spans="1:2" x14ac:dyDescent="0.4">
      <c r="A7368">
        <v>6.2727272727272725</v>
      </c>
      <c r="B7368" s="4">
        <v>1.3333333333333333</v>
      </c>
    </row>
    <row r="7369" spans="1:2" x14ac:dyDescent="0.4">
      <c r="A7369">
        <v>4.97</v>
      </c>
      <c r="B7369" s="4">
        <v>1.3333333333333333</v>
      </c>
    </row>
    <row r="7370" spans="1:2" x14ac:dyDescent="0.4">
      <c r="A7370">
        <v>5.3790909090909089</v>
      </c>
      <c r="B7370" s="4">
        <v>1.3333333333333333</v>
      </c>
    </row>
    <row r="7371" spans="1:2" x14ac:dyDescent="0.4">
      <c r="A7371">
        <v>8.5</v>
      </c>
      <c r="B7371" s="4">
        <v>1.3333333333333333</v>
      </c>
    </row>
    <row r="7372" spans="1:2" x14ac:dyDescent="0.4">
      <c r="A7372">
        <v>5.7572727272727269</v>
      </c>
      <c r="B7372" s="4">
        <v>1.3333333333333333</v>
      </c>
    </row>
    <row r="7373" spans="1:2" x14ac:dyDescent="0.4">
      <c r="A7373">
        <v>8.3181818181818183</v>
      </c>
      <c r="B7373" s="4">
        <v>1.3333333333333333</v>
      </c>
    </row>
    <row r="7374" spans="1:2" x14ac:dyDescent="0.4">
      <c r="A7374">
        <v>8.4700000000000006</v>
      </c>
      <c r="B7374" s="4">
        <v>1.3333333333333333</v>
      </c>
    </row>
    <row r="7375" spans="1:2" x14ac:dyDescent="0.4">
      <c r="A7375">
        <v>8.4090909090909083</v>
      </c>
      <c r="B7375" s="4">
        <v>1.3333333333333333</v>
      </c>
    </row>
    <row r="7376" spans="1:2" x14ac:dyDescent="0.4">
      <c r="A7376">
        <v>8.5</v>
      </c>
      <c r="B7376" s="4">
        <v>1.3333333333333333</v>
      </c>
    </row>
    <row r="7377" spans="1:2" x14ac:dyDescent="0.4">
      <c r="A7377">
        <v>1.7881818181818183</v>
      </c>
      <c r="B7377" s="4">
        <v>1.3333333333333333</v>
      </c>
    </row>
    <row r="7378" spans="1:2" x14ac:dyDescent="0.4">
      <c r="A7378">
        <v>2.1963636363636359</v>
      </c>
      <c r="B7378" s="4">
        <v>1.3333333333333333</v>
      </c>
    </row>
    <row r="7379" spans="1:2" x14ac:dyDescent="0.4">
      <c r="A7379">
        <v>8.0609090909090906</v>
      </c>
      <c r="B7379" s="4">
        <v>1</v>
      </c>
    </row>
    <row r="7380" spans="1:2" x14ac:dyDescent="0.4">
      <c r="A7380">
        <v>2.7118181818181815</v>
      </c>
      <c r="B7380" s="4">
        <v>1</v>
      </c>
    </row>
    <row r="7381" spans="1:2" x14ac:dyDescent="0.4">
      <c r="A7381">
        <v>5.1972727272727273</v>
      </c>
      <c r="B7381" s="4">
        <v>1</v>
      </c>
    </row>
    <row r="7382" spans="1:2" x14ac:dyDescent="0.4">
      <c r="A7382">
        <v>3.5754545454545452</v>
      </c>
      <c r="B7382" s="4">
        <v>1</v>
      </c>
    </row>
    <row r="7383" spans="1:2" x14ac:dyDescent="0.4">
      <c r="A7383">
        <v>0.9845454545454545</v>
      </c>
      <c r="B7383" s="4">
        <v>1</v>
      </c>
    </row>
    <row r="7384" spans="1:2" x14ac:dyDescent="0.4">
      <c r="A7384">
        <v>8.9700000000000006</v>
      </c>
      <c r="B7384" s="4">
        <v>1</v>
      </c>
    </row>
    <row r="7385" spans="1:2" x14ac:dyDescent="0.4">
      <c r="A7385">
        <v>8.2727272727272734</v>
      </c>
      <c r="B7385" s="4">
        <v>1</v>
      </c>
    </row>
    <row r="7386" spans="1:2" x14ac:dyDescent="0.4">
      <c r="A7386">
        <v>7.9545454545454541</v>
      </c>
      <c r="B7386" s="4">
        <v>1</v>
      </c>
    </row>
    <row r="7387" spans="1:2" x14ac:dyDescent="0.4">
      <c r="A7387">
        <v>6.9245454545454548</v>
      </c>
      <c r="B7387" s="4">
        <v>1</v>
      </c>
    </row>
    <row r="7388" spans="1:2" x14ac:dyDescent="0.4">
      <c r="A7388">
        <v>11.651818181818184</v>
      </c>
      <c r="B7388" s="4">
        <v>0.5</v>
      </c>
    </row>
    <row r="7389" spans="1:2" x14ac:dyDescent="0.4">
      <c r="A7389">
        <v>3.0754545454545452</v>
      </c>
      <c r="B7389" s="4">
        <v>0.5</v>
      </c>
    </row>
    <row r="7390" spans="1:2" x14ac:dyDescent="0.4">
      <c r="A7390">
        <v>3.8936363636363636</v>
      </c>
      <c r="B7390" s="4">
        <v>0.5</v>
      </c>
    </row>
    <row r="7391" spans="1:2" x14ac:dyDescent="0.4">
      <c r="A7391">
        <v>4.7427272727272731</v>
      </c>
      <c r="B7391" s="4">
        <v>0.5</v>
      </c>
    </row>
    <row r="7392" spans="1:2" x14ac:dyDescent="0.4">
      <c r="A7392">
        <v>3.03</v>
      </c>
      <c r="B7392" s="4">
        <v>0.5</v>
      </c>
    </row>
    <row r="7393" spans="1:2" x14ac:dyDescent="0.4">
      <c r="A7393">
        <v>4.7572727272727269</v>
      </c>
      <c r="B7393" s="4">
        <v>0.5</v>
      </c>
    </row>
    <row r="7394" spans="1:2" x14ac:dyDescent="0.4">
      <c r="A7394">
        <v>4.5154545454545456</v>
      </c>
      <c r="B7394" s="4">
        <v>0.5</v>
      </c>
    </row>
    <row r="7395" spans="1:2" x14ac:dyDescent="0.4">
      <c r="A7395">
        <v>1.1972727272727273</v>
      </c>
      <c r="B7395" s="4">
        <v>0.5</v>
      </c>
    </row>
    <row r="7396" spans="1:2" x14ac:dyDescent="0.4">
      <c r="A7396">
        <v>0</v>
      </c>
      <c r="B7396" s="4">
        <v>0.5</v>
      </c>
    </row>
    <row r="7397" spans="1:2" x14ac:dyDescent="0.4">
      <c r="A7397">
        <v>0.92454545454545456</v>
      </c>
      <c r="B7397" s="4">
        <v>0.5</v>
      </c>
    </row>
    <row r="7398" spans="1:2" x14ac:dyDescent="0.4">
      <c r="A7398">
        <v>4.8018181818181809</v>
      </c>
      <c r="B7398" s="4">
        <v>0.5</v>
      </c>
    </row>
    <row r="7399" spans="1:2" x14ac:dyDescent="0.4">
      <c r="A7399">
        <v>0</v>
      </c>
      <c r="B7399" s="4">
        <v>0.5</v>
      </c>
    </row>
    <row r="7400" spans="1:2" x14ac:dyDescent="0.4">
      <c r="A7400">
        <v>0.92454545454545456</v>
      </c>
      <c r="B7400" s="4">
        <v>0.5</v>
      </c>
    </row>
    <row r="7401" spans="1:2" x14ac:dyDescent="0.4">
      <c r="A7401">
        <v>0</v>
      </c>
      <c r="B7401" s="4">
        <v>0.5</v>
      </c>
    </row>
    <row r="7402" spans="1:2" x14ac:dyDescent="0.4">
      <c r="A7402">
        <v>1.7118181818181817</v>
      </c>
      <c r="B7402" s="4">
        <v>0.5</v>
      </c>
    </row>
    <row r="7403" spans="1:2" x14ac:dyDescent="0.4">
      <c r="A7403">
        <v>1.9700000000000002</v>
      </c>
      <c r="B7403" s="4">
        <v>0.5</v>
      </c>
    </row>
    <row r="7404" spans="1:2" x14ac:dyDescent="0.4">
      <c r="A7404">
        <v>0.81818181818181823</v>
      </c>
      <c r="B7404" s="4">
        <v>0.5</v>
      </c>
    </row>
    <row r="7405" spans="1:2" x14ac:dyDescent="0.4">
      <c r="A7405">
        <v>1.939090909090909</v>
      </c>
      <c r="B7405" s="4">
        <v>0.5</v>
      </c>
    </row>
    <row r="7406" spans="1:2" x14ac:dyDescent="0.4">
      <c r="A7406">
        <v>7.1972727272727273</v>
      </c>
      <c r="B7406" s="4">
        <v>0</v>
      </c>
    </row>
    <row r="7407" spans="1:2" x14ac:dyDescent="0.4">
      <c r="A7407">
        <v>0</v>
      </c>
      <c r="B7407" s="4">
        <v>0</v>
      </c>
    </row>
    <row r="7408" spans="1:2" x14ac:dyDescent="0.4">
      <c r="A7408">
        <v>0</v>
      </c>
      <c r="B7408" s="4">
        <v>0</v>
      </c>
    </row>
    <row r="7409" spans="1:2" x14ac:dyDescent="0.4">
      <c r="A7409">
        <v>1.9845454545454544</v>
      </c>
      <c r="B7409" s="4">
        <v>0</v>
      </c>
    </row>
    <row r="7410" spans="1:2" x14ac:dyDescent="0.4">
      <c r="A7410">
        <v>0.27272727272727271</v>
      </c>
      <c r="B7410" s="4">
        <v>0</v>
      </c>
    </row>
    <row r="7411" spans="1:2" x14ac:dyDescent="0.4">
      <c r="A7411">
        <v>0</v>
      </c>
      <c r="B7411" s="4">
        <v>0</v>
      </c>
    </row>
    <row r="7412" spans="1:2" x14ac:dyDescent="0.4">
      <c r="A7412">
        <v>0</v>
      </c>
      <c r="B7412" s="4">
        <v>0</v>
      </c>
    </row>
    <row r="7413" spans="1:2" x14ac:dyDescent="0.4">
      <c r="A7413">
        <v>1.0154545454545454</v>
      </c>
      <c r="B7413" s="4">
        <v>0</v>
      </c>
    </row>
    <row r="7414" spans="1:2" x14ac:dyDescent="0.4">
      <c r="A7414">
        <v>0</v>
      </c>
      <c r="B7414" s="4">
        <v>0</v>
      </c>
    </row>
    <row r="7415" spans="1:2" x14ac:dyDescent="0.4">
      <c r="A7415">
        <v>0.92454545454545456</v>
      </c>
      <c r="B7415" s="4">
        <v>0</v>
      </c>
    </row>
    <row r="7416" spans="1:2" x14ac:dyDescent="0.4">
      <c r="A7416">
        <v>1.7118181818181817</v>
      </c>
      <c r="B7416" s="4">
        <v>0</v>
      </c>
    </row>
    <row r="7417" spans="1:2" x14ac:dyDescent="0.4">
      <c r="A7417">
        <v>0.12090909090909091</v>
      </c>
      <c r="B7417" s="4">
        <v>0</v>
      </c>
    </row>
    <row r="7418" spans="1:2" x14ac:dyDescent="0.4">
      <c r="A7418">
        <v>3.4090909090909092</v>
      </c>
      <c r="B7418" s="4">
        <v>0</v>
      </c>
    </row>
    <row r="7419" spans="1:2" x14ac:dyDescent="0.4">
      <c r="A7419">
        <v>0</v>
      </c>
      <c r="B7419" s="4">
        <v>0</v>
      </c>
    </row>
    <row r="7420" spans="1:2" x14ac:dyDescent="0.4">
      <c r="A7420">
        <v>0</v>
      </c>
      <c r="B7420" s="4">
        <v>0</v>
      </c>
    </row>
    <row r="7421" spans="1:2" x14ac:dyDescent="0.4">
      <c r="A7421">
        <v>1.0609090909090908</v>
      </c>
      <c r="B7421" s="4">
        <v>0</v>
      </c>
    </row>
    <row r="7422" spans="1:2" x14ac:dyDescent="0.4">
      <c r="A7422">
        <v>0.16636363636363638</v>
      </c>
      <c r="B7422" s="4">
        <v>0</v>
      </c>
    </row>
    <row r="7423" spans="1:2" x14ac:dyDescent="0.4">
      <c r="A7423">
        <v>2.4245454545454548</v>
      </c>
      <c r="B7423" s="4">
        <v>0</v>
      </c>
    </row>
    <row r="7424" spans="1:2" x14ac:dyDescent="0.4">
      <c r="A7424">
        <v>1.1063636363636364</v>
      </c>
      <c r="B7424" s="4">
        <v>0</v>
      </c>
    </row>
    <row r="7425" spans="1:2" x14ac:dyDescent="0.4">
      <c r="A7425">
        <v>2.0454545454545454</v>
      </c>
      <c r="B7425" s="4">
        <v>0</v>
      </c>
    </row>
    <row r="7426" spans="1:2" x14ac:dyDescent="0.4">
      <c r="A7426">
        <v>0.90909090909090906</v>
      </c>
      <c r="B7426" s="4">
        <v>0</v>
      </c>
    </row>
    <row r="7427" spans="1:2" x14ac:dyDescent="0.4">
      <c r="A7427">
        <v>3.3027272727272727</v>
      </c>
      <c r="B7427" s="4">
        <v>0</v>
      </c>
    </row>
    <row r="7428" spans="1:2" x14ac:dyDescent="0.4">
      <c r="A7428">
        <v>4.833636363636364</v>
      </c>
      <c r="B7428" s="4">
        <v>0</v>
      </c>
    </row>
    <row r="7429" spans="1:2" x14ac:dyDescent="0.4">
      <c r="A7429">
        <v>1.2881818181818181</v>
      </c>
      <c r="B7429" s="4">
        <v>0.5</v>
      </c>
    </row>
    <row r="7430" spans="1:2" x14ac:dyDescent="0.4">
      <c r="A7430">
        <v>3.9545454545454546</v>
      </c>
      <c r="B7430" s="4">
        <v>0.5</v>
      </c>
    </row>
    <row r="7431" spans="1:2" x14ac:dyDescent="0.4">
      <c r="A7431">
        <v>12.378181818181817</v>
      </c>
      <c r="B7431" s="4">
        <v>1</v>
      </c>
    </row>
    <row r="7432" spans="1:2" x14ac:dyDescent="0.4">
      <c r="A7432">
        <v>17.530909090909088</v>
      </c>
      <c r="B7432" s="4">
        <v>1</v>
      </c>
    </row>
    <row r="7433" spans="1:2" x14ac:dyDescent="0.4">
      <c r="A7433">
        <v>12.289090909090909</v>
      </c>
      <c r="B7433" s="4">
        <v>1</v>
      </c>
    </row>
    <row r="7434" spans="1:2" x14ac:dyDescent="0.4">
      <c r="A7434">
        <v>6.621818181818182</v>
      </c>
      <c r="B7434" s="4">
        <v>1</v>
      </c>
    </row>
    <row r="7435" spans="1:2" x14ac:dyDescent="0.4">
      <c r="A7435">
        <v>9.2427272727272722</v>
      </c>
      <c r="B7435" s="4">
        <v>1</v>
      </c>
    </row>
    <row r="7436" spans="1:2" x14ac:dyDescent="0.4">
      <c r="A7436">
        <v>31.014545454545452</v>
      </c>
      <c r="B7436" s="4">
        <v>1.3333333333333333</v>
      </c>
    </row>
    <row r="7437" spans="1:2" x14ac:dyDescent="0.4">
      <c r="A7437">
        <v>9.8490909090909096</v>
      </c>
      <c r="B7437" s="4">
        <v>1.3333333333333333</v>
      </c>
    </row>
    <row r="7438" spans="1:2" x14ac:dyDescent="0.4">
      <c r="A7438">
        <v>12.288181818181819</v>
      </c>
      <c r="B7438" s="4">
        <v>1.3333333333333333</v>
      </c>
    </row>
    <row r="7439" spans="1:2" x14ac:dyDescent="0.4">
      <c r="A7439">
        <v>11.227272727272727</v>
      </c>
      <c r="B7439" s="4">
        <v>1.3333333333333333</v>
      </c>
    </row>
    <row r="7440" spans="1:2" x14ac:dyDescent="0.4">
      <c r="A7440">
        <v>24.666363636363634</v>
      </c>
      <c r="B7440" s="4">
        <v>1.3333333333333333</v>
      </c>
    </row>
    <row r="7441" spans="1:2" x14ac:dyDescent="0.4">
      <c r="A7441">
        <v>17.167272727272728</v>
      </c>
      <c r="B7441" s="4">
        <v>1.3333333333333333</v>
      </c>
    </row>
    <row r="7442" spans="1:2" x14ac:dyDescent="0.4">
      <c r="A7442">
        <v>28.271818181818176</v>
      </c>
      <c r="B7442" s="4">
        <v>1.25</v>
      </c>
    </row>
    <row r="7443" spans="1:2" x14ac:dyDescent="0.4">
      <c r="A7443">
        <v>31.286363636363628</v>
      </c>
      <c r="B7443" s="4">
        <v>2</v>
      </c>
    </row>
    <row r="7444" spans="1:2" x14ac:dyDescent="0.4">
      <c r="A7444">
        <v>32.089999999999996</v>
      </c>
      <c r="B7444" s="4">
        <v>2</v>
      </c>
    </row>
    <row r="7445" spans="1:2" x14ac:dyDescent="0.4">
      <c r="A7445">
        <v>48.756363636363631</v>
      </c>
      <c r="B7445" s="4">
        <v>2</v>
      </c>
    </row>
    <row r="7446" spans="1:2" x14ac:dyDescent="0.4">
      <c r="A7446">
        <v>43.455454545454543</v>
      </c>
      <c r="B7446" s="4">
        <v>2</v>
      </c>
    </row>
    <row r="7447" spans="1:2" x14ac:dyDescent="0.4">
      <c r="A7447">
        <v>49.577272727272728</v>
      </c>
      <c r="B7447" s="4">
        <v>2</v>
      </c>
    </row>
    <row r="7448" spans="1:2" x14ac:dyDescent="0.4">
      <c r="A7448">
        <v>47.544545454545457</v>
      </c>
      <c r="B7448" s="4">
        <v>2</v>
      </c>
    </row>
    <row r="7449" spans="1:2" x14ac:dyDescent="0.4">
      <c r="A7449">
        <v>44.484545454545454</v>
      </c>
      <c r="B7449" s="4">
        <v>2</v>
      </c>
    </row>
    <row r="7450" spans="1:2" x14ac:dyDescent="0.4">
      <c r="A7450">
        <v>47.939090909090915</v>
      </c>
      <c r="B7450" s="4">
        <v>2</v>
      </c>
    </row>
    <row r="7451" spans="1:2" x14ac:dyDescent="0.4">
      <c r="A7451">
        <v>34.727272727272734</v>
      </c>
      <c r="B7451" s="4">
        <v>2</v>
      </c>
    </row>
    <row r="7452" spans="1:2" x14ac:dyDescent="0.4">
      <c r="A7452">
        <v>35.484545454545454</v>
      </c>
      <c r="B7452" s="4">
        <v>2</v>
      </c>
    </row>
    <row r="7453" spans="1:2" x14ac:dyDescent="0.4">
      <c r="A7453">
        <v>40.363636363636367</v>
      </c>
      <c r="B7453" s="4">
        <v>2</v>
      </c>
    </row>
    <row r="7454" spans="1:2" x14ac:dyDescent="0.4">
      <c r="A7454">
        <v>42.211818181818181</v>
      </c>
      <c r="B7454" s="4">
        <v>2</v>
      </c>
    </row>
    <row r="7455" spans="1:2" x14ac:dyDescent="0.4">
      <c r="A7455">
        <v>39.410000000000004</v>
      </c>
      <c r="B7455" s="4">
        <v>2</v>
      </c>
    </row>
    <row r="7456" spans="1:2" x14ac:dyDescent="0.4">
      <c r="A7456">
        <v>45.652727272727276</v>
      </c>
      <c r="B7456" s="4">
        <v>2</v>
      </c>
    </row>
    <row r="7457" spans="1:2" x14ac:dyDescent="0.4">
      <c r="A7457">
        <v>49.81818181818182</v>
      </c>
      <c r="B7457" s="4">
        <v>2</v>
      </c>
    </row>
    <row r="7458" spans="1:2" x14ac:dyDescent="0.4">
      <c r="A7458">
        <v>55.878181818181815</v>
      </c>
      <c r="B7458" s="4">
        <v>2</v>
      </c>
    </row>
    <row r="7459" spans="1:2" x14ac:dyDescent="0.4">
      <c r="A7459">
        <v>49.272727272727273</v>
      </c>
      <c r="B7459" s="4">
        <v>2</v>
      </c>
    </row>
    <row r="7460" spans="1:2" x14ac:dyDescent="0.4">
      <c r="A7460">
        <v>51.545454545454547</v>
      </c>
      <c r="B7460" s="4">
        <v>2</v>
      </c>
    </row>
    <row r="7461" spans="1:2" x14ac:dyDescent="0.4">
      <c r="A7461">
        <v>37.075454545454541</v>
      </c>
      <c r="B7461" s="4">
        <v>2</v>
      </c>
    </row>
    <row r="7462" spans="1:2" x14ac:dyDescent="0.4">
      <c r="A7462">
        <v>40.514545454545456</v>
      </c>
      <c r="B7462" s="4">
        <v>2</v>
      </c>
    </row>
    <row r="7463" spans="1:2" x14ac:dyDescent="0.4">
      <c r="A7463">
        <v>55.41</v>
      </c>
      <c r="B7463" s="4">
        <v>2</v>
      </c>
    </row>
    <row r="7464" spans="1:2" x14ac:dyDescent="0.4">
      <c r="A7464">
        <v>49.257272727272728</v>
      </c>
      <c r="B7464" s="4">
        <v>2</v>
      </c>
    </row>
    <row r="7465" spans="1:2" x14ac:dyDescent="0.4">
      <c r="A7465">
        <v>40.53</v>
      </c>
      <c r="B7465" s="4">
        <v>2</v>
      </c>
    </row>
    <row r="7466" spans="1:2" x14ac:dyDescent="0.4">
      <c r="A7466">
        <v>43.849090909090911</v>
      </c>
      <c r="B7466" s="4">
        <v>2</v>
      </c>
    </row>
    <row r="7467" spans="1:2" x14ac:dyDescent="0.4">
      <c r="A7467">
        <v>46.47</v>
      </c>
      <c r="B7467" s="4">
        <v>2</v>
      </c>
    </row>
    <row r="7468" spans="1:2" x14ac:dyDescent="0.4">
      <c r="A7468">
        <v>41.757272727272728</v>
      </c>
      <c r="B7468" s="4">
        <v>2</v>
      </c>
    </row>
    <row r="7469" spans="1:2" x14ac:dyDescent="0.4">
      <c r="A7469">
        <v>53.272727272727259</v>
      </c>
      <c r="B7469" s="4">
        <v>2</v>
      </c>
    </row>
    <row r="7470" spans="1:2" x14ac:dyDescent="0.4">
      <c r="A7470">
        <v>42.742727272727272</v>
      </c>
      <c r="B7470" s="4">
        <v>2</v>
      </c>
    </row>
    <row r="7471" spans="1:2" x14ac:dyDescent="0.4">
      <c r="A7471">
        <v>36.332727272727269</v>
      </c>
      <c r="B7471" s="4">
        <v>2</v>
      </c>
    </row>
    <row r="7472" spans="1:2" x14ac:dyDescent="0.4">
      <c r="A7472">
        <v>31.454545454545453</v>
      </c>
      <c r="B7472" s="4">
        <v>2</v>
      </c>
    </row>
    <row r="7473" spans="1:2" x14ac:dyDescent="0.4">
      <c r="A7473">
        <v>34.711818181818188</v>
      </c>
      <c r="B7473" s="4">
        <v>2</v>
      </c>
    </row>
    <row r="7474" spans="1:2" x14ac:dyDescent="0.4">
      <c r="A7474">
        <v>42.879090909090912</v>
      </c>
      <c r="B7474" s="4">
        <v>2</v>
      </c>
    </row>
    <row r="7475" spans="1:2" x14ac:dyDescent="0.4">
      <c r="A7475">
        <v>40.81818181818182</v>
      </c>
      <c r="B7475" s="4">
        <v>2</v>
      </c>
    </row>
    <row r="7476" spans="1:2" x14ac:dyDescent="0.4">
      <c r="A7476">
        <v>46.060909090909092</v>
      </c>
      <c r="B7476" s="4">
        <v>2</v>
      </c>
    </row>
    <row r="7477" spans="1:2" x14ac:dyDescent="0.4">
      <c r="A7477">
        <v>48.697272727272733</v>
      </c>
      <c r="B7477" s="4">
        <v>2</v>
      </c>
    </row>
    <row r="7478" spans="1:2" x14ac:dyDescent="0.4">
      <c r="A7478">
        <v>47.31727272727273</v>
      </c>
      <c r="B7478" s="4">
        <v>2</v>
      </c>
    </row>
    <row r="7479" spans="1:2" x14ac:dyDescent="0.4">
      <c r="A7479">
        <v>52.513636363636358</v>
      </c>
      <c r="B7479" s="4">
        <v>2</v>
      </c>
    </row>
    <row r="7480" spans="1:2" x14ac:dyDescent="0.4">
      <c r="A7480">
        <v>50.848181818181814</v>
      </c>
      <c r="B7480" s="4">
        <v>2</v>
      </c>
    </row>
    <row r="7481" spans="1:2" x14ac:dyDescent="0.4">
      <c r="A7481">
        <v>46.36272727272727</v>
      </c>
      <c r="B7481" s="4">
        <v>2</v>
      </c>
    </row>
    <row r="7482" spans="1:2" x14ac:dyDescent="0.4">
      <c r="A7482">
        <v>51.666363636363627</v>
      </c>
      <c r="B7482" s="4">
        <v>2</v>
      </c>
    </row>
    <row r="7483" spans="1:2" x14ac:dyDescent="0.4">
      <c r="A7483">
        <v>51.212727272727264</v>
      </c>
      <c r="B7483" s="4">
        <v>2</v>
      </c>
    </row>
    <row r="7484" spans="1:2" x14ac:dyDescent="0.4">
      <c r="A7484">
        <v>48.803636363636357</v>
      </c>
      <c r="B7484" s="4">
        <v>2</v>
      </c>
    </row>
    <row r="7485" spans="1:2" x14ac:dyDescent="0.4">
      <c r="A7485">
        <v>54.089999999999989</v>
      </c>
      <c r="B7485" s="4">
        <v>2</v>
      </c>
    </row>
    <row r="7486" spans="1:2" x14ac:dyDescent="0.4">
      <c r="A7486">
        <v>45.317272727272723</v>
      </c>
      <c r="B7486" s="4">
        <v>2</v>
      </c>
    </row>
    <row r="7487" spans="1:2" x14ac:dyDescent="0.4">
      <c r="A7487">
        <v>44.940000000000005</v>
      </c>
      <c r="B7487" s="4">
        <v>2</v>
      </c>
    </row>
    <row r="7488" spans="1:2" x14ac:dyDescent="0.4">
      <c r="A7488">
        <v>43.545454545454547</v>
      </c>
      <c r="B7488" s="4">
        <v>2</v>
      </c>
    </row>
    <row r="7489" spans="1:2" x14ac:dyDescent="0.4">
      <c r="A7489">
        <v>47.120909090909095</v>
      </c>
      <c r="B7489" s="4">
        <v>2</v>
      </c>
    </row>
    <row r="7490" spans="1:2" x14ac:dyDescent="0.4">
      <c r="A7490">
        <v>40.743636363636369</v>
      </c>
      <c r="B7490" s="4">
        <v>2</v>
      </c>
    </row>
    <row r="7491" spans="1:2" x14ac:dyDescent="0.4">
      <c r="A7491">
        <v>47.287272727272722</v>
      </c>
      <c r="B7491" s="4">
        <v>2</v>
      </c>
    </row>
    <row r="7492" spans="1:2" x14ac:dyDescent="0.4">
      <c r="A7492">
        <v>51.484545454545447</v>
      </c>
      <c r="B7492" s="4">
        <v>2</v>
      </c>
    </row>
    <row r="7493" spans="1:2" x14ac:dyDescent="0.4">
      <c r="A7493">
        <v>48.939090909090915</v>
      </c>
      <c r="B7493" s="4">
        <v>2</v>
      </c>
    </row>
    <row r="7494" spans="1:2" x14ac:dyDescent="0.4">
      <c r="A7494">
        <v>46.348181818181814</v>
      </c>
      <c r="B7494" s="4">
        <v>2</v>
      </c>
    </row>
    <row r="7495" spans="1:2" x14ac:dyDescent="0.4">
      <c r="A7495">
        <v>48.029090909090904</v>
      </c>
      <c r="B7495" s="4">
        <v>2</v>
      </c>
    </row>
    <row r="7496" spans="1:2" x14ac:dyDescent="0.4">
      <c r="A7496">
        <v>48.895454545454548</v>
      </c>
      <c r="B7496" s="4">
        <v>2</v>
      </c>
    </row>
    <row r="7497" spans="1:2" x14ac:dyDescent="0.4">
      <c r="A7497">
        <v>45.424545454545459</v>
      </c>
      <c r="B7497" s="4">
        <v>2</v>
      </c>
    </row>
    <row r="7498" spans="1:2" x14ac:dyDescent="0.4">
      <c r="A7498">
        <v>42.150909090909089</v>
      </c>
      <c r="B7498" s="4">
        <v>2</v>
      </c>
    </row>
    <row r="7499" spans="1:2" x14ac:dyDescent="0.4">
      <c r="A7499">
        <v>47.606363636363646</v>
      </c>
      <c r="B7499" s="4">
        <v>2</v>
      </c>
    </row>
    <row r="7500" spans="1:2" x14ac:dyDescent="0.4">
      <c r="A7500">
        <v>41.575454545454541</v>
      </c>
      <c r="B7500" s="4">
        <v>2</v>
      </c>
    </row>
    <row r="7501" spans="1:2" x14ac:dyDescent="0.4">
      <c r="A7501">
        <v>37.182727272727277</v>
      </c>
      <c r="B7501" s="4">
        <v>2</v>
      </c>
    </row>
    <row r="7502" spans="1:2" x14ac:dyDescent="0.4">
      <c r="A7502">
        <v>47.015454545454539</v>
      </c>
      <c r="B7502" s="4">
        <v>2</v>
      </c>
    </row>
    <row r="7503" spans="1:2" x14ac:dyDescent="0.4">
      <c r="A7503">
        <v>33.03</v>
      </c>
      <c r="B7503" s="4">
        <v>2</v>
      </c>
    </row>
    <row r="7504" spans="1:2" x14ac:dyDescent="0.4">
      <c r="A7504">
        <v>30.196363636363632</v>
      </c>
      <c r="B7504" s="4">
        <v>2</v>
      </c>
    </row>
    <row r="7505" spans="1:2" x14ac:dyDescent="0.4">
      <c r="A7505">
        <v>21.818181818181817</v>
      </c>
      <c r="B7505" s="4">
        <v>2</v>
      </c>
    </row>
    <row r="7506" spans="1:2" x14ac:dyDescent="0.4">
      <c r="A7506">
        <v>23.849090909090911</v>
      </c>
      <c r="B7506" s="4">
        <v>2</v>
      </c>
    </row>
    <row r="7507" spans="1:2" x14ac:dyDescent="0.4">
      <c r="A7507">
        <v>28.319090909090914</v>
      </c>
      <c r="B7507" s="4">
        <v>2</v>
      </c>
    </row>
    <row r="7508" spans="1:2" x14ac:dyDescent="0.4">
      <c r="A7508">
        <v>31.030909090909095</v>
      </c>
      <c r="B7508" s="4">
        <v>2</v>
      </c>
    </row>
    <row r="7509" spans="1:2" x14ac:dyDescent="0.4">
      <c r="A7509">
        <v>25.697272727272729</v>
      </c>
      <c r="B7509" s="4">
        <v>2</v>
      </c>
    </row>
    <row r="7510" spans="1:2" x14ac:dyDescent="0.4">
      <c r="A7510">
        <v>28.363636363636363</v>
      </c>
      <c r="B7510" s="4">
        <v>2</v>
      </c>
    </row>
    <row r="7511" spans="1:2" x14ac:dyDescent="0.4">
      <c r="A7511">
        <v>26.848181818181818</v>
      </c>
      <c r="B7511" s="4">
        <v>2</v>
      </c>
    </row>
    <row r="7512" spans="1:2" x14ac:dyDescent="0.4">
      <c r="A7512">
        <v>22.575454545454544</v>
      </c>
      <c r="B7512" s="4">
        <v>2</v>
      </c>
    </row>
    <row r="7513" spans="1:2" x14ac:dyDescent="0.4">
      <c r="A7513">
        <v>26.181818181818183</v>
      </c>
      <c r="B7513" s="4">
        <v>2</v>
      </c>
    </row>
    <row r="7514" spans="1:2" x14ac:dyDescent="0.4">
      <c r="A7514">
        <v>27.379090909090909</v>
      </c>
      <c r="B7514" s="4">
        <v>2</v>
      </c>
    </row>
    <row r="7515" spans="1:2" x14ac:dyDescent="0.4">
      <c r="A7515">
        <v>24.213636363636365</v>
      </c>
      <c r="B7515" s="4">
        <v>2</v>
      </c>
    </row>
    <row r="7516" spans="1:2" x14ac:dyDescent="0.4">
      <c r="A7516">
        <v>33.97</v>
      </c>
      <c r="B7516" s="4">
        <v>2</v>
      </c>
    </row>
    <row r="7517" spans="1:2" x14ac:dyDescent="0.4">
      <c r="A7517">
        <v>34.440000000000005</v>
      </c>
      <c r="B7517" s="4">
        <v>2</v>
      </c>
    </row>
    <row r="7518" spans="1:2" x14ac:dyDescent="0.4">
      <c r="A7518">
        <v>35.257272727272728</v>
      </c>
      <c r="B7518" s="4">
        <v>2</v>
      </c>
    </row>
    <row r="7519" spans="1:2" x14ac:dyDescent="0.4">
      <c r="A7519">
        <v>16.788181818181819</v>
      </c>
      <c r="B7519" s="4">
        <v>2</v>
      </c>
    </row>
    <row r="7520" spans="1:2" x14ac:dyDescent="0.4">
      <c r="A7520">
        <v>11.742727272727274</v>
      </c>
      <c r="B7520" s="4">
        <v>2</v>
      </c>
    </row>
    <row r="7521" spans="1:2" x14ac:dyDescent="0.4">
      <c r="A7521">
        <v>11.863636363636363</v>
      </c>
      <c r="B7521" s="4">
        <v>2</v>
      </c>
    </row>
    <row r="7522" spans="1:2" x14ac:dyDescent="0.4">
      <c r="A7522">
        <v>10.758181818181818</v>
      </c>
      <c r="B7522" s="4">
        <v>2</v>
      </c>
    </row>
    <row r="7523" spans="1:2" x14ac:dyDescent="0.4">
      <c r="A7523">
        <v>9.288181818181819</v>
      </c>
      <c r="B7523" s="4">
        <v>2</v>
      </c>
    </row>
    <row r="7524" spans="1:2" x14ac:dyDescent="0.4">
      <c r="A7524">
        <v>14.530000000000001</v>
      </c>
      <c r="B7524" s="4">
        <v>1.6666666666666667</v>
      </c>
    </row>
    <row r="7525" spans="1:2" x14ac:dyDescent="0.4">
      <c r="A7525">
        <v>11.136363636363637</v>
      </c>
      <c r="B7525" s="4">
        <v>1.3333333333333333</v>
      </c>
    </row>
    <row r="7526" spans="1:2" x14ac:dyDescent="0.4">
      <c r="A7526">
        <v>10.727272727272727</v>
      </c>
      <c r="B7526" s="4">
        <v>1.3333333333333333</v>
      </c>
    </row>
    <row r="7527" spans="1:2" x14ac:dyDescent="0.4">
      <c r="A7527">
        <v>14.894545454545455</v>
      </c>
      <c r="B7527" s="4">
        <v>1.3333333333333333</v>
      </c>
    </row>
    <row r="7528" spans="1:2" x14ac:dyDescent="0.4">
      <c r="A7528">
        <v>8.9090909090909083</v>
      </c>
      <c r="B7528" s="4">
        <v>1.3333333333333333</v>
      </c>
    </row>
    <row r="7529" spans="1:2" x14ac:dyDescent="0.4">
      <c r="A7529">
        <v>8.6363636363636367</v>
      </c>
      <c r="B7529" s="4">
        <v>1.3333333333333333</v>
      </c>
    </row>
    <row r="7530" spans="1:2" x14ac:dyDescent="0.4">
      <c r="A7530">
        <v>13.742727272727269</v>
      </c>
      <c r="B7530" s="4">
        <v>1.3333333333333333</v>
      </c>
    </row>
    <row r="7531" spans="1:2" x14ac:dyDescent="0.4">
      <c r="A7531">
        <v>8.8181818181818183</v>
      </c>
      <c r="B7531" s="4">
        <v>1.3333333333333333</v>
      </c>
    </row>
    <row r="7532" spans="1:2" x14ac:dyDescent="0.4">
      <c r="A7532">
        <v>10.939090909090909</v>
      </c>
      <c r="B7532" s="4">
        <v>1.3333333333333333</v>
      </c>
    </row>
    <row r="7533" spans="1:2" x14ac:dyDescent="0.4">
      <c r="A7533">
        <v>9.0909090909090917</v>
      </c>
      <c r="B7533" s="4">
        <v>1.3333333333333333</v>
      </c>
    </row>
    <row r="7534" spans="1:2" x14ac:dyDescent="0.4">
      <c r="A7534">
        <v>9.8490909090909096</v>
      </c>
      <c r="B7534" s="4">
        <v>1.3333333333333333</v>
      </c>
    </row>
    <row r="7535" spans="1:2" x14ac:dyDescent="0.4">
      <c r="A7535">
        <v>8.6363636363636367</v>
      </c>
      <c r="B7535" s="4">
        <v>1.3333333333333333</v>
      </c>
    </row>
    <row r="7536" spans="1:2" x14ac:dyDescent="0.4">
      <c r="A7536">
        <v>11.97</v>
      </c>
      <c r="B7536" s="4">
        <v>1.3333333333333333</v>
      </c>
    </row>
    <row r="7537" spans="1:2" x14ac:dyDescent="0.4">
      <c r="A7537">
        <v>10.014545454545454</v>
      </c>
      <c r="B7537" s="4">
        <v>1.3333333333333333</v>
      </c>
    </row>
    <row r="7538" spans="1:2" x14ac:dyDescent="0.4">
      <c r="A7538">
        <v>11.227272727272727</v>
      </c>
      <c r="B7538" s="4">
        <v>1.3333333333333333</v>
      </c>
    </row>
    <row r="7539" spans="1:2" x14ac:dyDescent="0.4">
      <c r="A7539">
        <v>10.606363636363637</v>
      </c>
      <c r="B7539" s="4">
        <v>1.3333333333333333</v>
      </c>
    </row>
    <row r="7540" spans="1:2" x14ac:dyDescent="0.4">
      <c r="A7540">
        <v>10.060909090909091</v>
      </c>
      <c r="B7540" s="4">
        <v>1.3333333333333333</v>
      </c>
    </row>
    <row r="7541" spans="1:2" x14ac:dyDescent="0.4">
      <c r="A7541">
        <v>14.257272727272726</v>
      </c>
      <c r="B7541" s="4">
        <v>1.3333333333333333</v>
      </c>
    </row>
    <row r="7542" spans="1:2" x14ac:dyDescent="0.4">
      <c r="A7542">
        <v>13.151818181818184</v>
      </c>
      <c r="B7542" s="4">
        <v>0.5</v>
      </c>
    </row>
    <row r="7543" spans="1:2" x14ac:dyDescent="0.4">
      <c r="A7543">
        <v>7.47</v>
      </c>
      <c r="B7543" s="4">
        <v>0.5</v>
      </c>
    </row>
    <row r="7544" spans="1:2" x14ac:dyDescent="0.4">
      <c r="A7544">
        <v>6.1818181818181817</v>
      </c>
      <c r="B7544" s="4">
        <v>0.5</v>
      </c>
    </row>
    <row r="7545" spans="1:2" x14ac:dyDescent="0.4">
      <c r="A7545">
        <v>7.8481818181818177</v>
      </c>
      <c r="B7545" s="4">
        <v>0.5</v>
      </c>
    </row>
    <row r="7546" spans="1:2" x14ac:dyDescent="0.4">
      <c r="A7546">
        <v>5.7727272727272725</v>
      </c>
      <c r="B7546" s="4">
        <v>0</v>
      </c>
    </row>
    <row r="7547" spans="1:2" x14ac:dyDescent="0.4">
      <c r="A7547">
        <v>8.4700000000000006</v>
      </c>
      <c r="B7547" s="4">
        <v>0</v>
      </c>
    </row>
    <row r="7548" spans="1:2" x14ac:dyDescent="0.4">
      <c r="A7548">
        <v>5.3636363636363633</v>
      </c>
      <c r="B7548" s="4">
        <v>0</v>
      </c>
    </row>
    <row r="7549" spans="1:2" x14ac:dyDescent="0.4">
      <c r="A7549">
        <v>0</v>
      </c>
      <c r="B7549" s="4">
        <v>0</v>
      </c>
    </row>
    <row r="7550" spans="1:2" x14ac:dyDescent="0.4">
      <c r="A7550">
        <v>0</v>
      </c>
      <c r="B7550" s="4">
        <v>0</v>
      </c>
    </row>
    <row r="7551" spans="1:2" x14ac:dyDescent="0.4">
      <c r="A7551">
        <v>0</v>
      </c>
      <c r="B7551" s="4">
        <v>0</v>
      </c>
    </row>
    <row r="7552" spans="1:2" x14ac:dyDescent="0.4">
      <c r="A7552">
        <v>1.8790909090909091</v>
      </c>
      <c r="B7552" s="4">
        <v>0</v>
      </c>
    </row>
    <row r="7553" spans="1:2" x14ac:dyDescent="0.4">
      <c r="A7553">
        <v>0.97</v>
      </c>
      <c r="B7553" s="4">
        <v>0</v>
      </c>
    </row>
    <row r="7554" spans="1:2" x14ac:dyDescent="0.4">
      <c r="A7554">
        <v>1.9090909090909092</v>
      </c>
      <c r="B7554" s="4">
        <v>0</v>
      </c>
    </row>
    <row r="7555" spans="1:2" x14ac:dyDescent="0.4">
      <c r="A7555">
        <v>0.92454545454545456</v>
      </c>
      <c r="B7555" s="4">
        <v>0</v>
      </c>
    </row>
    <row r="7556" spans="1:2" x14ac:dyDescent="0.4">
      <c r="A7556">
        <v>3.8790909090909094</v>
      </c>
      <c r="B7556" s="4">
        <v>0</v>
      </c>
    </row>
    <row r="7557" spans="1:2" x14ac:dyDescent="0.4">
      <c r="A7557">
        <v>1.7272727272727273</v>
      </c>
      <c r="B7557" s="4">
        <v>0</v>
      </c>
    </row>
    <row r="7558" spans="1:2" x14ac:dyDescent="0.4">
      <c r="A7558">
        <v>0</v>
      </c>
      <c r="B7558" s="4">
        <v>0</v>
      </c>
    </row>
    <row r="7559" spans="1:2" x14ac:dyDescent="0.4">
      <c r="A7559">
        <v>0</v>
      </c>
      <c r="B7559" s="4">
        <v>0</v>
      </c>
    </row>
    <row r="7560" spans="1:2" x14ac:dyDescent="0.4">
      <c r="A7560">
        <v>8.2572727272727278</v>
      </c>
      <c r="B7560" s="4">
        <v>0</v>
      </c>
    </row>
    <row r="7561" spans="1:2" x14ac:dyDescent="0.4">
      <c r="A7561">
        <v>6.6054545454545455</v>
      </c>
      <c r="B7561" s="4">
        <v>0</v>
      </c>
    </row>
    <row r="7562" spans="1:2" x14ac:dyDescent="0.4">
      <c r="A7562">
        <v>0.9845454545454545</v>
      </c>
      <c r="B7562" s="4">
        <v>0</v>
      </c>
    </row>
    <row r="7563" spans="1:2" x14ac:dyDescent="0.4">
      <c r="A7563">
        <v>0</v>
      </c>
      <c r="B7563" s="4">
        <v>0</v>
      </c>
    </row>
    <row r="7564" spans="1:2" x14ac:dyDescent="0.4">
      <c r="A7564">
        <v>5.4081818181818173</v>
      </c>
      <c r="B7564" s="4">
        <v>0</v>
      </c>
    </row>
    <row r="7565" spans="1:2" x14ac:dyDescent="0.4">
      <c r="A7565">
        <v>0.95454545454545459</v>
      </c>
      <c r="B7565" s="4">
        <v>0</v>
      </c>
    </row>
    <row r="7566" spans="1:2" x14ac:dyDescent="0.4">
      <c r="A7566">
        <v>1.4545454545454546</v>
      </c>
      <c r="B7566" s="4">
        <v>0</v>
      </c>
    </row>
    <row r="7567" spans="1:2" x14ac:dyDescent="0.4">
      <c r="A7567">
        <v>1.6518181818181821</v>
      </c>
      <c r="B7567" s="4">
        <v>0</v>
      </c>
    </row>
    <row r="7568" spans="1:2" x14ac:dyDescent="0.4">
      <c r="A7568">
        <v>0</v>
      </c>
      <c r="B7568" s="4">
        <v>0</v>
      </c>
    </row>
    <row r="7569" spans="1:2" x14ac:dyDescent="0.4">
      <c r="A7569">
        <v>0</v>
      </c>
      <c r="B7569" s="4">
        <v>0</v>
      </c>
    </row>
    <row r="7570" spans="1:2" x14ac:dyDescent="0.4">
      <c r="A7570">
        <v>0</v>
      </c>
      <c r="B7570" s="4">
        <v>0</v>
      </c>
    </row>
    <row r="7571" spans="1:2" x14ac:dyDescent="0.4">
      <c r="A7571">
        <v>0</v>
      </c>
      <c r="B7571" s="4">
        <v>0</v>
      </c>
    </row>
    <row r="7572" spans="1:2" x14ac:dyDescent="0.4">
      <c r="A7572">
        <v>0.95454545454545459</v>
      </c>
      <c r="B7572" s="4">
        <v>0</v>
      </c>
    </row>
    <row r="7573" spans="1:2" x14ac:dyDescent="0.4">
      <c r="A7573">
        <v>0</v>
      </c>
      <c r="B7573" s="4">
        <v>0</v>
      </c>
    </row>
    <row r="7574" spans="1:2" x14ac:dyDescent="0.4">
      <c r="A7574">
        <v>0</v>
      </c>
      <c r="B7574" s="4">
        <v>0</v>
      </c>
    </row>
    <row r="7575" spans="1:2" x14ac:dyDescent="0.4">
      <c r="A7575">
        <v>1.8636363636363635</v>
      </c>
      <c r="B7575" s="4">
        <v>0</v>
      </c>
    </row>
    <row r="7576" spans="1:2" x14ac:dyDescent="0.4">
      <c r="A7576">
        <v>7.3036363636363637</v>
      </c>
      <c r="B7576" s="4">
        <v>0.5</v>
      </c>
    </row>
    <row r="7577" spans="1:2" x14ac:dyDescent="0.4">
      <c r="A7577">
        <v>14.833636363636366</v>
      </c>
      <c r="B7577" s="4">
        <v>0.5</v>
      </c>
    </row>
    <row r="7578" spans="1:2" x14ac:dyDescent="0.4">
      <c r="A7578">
        <v>6.3936363636363636</v>
      </c>
      <c r="B7578" s="4">
        <v>1</v>
      </c>
    </row>
    <row r="7579" spans="1:2" x14ac:dyDescent="0.4">
      <c r="A7579">
        <v>7.8181818181818183</v>
      </c>
      <c r="B7579" s="4">
        <v>1</v>
      </c>
    </row>
    <row r="7580" spans="1:2" x14ac:dyDescent="0.4">
      <c r="A7580">
        <v>13.772727272727273</v>
      </c>
      <c r="B7580" s="4">
        <v>1</v>
      </c>
    </row>
    <row r="7581" spans="1:2" x14ac:dyDescent="0.4">
      <c r="A7581">
        <v>17.015454545454546</v>
      </c>
      <c r="B7581" s="4">
        <v>1.5</v>
      </c>
    </row>
    <row r="7582" spans="1:2" x14ac:dyDescent="0.4">
      <c r="A7582">
        <v>19.303636363636365</v>
      </c>
      <c r="B7582" s="4">
        <v>1.5</v>
      </c>
    </row>
    <row r="7583" spans="1:2" x14ac:dyDescent="0.4">
      <c r="A7583">
        <v>17.076363636363638</v>
      </c>
      <c r="B7583" s="4">
        <v>1.5</v>
      </c>
    </row>
    <row r="7584" spans="1:2" x14ac:dyDescent="0.4">
      <c r="A7584">
        <v>13.045454545454545</v>
      </c>
      <c r="B7584" s="4">
        <v>1.5</v>
      </c>
    </row>
    <row r="7585" spans="1:2" x14ac:dyDescent="0.4">
      <c r="A7585">
        <v>21.258181818181818</v>
      </c>
      <c r="B7585" s="4">
        <v>1.5</v>
      </c>
    </row>
    <row r="7586" spans="1:2" x14ac:dyDescent="0.4">
      <c r="A7586">
        <v>44.362727272727277</v>
      </c>
      <c r="B7586" s="4">
        <v>2</v>
      </c>
    </row>
    <row r="7587" spans="1:2" x14ac:dyDescent="0.4">
      <c r="A7587">
        <v>31.833636363636366</v>
      </c>
      <c r="B7587" s="4">
        <v>2</v>
      </c>
    </row>
    <row r="7588" spans="1:2" x14ac:dyDescent="0.4">
      <c r="A7588">
        <v>28.757272727272731</v>
      </c>
      <c r="B7588" s="4">
        <v>2</v>
      </c>
    </row>
    <row r="7589" spans="1:2" x14ac:dyDescent="0.4">
      <c r="A7589">
        <v>37.348181818181814</v>
      </c>
      <c r="B7589" s="4">
        <v>2</v>
      </c>
    </row>
    <row r="7590" spans="1:2" x14ac:dyDescent="0.4">
      <c r="A7590">
        <v>40.863636363636367</v>
      </c>
      <c r="B7590" s="4">
        <v>2</v>
      </c>
    </row>
    <row r="7591" spans="1:2" x14ac:dyDescent="0.4">
      <c r="A7591">
        <v>49.924545454545459</v>
      </c>
      <c r="B7591" s="4">
        <v>2</v>
      </c>
    </row>
    <row r="7592" spans="1:2" x14ac:dyDescent="0.4">
      <c r="A7592">
        <v>60.393636363636368</v>
      </c>
      <c r="B7592" s="4">
        <v>2</v>
      </c>
    </row>
    <row r="7593" spans="1:2" x14ac:dyDescent="0.4">
      <c r="A7593">
        <v>41.059999999999995</v>
      </c>
      <c r="B7593" s="4">
        <v>2</v>
      </c>
    </row>
    <row r="7594" spans="1:2" x14ac:dyDescent="0.4">
      <c r="A7594">
        <v>54.364545454545443</v>
      </c>
      <c r="B7594" s="4">
        <v>2</v>
      </c>
    </row>
    <row r="7595" spans="1:2" x14ac:dyDescent="0.4">
      <c r="A7595">
        <v>56.014545454545448</v>
      </c>
      <c r="B7595" s="4">
        <v>2</v>
      </c>
    </row>
    <row r="7596" spans="1:2" x14ac:dyDescent="0.4">
      <c r="A7596">
        <v>49.301818181818177</v>
      </c>
      <c r="B7596" s="4">
        <v>2</v>
      </c>
    </row>
    <row r="7597" spans="1:2" x14ac:dyDescent="0.4">
      <c r="A7597">
        <v>63.846363636363655</v>
      </c>
      <c r="B7597" s="4">
        <v>2</v>
      </c>
    </row>
    <row r="7598" spans="1:2" x14ac:dyDescent="0.4">
      <c r="A7598">
        <v>68.574545454545458</v>
      </c>
      <c r="B7598" s="4">
        <v>2</v>
      </c>
    </row>
    <row r="7599" spans="1:2" x14ac:dyDescent="0.4">
      <c r="A7599">
        <v>60.773636363636349</v>
      </c>
      <c r="B7599" s="4">
        <v>2</v>
      </c>
    </row>
    <row r="7600" spans="1:2" x14ac:dyDescent="0.4">
      <c r="A7600">
        <v>67.469090909090909</v>
      </c>
      <c r="B7600" s="4">
        <v>2</v>
      </c>
    </row>
    <row r="7601" spans="1:2" x14ac:dyDescent="0.4">
      <c r="A7601">
        <v>60.696363636363643</v>
      </c>
      <c r="B7601" s="4">
        <v>2</v>
      </c>
    </row>
    <row r="7602" spans="1:2" x14ac:dyDescent="0.4">
      <c r="A7602">
        <v>67.681818181818173</v>
      </c>
      <c r="B7602" s="4">
        <v>2</v>
      </c>
    </row>
    <row r="7603" spans="1:2" x14ac:dyDescent="0.4">
      <c r="A7603">
        <v>65.99909090909091</v>
      </c>
      <c r="B7603" s="4">
        <v>2</v>
      </c>
    </row>
    <row r="7604" spans="1:2" x14ac:dyDescent="0.4">
      <c r="A7604">
        <v>76.22818181818181</v>
      </c>
      <c r="B7604" s="4">
        <v>2</v>
      </c>
    </row>
    <row r="7605" spans="1:2" x14ac:dyDescent="0.4">
      <c r="A7605">
        <v>69.833636363636373</v>
      </c>
      <c r="B7605" s="4">
        <v>2</v>
      </c>
    </row>
    <row r="7606" spans="1:2" x14ac:dyDescent="0.4">
      <c r="A7606">
        <v>59.879090909090905</v>
      </c>
      <c r="B7606" s="4">
        <v>2</v>
      </c>
    </row>
    <row r="7607" spans="1:2" x14ac:dyDescent="0.4">
      <c r="A7607">
        <v>50.362727272727277</v>
      </c>
      <c r="B7607" s="4">
        <v>2</v>
      </c>
    </row>
    <row r="7608" spans="1:2" x14ac:dyDescent="0.4">
      <c r="A7608">
        <v>62.878181818181822</v>
      </c>
      <c r="B7608" s="4">
        <v>2</v>
      </c>
    </row>
    <row r="7609" spans="1:2" x14ac:dyDescent="0.4">
      <c r="A7609">
        <v>56.31818181818182</v>
      </c>
      <c r="B7609" s="4">
        <v>2</v>
      </c>
    </row>
    <row r="7610" spans="1:2" x14ac:dyDescent="0.4">
      <c r="A7610">
        <v>53.561818181818175</v>
      </c>
      <c r="B7610" s="4">
        <v>2</v>
      </c>
    </row>
    <row r="7611" spans="1:2" x14ac:dyDescent="0.4">
      <c r="A7611">
        <v>64.150909090909082</v>
      </c>
      <c r="B7611" s="4">
        <v>2</v>
      </c>
    </row>
    <row r="7612" spans="1:2" x14ac:dyDescent="0.4">
      <c r="A7612">
        <v>53.316363636363626</v>
      </c>
      <c r="B7612" s="4">
        <v>2</v>
      </c>
    </row>
    <row r="7613" spans="1:2" x14ac:dyDescent="0.4">
      <c r="A7613">
        <v>43.229090909090914</v>
      </c>
      <c r="B7613" s="4">
        <v>2</v>
      </c>
    </row>
    <row r="7614" spans="1:2" x14ac:dyDescent="0.4">
      <c r="A7614">
        <v>58.302727272727275</v>
      </c>
      <c r="B7614" s="4">
        <v>2</v>
      </c>
    </row>
    <row r="7615" spans="1:2" x14ac:dyDescent="0.4">
      <c r="A7615">
        <v>50.530909090909091</v>
      </c>
      <c r="B7615" s="4">
        <v>2</v>
      </c>
    </row>
    <row r="7616" spans="1:2" x14ac:dyDescent="0.4">
      <c r="A7616">
        <v>57.590909090909093</v>
      </c>
      <c r="B7616" s="4">
        <v>2</v>
      </c>
    </row>
    <row r="7617" spans="1:2" x14ac:dyDescent="0.4">
      <c r="A7617">
        <v>53.287272727272736</v>
      </c>
      <c r="B7617" s="4">
        <v>2</v>
      </c>
    </row>
    <row r="7618" spans="1:2" x14ac:dyDescent="0.4">
      <c r="A7618">
        <v>52.379090909090912</v>
      </c>
      <c r="B7618" s="4">
        <v>2</v>
      </c>
    </row>
    <row r="7619" spans="1:2" x14ac:dyDescent="0.4">
      <c r="A7619">
        <v>60.438181818181825</v>
      </c>
      <c r="B7619" s="4">
        <v>2</v>
      </c>
    </row>
    <row r="7620" spans="1:2" x14ac:dyDescent="0.4">
      <c r="A7620">
        <v>45.710909090909084</v>
      </c>
      <c r="B7620" s="4">
        <v>2</v>
      </c>
    </row>
    <row r="7621" spans="1:2" x14ac:dyDescent="0.4">
      <c r="A7621">
        <v>57.425454545454549</v>
      </c>
      <c r="B7621" s="4">
        <v>2</v>
      </c>
    </row>
    <row r="7622" spans="1:2" x14ac:dyDescent="0.4">
      <c r="A7622">
        <v>61.015454545454539</v>
      </c>
      <c r="B7622" s="4">
        <v>2</v>
      </c>
    </row>
    <row r="7623" spans="1:2" x14ac:dyDescent="0.4">
      <c r="A7623">
        <v>50.348181818181821</v>
      </c>
      <c r="B7623" s="4">
        <v>2</v>
      </c>
    </row>
    <row r="7624" spans="1:2" x14ac:dyDescent="0.4">
      <c r="A7624">
        <v>53.076363636363638</v>
      </c>
      <c r="B7624" s="4">
        <v>2</v>
      </c>
    </row>
    <row r="7625" spans="1:2" x14ac:dyDescent="0.4">
      <c r="A7625">
        <v>57.166363636363648</v>
      </c>
      <c r="B7625" s="4">
        <v>2</v>
      </c>
    </row>
    <row r="7626" spans="1:2" x14ac:dyDescent="0.4">
      <c r="A7626">
        <v>56.349090909090911</v>
      </c>
      <c r="B7626" s="4">
        <v>2</v>
      </c>
    </row>
    <row r="7627" spans="1:2" x14ac:dyDescent="0.4">
      <c r="A7627">
        <v>57.454545454545453</v>
      </c>
      <c r="B7627" s="4">
        <v>2</v>
      </c>
    </row>
    <row r="7628" spans="1:2" x14ac:dyDescent="0.4">
      <c r="A7628">
        <v>66.423636363636362</v>
      </c>
      <c r="B7628" s="4">
        <v>2</v>
      </c>
    </row>
    <row r="7629" spans="1:2" x14ac:dyDescent="0.4">
      <c r="A7629">
        <v>77.288181818181826</v>
      </c>
      <c r="B7629" s="4">
        <v>2</v>
      </c>
    </row>
    <row r="7630" spans="1:2" x14ac:dyDescent="0.4">
      <c r="A7630">
        <v>81.36454545454545</v>
      </c>
      <c r="B7630" s="4">
        <v>2</v>
      </c>
    </row>
    <row r="7631" spans="1:2" x14ac:dyDescent="0.4">
      <c r="A7631">
        <v>76.91</v>
      </c>
      <c r="B7631" s="4">
        <v>2</v>
      </c>
    </row>
    <row r="7632" spans="1:2" x14ac:dyDescent="0.4">
      <c r="A7632">
        <v>74.832727272727283</v>
      </c>
      <c r="B7632" s="4">
        <v>2</v>
      </c>
    </row>
    <row r="7633" spans="1:2" x14ac:dyDescent="0.4">
      <c r="A7633">
        <v>72.879090909090891</v>
      </c>
      <c r="B7633" s="4">
        <v>2</v>
      </c>
    </row>
    <row r="7634" spans="1:2" x14ac:dyDescent="0.4">
      <c r="A7634">
        <v>73.424545454545466</v>
      </c>
      <c r="B7634" s="4">
        <v>2</v>
      </c>
    </row>
    <row r="7635" spans="1:2" x14ac:dyDescent="0.4">
      <c r="A7635">
        <v>72.666363636363641</v>
      </c>
      <c r="B7635" s="4">
        <v>2</v>
      </c>
    </row>
    <row r="7636" spans="1:2" x14ac:dyDescent="0.4">
      <c r="A7636">
        <v>73.332727272727269</v>
      </c>
      <c r="B7636" s="4">
        <v>2</v>
      </c>
    </row>
    <row r="7637" spans="1:2" x14ac:dyDescent="0.4">
      <c r="A7637">
        <v>77.241818181818189</v>
      </c>
      <c r="B7637" s="4">
        <v>2</v>
      </c>
    </row>
    <row r="7638" spans="1:2" x14ac:dyDescent="0.4">
      <c r="A7638">
        <v>73.892727272727271</v>
      </c>
      <c r="B7638" s="4">
        <v>2</v>
      </c>
    </row>
    <row r="7639" spans="1:2" x14ac:dyDescent="0.4">
      <c r="A7639">
        <v>71.348181818181814</v>
      </c>
      <c r="B7639" s="4">
        <v>2</v>
      </c>
    </row>
    <row r="7640" spans="1:2" x14ac:dyDescent="0.4">
      <c r="A7640">
        <v>58.620909090909088</v>
      </c>
      <c r="B7640" s="4">
        <v>2</v>
      </c>
    </row>
    <row r="7641" spans="1:2" x14ac:dyDescent="0.4">
      <c r="A7641">
        <v>51.757272727272728</v>
      </c>
      <c r="B7641" s="4">
        <v>2</v>
      </c>
    </row>
    <row r="7642" spans="1:2" x14ac:dyDescent="0.4">
      <c r="A7642">
        <v>61.319090909090917</v>
      </c>
      <c r="B7642" s="4">
        <v>2</v>
      </c>
    </row>
    <row r="7643" spans="1:2" x14ac:dyDescent="0.4">
      <c r="A7643">
        <v>60.862727272727277</v>
      </c>
      <c r="B7643" s="4">
        <v>2</v>
      </c>
    </row>
    <row r="7644" spans="1:2" x14ac:dyDescent="0.4">
      <c r="A7644">
        <v>46.575454545454548</v>
      </c>
      <c r="B7644" s="4">
        <v>2</v>
      </c>
    </row>
    <row r="7645" spans="1:2" x14ac:dyDescent="0.4">
      <c r="A7645">
        <v>48.424545454545459</v>
      </c>
      <c r="B7645" s="4">
        <v>2</v>
      </c>
    </row>
    <row r="7646" spans="1:2" x14ac:dyDescent="0.4">
      <c r="A7646">
        <v>34.196363636363635</v>
      </c>
      <c r="B7646" s="4">
        <v>2</v>
      </c>
    </row>
    <row r="7647" spans="1:2" x14ac:dyDescent="0.4">
      <c r="A7647">
        <v>42.590909090909093</v>
      </c>
      <c r="B7647" s="4">
        <v>2</v>
      </c>
    </row>
    <row r="7648" spans="1:2" x14ac:dyDescent="0.4">
      <c r="A7648">
        <v>50.834545454545449</v>
      </c>
      <c r="B7648" s="4">
        <v>2</v>
      </c>
    </row>
    <row r="7649" spans="1:2" x14ac:dyDescent="0.4">
      <c r="A7649">
        <v>47.68090909090909</v>
      </c>
      <c r="B7649" s="4">
        <v>2</v>
      </c>
    </row>
    <row r="7650" spans="1:2" x14ac:dyDescent="0.4">
      <c r="A7650">
        <v>61.97</v>
      </c>
      <c r="B7650" s="4">
        <v>2</v>
      </c>
    </row>
    <row r="7651" spans="1:2" x14ac:dyDescent="0.4">
      <c r="A7651">
        <v>57.379090909090905</v>
      </c>
      <c r="B7651" s="4">
        <v>2</v>
      </c>
    </row>
    <row r="7652" spans="1:2" x14ac:dyDescent="0.4">
      <c r="A7652">
        <v>45.834545454545463</v>
      </c>
      <c r="B7652" s="4">
        <v>2</v>
      </c>
    </row>
    <row r="7653" spans="1:2" x14ac:dyDescent="0.4">
      <c r="A7653">
        <v>49.409090909090907</v>
      </c>
      <c r="B7653" s="4">
        <v>2</v>
      </c>
    </row>
    <row r="7654" spans="1:2" x14ac:dyDescent="0.4">
      <c r="A7654">
        <v>40.439090909090908</v>
      </c>
      <c r="B7654" s="4">
        <v>2</v>
      </c>
    </row>
    <row r="7655" spans="1:2" x14ac:dyDescent="0.4">
      <c r="A7655">
        <v>51.393636363636368</v>
      </c>
      <c r="B7655" s="4">
        <v>2</v>
      </c>
    </row>
    <row r="7656" spans="1:2" x14ac:dyDescent="0.4">
      <c r="A7656">
        <v>42.560909090909092</v>
      </c>
      <c r="B7656" s="4">
        <v>2</v>
      </c>
    </row>
    <row r="7657" spans="1:2" x14ac:dyDescent="0.4">
      <c r="A7657">
        <v>34.424545454545459</v>
      </c>
      <c r="B7657" s="4">
        <v>2</v>
      </c>
    </row>
    <row r="7658" spans="1:2" x14ac:dyDescent="0.4">
      <c r="A7658">
        <v>33.045454545454547</v>
      </c>
      <c r="B7658" s="4">
        <v>2</v>
      </c>
    </row>
    <row r="7659" spans="1:2" x14ac:dyDescent="0.4">
      <c r="A7659">
        <v>31.939090909090908</v>
      </c>
      <c r="B7659" s="4">
        <v>2</v>
      </c>
    </row>
    <row r="7660" spans="1:2" x14ac:dyDescent="0.4">
      <c r="A7660">
        <v>28.666363636363634</v>
      </c>
      <c r="B7660" s="4">
        <v>2</v>
      </c>
    </row>
    <row r="7661" spans="1:2" x14ac:dyDescent="0.4">
      <c r="A7661">
        <v>17.833636363636366</v>
      </c>
      <c r="B7661" s="4">
        <v>2</v>
      </c>
    </row>
    <row r="7662" spans="1:2" x14ac:dyDescent="0.4">
      <c r="A7662">
        <v>30.5</v>
      </c>
      <c r="B7662" s="4">
        <v>2</v>
      </c>
    </row>
    <row r="7663" spans="1:2" x14ac:dyDescent="0.4">
      <c r="A7663">
        <v>15.379090909090911</v>
      </c>
      <c r="B7663" s="4">
        <v>2</v>
      </c>
    </row>
    <row r="7664" spans="1:2" x14ac:dyDescent="0.4">
      <c r="A7664">
        <v>10.801818181818181</v>
      </c>
      <c r="B7664" s="4">
        <v>2</v>
      </c>
    </row>
    <row r="7665" spans="1:2" x14ac:dyDescent="0.4">
      <c r="A7665">
        <v>7.9690909090909088</v>
      </c>
      <c r="B7665" s="4">
        <v>2</v>
      </c>
    </row>
    <row r="7666" spans="1:2" x14ac:dyDescent="0.4">
      <c r="A7666">
        <v>4.9245454545454548</v>
      </c>
      <c r="B7666" s="4">
        <v>2</v>
      </c>
    </row>
    <row r="7667" spans="1:2" x14ac:dyDescent="0.4">
      <c r="A7667">
        <v>4.7427272727272731</v>
      </c>
      <c r="B7667" s="4">
        <v>2</v>
      </c>
    </row>
    <row r="7668" spans="1:2" x14ac:dyDescent="0.4">
      <c r="A7668">
        <v>7.8636363636363633</v>
      </c>
      <c r="B7668" s="4">
        <v>2</v>
      </c>
    </row>
    <row r="7669" spans="1:2" x14ac:dyDescent="0.4">
      <c r="A7669">
        <v>13.015454545454547</v>
      </c>
      <c r="B7669" s="4">
        <v>2</v>
      </c>
    </row>
    <row r="7670" spans="1:2" x14ac:dyDescent="0.4">
      <c r="A7670">
        <v>8.8181818181818183</v>
      </c>
      <c r="B7670" s="4">
        <v>2</v>
      </c>
    </row>
    <row r="7671" spans="1:2" x14ac:dyDescent="0.4">
      <c r="A7671">
        <v>23.029999999999998</v>
      </c>
      <c r="B7671" s="4">
        <v>2</v>
      </c>
    </row>
    <row r="7672" spans="1:2" x14ac:dyDescent="0.4">
      <c r="A7672">
        <v>18.728181818181817</v>
      </c>
      <c r="B7672" s="4">
        <v>2</v>
      </c>
    </row>
    <row r="7673" spans="1:2" x14ac:dyDescent="0.4">
      <c r="A7673">
        <v>9.7727272727272734</v>
      </c>
      <c r="B7673" s="4">
        <v>2</v>
      </c>
    </row>
    <row r="7674" spans="1:2" x14ac:dyDescent="0.4">
      <c r="A7674">
        <v>3.97</v>
      </c>
      <c r="B7674" s="4">
        <v>2</v>
      </c>
    </row>
    <row r="7675" spans="1:2" x14ac:dyDescent="0.4">
      <c r="A7675">
        <v>8.8181818181818183</v>
      </c>
      <c r="B7675" s="4">
        <v>2</v>
      </c>
    </row>
    <row r="7676" spans="1:2" x14ac:dyDescent="0.4">
      <c r="A7676">
        <v>8.1509090909090904</v>
      </c>
      <c r="B7676" s="4">
        <v>2</v>
      </c>
    </row>
    <row r="7677" spans="1:2" x14ac:dyDescent="0.4">
      <c r="A7677">
        <v>10.515454545454546</v>
      </c>
      <c r="B7677" s="4">
        <v>2</v>
      </c>
    </row>
    <row r="7678" spans="1:2" x14ac:dyDescent="0.4">
      <c r="A7678">
        <v>9.5609090909090906</v>
      </c>
      <c r="B7678" s="4">
        <v>2</v>
      </c>
    </row>
    <row r="7679" spans="1:2" x14ac:dyDescent="0.4">
      <c r="A7679">
        <v>12.924545454545454</v>
      </c>
      <c r="B7679" s="4">
        <v>2</v>
      </c>
    </row>
    <row r="7680" spans="1:2" x14ac:dyDescent="0.4">
      <c r="A7680">
        <v>16.726363636363637</v>
      </c>
      <c r="B7680" s="4">
        <v>2</v>
      </c>
    </row>
    <row r="7681" spans="1:2" x14ac:dyDescent="0.4">
      <c r="A7681">
        <v>4.7263636363636365</v>
      </c>
      <c r="B7681" s="4">
        <v>2</v>
      </c>
    </row>
    <row r="7682" spans="1:2" x14ac:dyDescent="0.4">
      <c r="A7682">
        <v>9.3936363636363627</v>
      </c>
      <c r="B7682" s="4">
        <v>2</v>
      </c>
    </row>
    <row r="7683" spans="1:2" x14ac:dyDescent="0.4">
      <c r="A7683">
        <v>18.863636363636363</v>
      </c>
      <c r="B7683" s="4">
        <v>2</v>
      </c>
    </row>
    <row r="7684" spans="1:2" x14ac:dyDescent="0.4">
      <c r="A7684">
        <v>12.257272727272728</v>
      </c>
      <c r="B7684" s="4">
        <v>2</v>
      </c>
    </row>
    <row r="7685" spans="1:2" x14ac:dyDescent="0.4">
      <c r="A7685">
        <v>0</v>
      </c>
      <c r="B7685" s="4">
        <v>2</v>
      </c>
    </row>
    <row r="7686" spans="1:2" x14ac:dyDescent="0.4">
      <c r="A7686">
        <v>2.3636363636363638</v>
      </c>
      <c r="B7686" s="4">
        <v>2</v>
      </c>
    </row>
    <row r="7687" spans="1:2" x14ac:dyDescent="0.4">
      <c r="A7687">
        <v>0.40909090909090912</v>
      </c>
      <c r="B7687" s="4">
        <v>2</v>
      </c>
    </row>
    <row r="7688" spans="1:2" x14ac:dyDescent="0.4">
      <c r="A7688">
        <v>5</v>
      </c>
      <c r="B7688" s="4">
        <v>2</v>
      </c>
    </row>
    <row r="7689" spans="1:2" x14ac:dyDescent="0.4">
      <c r="A7689">
        <v>9.5763636363636362</v>
      </c>
      <c r="B7689" s="4">
        <v>2</v>
      </c>
    </row>
    <row r="7690" spans="1:2" x14ac:dyDescent="0.4">
      <c r="A7690">
        <v>6.0909090909090908</v>
      </c>
      <c r="B7690" s="4">
        <v>2</v>
      </c>
    </row>
    <row r="7691" spans="1:2" x14ac:dyDescent="0.4">
      <c r="A7691">
        <v>9.4845454545454544</v>
      </c>
      <c r="B7691" s="4">
        <v>2</v>
      </c>
    </row>
    <row r="7692" spans="1:2" x14ac:dyDescent="0.4">
      <c r="A7692">
        <v>15.741818181818184</v>
      </c>
      <c r="B7692" s="4">
        <v>2</v>
      </c>
    </row>
    <row r="7693" spans="1:2" x14ac:dyDescent="0.4">
      <c r="A7693">
        <v>5.0154545454545456</v>
      </c>
      <c r="B7693" s="4">
        <v>2</v>
      </c>
    </row>
    <row r="7694" spans="1:2" x14ac:dyDescent="0.4">
      <c r="A7694">
        <v>1.8336363636363637</v>
      </c>
      <c r="B7694" s="4">
        <v>2</v>
      </c>
    </row>
    <row r="7695" spans="1:2" x14ac:dyDescent="0.4">
      <c r="A7695">
        <v>1.91</v>
      </c>
      <c r="B7695" s="4">
        <v>2</v>
      </c>
    </row>
    <row r="7696" spans="1:2" x14ac:dyDescent="0.4">
      <c r="A7696">
        <v>3.5909090909090908</v>
      </c>
      <c r="B7696" s="4">
        <v>2</v>
      </c>
    </row>
    <row r="7697" spans="1:2" x14ac:dyDescent="0.4">
      <c r="A7697">
        <v>1.0609090909090908</v>
      </c>
      <c r="B7697" s="4">
        <v>2</v>
      </c>
    </row>
    <row r="7698" spans="1:2" x14ac:dyDescent="0.4">
      <c r="A7698">
        <v>1.0909090909090908</v>
      </c>
      <c r="B7698" s="4">
        <v>2</v>
      </c>
    </row>
    <row r="7699" spans="1:2" x14ac:dyDescent="0.4">
      <c r="A7699">
        <v>1.3936363636363636</v>
      </c>
      <c r="B7699" s="4">
        <v>2</v>
      </c>
    </row>
    <row r="7700" spans="1:2" x14ac:dyDescent="0.4">
      <c r="A7700">
        <v>0</v>
      </c>
      <c r="B7700" s="4">
        <v>2</v>
      </c>
    </row>
    <row r="7701" spans="1:2" x14ac:dyDescent="0.4">
      <c r="A7701">
        <v>0</v>
      </c>
      <c r="B7701" s="4">
        <v>2</v>
      </c>
    </row>
    <row r="7702" spans="1:2" x14ac:dyDescent="0.4">
      <c r="A7702">
        <v>0</v>
      </c>
      <c r="B7702" s="4">
        <v>2</v>
      </c>
    </row>
    <row r="7703" spans="1:2" x14ac:dyDescent="0.4">
      <c r="A7703">
        <v>1.0909090909090908</v>
      </c>
      <c r="B7703" s="4">
        <v>2</v>
      </c>
    </row>
    <row r="7704" spans="1:2" x14ac:dyDescent="0.4">
      <c r="A7704">
        <v>1.8336363636363637</v>
      </c>
      <c r="B7704" s="4">
        <v>2</v>
      </c>
    </row>
    <row r="7705" spans="1:2" x14ac:dyDescent="0.4">
      <c r="A7705">
        <v>0</v>
      </c>
      <c r="B7705" s="4">
        <v>2</v>
      </c>
    </row>
    <row r="7706" spans="1:2" x14ac:dyDescent="0.4">
      <c r="A7706">
        <v>0</v>
      </c>
      <c r="B7706" s="4">
        <v>2</v>
      </c>
    </row>
    <row r="7707" spans="1:2" x14ac:dyDescent="0.4">
      <c r="A7707">
        <v>0.19727272727272727</v>
      </c>
      <c r="B7707" s="4">
        <v>2</v>
      </c>
    </row>
    <row r="7708" spans="1:2" x14ac:dyDescent="0.4">
      <c r="A7708">
        <v>7.121818181818182</v>
      </c>
      <c r="B7708" s="4">
        <v>2</v>
      </c>
    </row>
    <row r="7709" spans="1:2" x14ac:dyDescent="0.4">
      <c r="A7709">
        <v>4.1363636363636367</v>
      </c>
      <c r="B7709" s="4">
        <v>2</v>
      </c>
    </row>
    <row r="7710" spans="1:2" x14ac:dyDescent="0.4">
      <c r="A7710">
        <v>7.06</v>
      </c>
      <c r="B7710" s="4">
        <v>2</v>
      </c>
    </row>
    <row r="7711" spans="1:2" x14ac:dyDescent="0.4">
      <c r="A7711">
        <v>4.4400000000000004</v>
      </c>
      <c r="B7711" s="4">
        <v>2</v>
      </c>
    </row>
    <row r="7712" spans="1:2" x14ac:dyDescent="0.4">
      <c r="A7712">
        <v>0.93909090909090909</v>
      </c>
      <c r="B7712" s="4">
        <v>2</v>
      </c>
    </row>
    <row r="7713" spans="1:2" x14ac:dyDescent="0.4">
      <c r="A7713">
        <v>0</v>
      </c>
      <c r="B7713" s="4">
        <v>2</v>
      </c>
    </row>
    <row r="7714" spans="1:2" x14ac:dyDescent="0.4">
      <c r="A7714">
        <v>0</v>
      </c>
      <c r="B7714" s="4">
        <v>2</v>
      </c>
    </row>
    <row r="7715" spans="1:2" x14ac:dyDescent="0.4">
      <c r="A7715">
        <v>0</v>
      </c>
      <c r="B7715" s="4">
        <v>2</v>
      </c>
    </row>
    <row r="7716" spans="1:2" x14ac:dyDescent="0.4">
      <c r="A7716">
        <v>0.81818181818181823</v>
      </c>
      <c r="B7716" s="4">
        <v>2</v>
      </c>
    </row>
    <row r="7717" spans="1:2" x14ac:dyDescent="0.4">
      <c r="A7717">
        <v>1.5754545454545452</v>
      </c>
      <c r="B7717" s="4">
        <v>2</v>
      </c>
    </row>
    <row r="7718" spans="1:2" x14ac:dyDescent="0.4">
      <c r="A7718">
        <v>0</v>
      </c>
      <c r="B7718" s="4">
        <v>2</v>
      </c>
    </row>
    <row r="7719" spans="1:2" x14ac:dyDescent="0.4">
      <c r="A7719">
        <v>3.4545454545454546</v>
      </c>
      <c r="B7719" s="4">
        <v>2</v>
      </c>
    </row>
    <row r="7720" spans="1:2" x14ac:dyDescent="0.4">
      <c r="A7720">
        <v>7.8190909090909093</v>
      </c>
      <c r="B7720" s="4">
        <v>2</v>
      </c>
    </row>
    <row r="7721" spans="1:2" x14ac:dyDescent="0.4">
      <c r="A7721">
        <v>10.075454545454546</v>
      </c>
      <c r="B7721" s="4">
        <v>2</v>
      </c>
    </row>
    <row r="7722" spans="1:2" x14ac:dyDescent="0.4">
      <c r="A7722">
        <v>15.120909090909089</v>
      </c>
      <c r="B7722" s="4">
        <v>2</v>
      </c>
    </row>
    <row r="7723" spans="1:2" x14ac:dyDescent="0.4">
      <c r="A7723">
        <v>22.499999999999996</v>
      </c>
      <c r="B7723" s="4">
        <v>2</v>
      </c>
    </row>
    <row r="7724" spans="1:2" x14ac:dyDescent="0.4">
      <c r="A7724">
        <v>37.771818181818183</v>
      </c>
      <c r="B7724" s="4">
        <v>2</v>
      </c>
    </row>
    <row r="7725" spans="1:2" x14ac:dyDescent="0.4">
      <c r="A7725">
        <v>16.848181818181818</v>
      </c>
      <c r="B7725" s="4">
        <v>2</v>
      </c>
    </row>
    <row r="7726" spans="1:2" x14ac:dyDescent="0.4">
      <c r="A7726">
        <v>28.727272727272727</v>
      </c>
      <c r="B7726" s="4">
        <v>2</v>
      </c>
    </row>
    <row r="7727" spans="1:2" x14ac:dyDescent="0.4">
      <c r="A7727">
        <v>20.40818181818182</v>
      </c>
      <c r="B7727" s="4">
        <v>2</v>
      </c>
    </row>
    <row r="7728" spans="1:2" x14ac:dyDescent="0.4">
      <c r="A7728">
        <v>32.560909090909099</v>
      </c>
      <c r="B7728" s="4">
        <v>2</v>
      </c>
    </row>
    <row r="7729" spans="1:2" x14ac:dyDescent="0.4">
      <c r="A7729">
        <v>27.54636363636364</v>
      </c>
      <c r="B7729" s="4">
        <v>2</v>
      </c>
    </row>
    <row r="7730" spans="1:2" x14ac:dyDescent="0.4">
      <c r="A7730">
        <v>42.849090909090911</v>
      </c>
      <c r="B7730" s="4">
        <v>2</v>
      </c>
    </row>
    <row r="7731" spans="1:2" x14ac:dyDescent="0.4">
      <c r="A7731">
        <v>29.909090909090914</v>
      </c>
      <c r="B7731" s="4">
        <v>2</v>
      </c>
    </row>
    <row r="7732" spans="1:2" x14ac:dyDescent="0.4">
      <c r="A7732">
        <v>31.015454545454546</v>
      </c>
      <c r="B7732" s="4">
        <v>2</v>
      </c>
    </row>
    <row r="7733" spans="1:2" x14ac:dyDescent="0.4">
      <c r="A7733">
        <v>43.802727272727275</v>
      </c>
      <c r="B7733" s="4">
        <v>2</v>
      </c>
    </row>
    <row r="7734" spans="1:2" x14ac:dyDescent="0.4">
      <c r="A7734">
        <v>46.090909090909093</v>
      </c>
      <c r="B7734" s="4">
        <v>2</v>
      </c>
    </row>
    <row r="7735" spans="1:2" x14ac:dyDescent="0.4">
      <c r="A7735">
        <v>61.772727272727273</v>
      </c>
      <c r="B7735" s="4">
        <v>2</v>
      </c>
    </row>
    <row r="7736" spans="1:2" x14ac:dyDescent="0.4">
      <c r="A7736">
        <v>55.469090909090909</v>
      </c>
      <c r="B7736" s="4">
        <v>2</v>
      </c>
    </row>
    <row r="7737" spans="1:2" x14ac:dyDescent="0.4">
      <c r="A7737">
        <v>46.924545454545452</v>
      </c>
      <c r="B7737" s="4">
        <v>2</v>
      </c>
    </row>
    <row r="7738" spans="1:2" x14ac:dyDescent="0.4">
      <c r="A7738">
        <v>57.863636363636353</v>
      </c>
      <c r="B7738" s="4">
        <v>2</v>
      </c>
    </row>
    <row r="7739" spans="1:2" x14ac:dyDescent="0.4">
      <c r="A7739">
        <v>46.741818181818182</v>
      </c>
      <c r="B7739" s="4">
        <v>2</v>
      </c>
    </row>
    <row r="7740" spans="1:2" x14ac:dyDescent="0.4">
      <c r="A7740">
        <v>41.167272727272731</v>
      </c>
      <c r="B7740" s="4">
        <v>2</v>
      </c>
    </row>
    <row r="7741" spans="1:2" x14ac:dyDescent="0.4">
      <c r="A7741">
        <v>53.849090909090911</v>
      </c>
      <c r="B7741" s="4">
        <v>2</v>
      </c>
    </row>
    <row r="7742" spans="1:2" x14ac:dyDescent="0.4">
      <c r="A7742">
        <v>59.394545454545444</v>
      </c>
      <c r="B7742" s="4">
        <v>2</v>
      </c>
    </row>
    <row r="7743" spans="1:2" x14ac:dyDescent="0.4">
      <c r="A7743">
        <v>75.37909090909092</v>
      </c>
      <c r="B7743" s="4">
        <v>2</v>
      </c>
    </row>
    <row r="7744" spans="1:2" x14ac:dyDescent="0.4">
      <c r="A7744">
        <v>69.666363636363627</v>
      </c>
      <c r="B7744" s="4">
        <v>2</v>
      </c>
    </row>
    <row r="7745" spans="1:2" x14ac:dyDescent="0.4">
      <c r="A7745">
        <v>64.211818181818174</v>
      </c>
      <c r="B7745" s="4">
        <v>2</v>
      </c>
    </row>
    <row r="7746" spans="1:2" x14ac:dyDescent="0.4">
      <c r="A7746">
        <v>73.00090909090909</v>
      </c>
      <c r="B7746" s="4">
        <v>2</v>
      </c>
    </row>
    <row r="7747" spans="1:2" x14ac:dyDescent="0.4">
      <c r="A7747">
        <v>80.180909090909097</v>
      </c>
      <c r="B7747" s="4">
        <v>2</v>
      </c>
    </row>
    <row r="7748" spans="1:2" x14ac:dyDescent="0.4">
      <c r="A7748">
        <v>74.712727272727278</v>
      </c>
      <c r="B7748" s="4">
        <v>2</v>
      </c>
    </row>
    <row r="7749" spans="1:2" x14ac:dyDescent="0.4">
      <c r="A7749">
        <v>76.484545454545454</v>
      </c>
      <c r="B7749" s="4">
        <v>2</v>
      </c>
    </row>
    <row r="7750" spans="1:2" x14ac:dyDescent="0.4">
      <c r="A7750">
        <v>78.86272727272727</v>
      </c>
      <c r="B7750" s="4">
        <v>2</v>
      </c>
    </row>
    <row r="7751" spans="1:2" x14ac:dyDescent="0.4">
      <c r="A7751">
        <v>76.166363636363641</v>
      </c>
      <c r="B7751" s="4">
        <v>2</v>
      </c>
    </row>
    <row r="7752" spans="1:2" x14ac:dyDescent="0.4">
      <c r="A7752">
        <v>87.772727272727266</v>
      </c>
      <c r="B7752" s="4">
        <v>2</v>
      </c>
    </row>
    <row r="7753" spans="1:2" x14ac:dyDescent="0.4">
      <c r="A7753">
        <v>75.803636363636372</v>
      </c>
      <c r="B7753" s="4">
        <v>2</v>
      </c>
    </row>
    <row r="7754" spans="1:2" x14ac:dyDescent="0.4">
      <c r="A7754">
        <v>75.287272727272736</v>
      </c>
      <c r="B7754" s="4">
        <v>2</v>
      </c>
    </row>
    <row r="7755" spans="1:2" x14ac:dyDescent="0.4">
      <c r="A7755">
        <v>77.697272727272718</v>
      </c>
      <c r="B7755" s="4">
        <v>2</v>
      </c>
    </row>
    <row r="7756" spans="1:2" x14ac:dyDescent="0.4">
      <c r="A7756">
        <v>70.681666666666658</v>
      </c>
      <c r="B7756" s="4">
        <v>2</v>
      </c>
    </row>
    <row r="7757" spans="1:2" x14ac:dyDescent="0.4">
      <c r="A7757">
        <v>68.166666666666671</v>
      </c>
      <c r="B7757" s="4">
        <v>2</v>
      </c>
    </row>
    <row r="7758" spans="1:2" x14ac:dyDescent="0.4">
      <c r="A7758">
        <v>74.583333333333329</v>
      </c>
      <c r="B7758" s="4">
        <v>2</v>
      </c>
    </row>
    <row r="7759" spans="1:2" x14ac:dyDescent="0.4">
      <c r="A7759">
        <v>65.736666666666665</v>
      </c>
      <c r="B7759" s="4">
        <v>2</v>
      </c>
    </row>
    <row r="7760" spans="1:2" x14ac:dyDescent="0.4">
      <c r="A7760">
        <v>74.958333333333329</v>
      </c>
      <c r="B7760" s="4">
        <v>2</v>
      </c>
    </row>
    <row r="7761" spans="1:2" x14ac:dyDescent="0.4">
      <c r="A7761">
        <v>74.569999999999993</v>
      </c>
      <c r="B7761" s="4">
        <v>2</v>
      </c>
    </row>
    <row r="7762" spans="1:2" x14ac:dyDescent="0.4">
      <c r="A7762">
        <v>72.528333333333322</v>
      </c>
      <c r="B7762" s="4">
        <v>2</v>
      </c>
    </row>
    <row r="7763" spans="1:2" x14ac:dyDescent="0.4">
      <c r="A7763">
        <v>62.472499999999997</v>
      </c>
      <c r="B7763" s="4">
        <v>2</v>
      </c>
    </row>
    <row r="7764" spans="1:2" x14ac:dyDescent="0.4">
      <c r="A7764">
        <v>69.860833333333332</v>
      </c>
      <c r="B7764" s="4">
        <v>2</v>
      </c>
    </row>
    <row r="7765" spans="1:2" x14ac:dyDescent="0.4">
      <c r="A7765">
        <v>67.472500000000011</v>
      </c>
      <c r="B7765" s="4">
        <v>2</v>
      </c>
    </row>
    <row r="7766" spans="1:2" x14ac:dyDescent="0.4">
      <c r="A7766">
        <v>59.973333333333329</v>
      </c>
      <c r="B7766" s="4">
        <v>2</v>
      </c>
    </row>
    <row r="7767" spans="1:2" x14ac:dyDescent="0.4">
      <c r="A7767">
        <v>68.598333333333329</v>
      </c>
      <c r="B7767" s="4">
        <v>2</v>
      </c>
    </row>
    <row r="7768" spans="1:2" x14ac:dyDescent="0.4">
      <c r="A7768">
        <v>64.666666666666671</v>
      </c>
      <c r="B7768" s="4">
        <v>2</v>
      </c>
    </row>
    <row r="7769" spans="1:2" x14ac:dyDescent="0.4">
      <c r="A7769">
        <v>68.486666666666665</v>
      </c>
      <c r="B7769" s="4">
        <v>2</v>
      </c>
    </row>
    <row r="7770" spans="1:2" x14ac:dyDescent="0.4">
      <c r="A7770">
        <v>75.554999999999993</v>
      </c>
      <c r="B7770" s="4">
        <v>2</v>
      </c>
    </row>
    <row r="7771" spans="1:2" x14ac:dyDescent="0.4">
      <c r="A7771">
        <v>75.250833333333318</v>
      </c>
      <c r="B7771" s="4">
        <v>2</v>
      </c>
    </row>
    <row r="7772" spans="1:2" x14ac:dyDescent="0.4">
      <c r="A7772">
        <v>81.819166666666675</v>
      </c>
      <c r="B7772" s="4">
        <v>2</v>
      </c>
    </row>
    <row r="7773" spans="1:2" x14ac:dyDescent="0.4">
      <c r="A7773">
        <v>77.458333333333343</v>
      </c>
      <c r="B7773" s="4">
        <v>2</v>
      </c>
    </row>
    <row r="7774" spans="1:2" x14ac:dyDescent="0.4">
      <c r="A7774">
        <v>59.791666666666657</v>
      </c>
      <c r="B7774" s="4">
        <v>2</v>
      </c>
    </row>
    <row r="7775" spans="1:2" x14ac:dyDescent="0.4">
      <c r="A7775">
        <v>63.278333333333336</v>
      </c>
      <c r="B7775" s="4">
        <v>2</v>
      </c>
    </row>
    <row r="7776" spans="1:2" x14ac:dyDescent="0.4">
      <c r="A7776">
        <v>65.222499999999982</v>
      </c>
      <c r="B7776" s="4">
        <v>2</v>
      </c>
    </row>
    <row r="7777" spans="1:2" x14ac:dyDescent="0.4">
      <c r="A7777">
        <v>61.290833333333332</v>
      </c>
      <c r="B7777" s="4">
        <v>2</v>
      </c>
    </row>
    <row r="7778" spans="1:2" x14ac:dyDescent="0.4">
      <c r="A7778">
        <v>68.957499999999996</v>
      </c>
      <c r="B7778" s="4">
        <v>2</v>
      </c>
    </row>
    <row r="7779" spans="1:2" x14ac:dyDescent="0.4">
      <c r="A7779">
        <v>62.860833333333325</v>
      </c>
      <c r="B7779" s="4">
        <v>2</v>
      </c>
    </row>
    <row r="7780" spans="1:2" x14ac:dyDescent="0.4">
      <c r="A7780">
        <v>64.096666666666678</v>
      </c>
      <c r="B7780" s="4">
        <v>2</v>
      </c>
    </row>
    <row r="7781" spans="1:2" x14ac:dyDescent="0.4">
      <c r="A7781">
        <v>59.444166666666661</v>
      </c>
      <c r="B7781" s="4">
        <v>2</v>
      </c>
    </row>
    <row r="7782" spans="1:2" x14ac:dyDescent="0.4">
      <c r="A7782">
        <v>61.611666666666672</v>
      </c>
      <c r="B7782" s="4">
        <v>2</v>
      </c>
    </row>
    <row r="7783" spans="1:2" x14ac:dyDescent="0.4">
      <c r="A7783">
        <v>60.68</v>
      </c>
      <c r="B7783" s="4">
        <v>2</v>
      </c>
    </row>
    <row r="7784" spans="1:2" x14ac:dyDescent="0.4">
      <c r="A7784">
        <v>62.361666666666657</v>
      </c>
      <c r="B7784" s="4">
        <v>2</v>
      </c>
    </row>
    <row r="7785" spans="1:2" x14ac:dyDescent="0.4">
      <c r="A7785">
        <v>58.290000000000013</v>
      </c>
      <c r="B7785" s="4">
        <v>2</v>
      </c>
    </row>
    <row r="7786" spans="1:2" x14ac:dyDescent="0.4">
      <c r="A7786">
        <v>57.334166666666654</v>
      </c>
      <c r="B7786" s="4">
        <v>2</v>
      </c>
    </row>
    <row r="7787" spans="1:2" x14ac:dyDescent="0.4">
      <c r="A7787">
        <v>52.445</v>
      </c>
      <c r="B7787" s="4">
        <v>2</v>
      </c>
    </row>
    <row r="7788" spans="1:2" x14ac:dyDescent="0.4">
      <c r="A7788">
        <v>53.930833333333332</v>
      </c>
      <c r="B7788" s="4">
        <v>2</v>
      </c>
    </row>
    <row r="7789" spans="1:2" x14ac:dyDescent="0.4">
      <c r="A7789">
        <v>57.221666666666685</v>
      </c>
      <c r="B7789" s="4">
        <v>2</v>
      </c>
    </row>
    <row r="7790" spans="1:2" x14ac:dyDescent="0.4">
      <c r="A7790">
        <v>55.457500000000003</v>
      </c>
      <c r="B7790" s="4">
        <v>2</v>
      </c>
    </row>
    <row r="7791" spans="1:2" x14ac:dyDescent="0.4">
      <c r="A7791">
        <v>57.833333333333343</v>
      </c>
      <c r="B7791" s="4">
        <v>2</v>
      </c>
    </row>
    <row r="7792" spans="1:2" x14ac:dyDescent="0.4">
      <c r="A7792">
        <v>52.223333333333322</v>
      </c>
      <c r="B7792" s="4">
        <v>2</v>
      </c>
    </row>
    <row r="7793" spans="1:2" x14ac:dyDescent="0.4">
      <c r="A7793">
        <v>56.415833333333332</v>
      </c>
      <c r="B7793" s="4">
        <v>2</v>
      </c>
    </row>
    <row r="7794" spans="1:2" x14ac:dyDescent="0.4">
      <c r="A7794">
        <v>50.374999999999993</v>
      </c>
      <c r="B7794" s="4">
        <v>2</v>
      </c>
    </row>
    <row r="7795" spans="1:2" x14ac:dyDescent="0.4">
      <c r="A7795">
        <v>47.665833333333346</v>
      </c>
      <c r="B7795" s="4">
        <v>2</v>
      </c>
    </row>
    <row r="7796" spans="1:2" x14ac:dyDescent="0.4">
      <c r="A7796">
        <v>47.860833333333325</v>
      </c>
      <c r="B7796" s="4">
        <v>2</v>
      </c>
    </row>
    <row r="7797" spans="1:2" x14ac:dyDescent="0.4">
      <c r="A7797">
        <v>39.472500000000004</v>
      </c>
      <c r="B7797" s="4">
        <v>2</v>
      </c>
    </row>
    <row r="7798" spans="1:2" x14ac:dyDescent="0.4">
      <c r="A7798">
        <v>22.959166666666672</v>
      </c>
      <c r="B7798" s="4">
        <v>2</v>
      </c>
    </row>
    <row r="7799" spans="1:2" x14ac:dyDescent="0.4">
      <c r="A7799">
        <v>27.486666666666668</v>
      </c>
      <c r="B7799" s="4">
        <v>2</v>
      </c>
    </row>
    <row r="7800" spans="1:2" x14ac:dyDescent="0.4">
      <c r="A7800">
        <v>12.319999999999999</v>
      </c>
      <c r="B7800" s="4">
        <v>2</v>
      </c>
    </row>
    <row r="7801" spans="1:2" x14ac:dyDescent="0.4">
      <c r="A7801">
        <v>7.9308333333333332</v>
      </c>
      <c r="B7801" s="4">
        <v>2</v>
      </c>
    </row>
    <row r="7802" spans="1:2" x14ac:dyDescent="0.4">
      <c r="A7802">
        <v>9.9441666666666659</v>
      </c>
      <c r="B7802" s="4">
        <v>2</v>
      </c>
    </row>
    <row r="7803" spans="1:2" x14ac:dyDescent="0.4">
      <c r="A7803">
        <v>3.6258333333333339</v>
      </c>
      <c r="B7803" s="4">
        <v>2</v>
      </c>
    </row>
    <row r="7804" spans="1:2" x14ac:dyDescent="0.4">
      <c r="A7804">
        <v>10.638333333333334</v>
      </c>
      <c r="B7804" s="4">
        <v>2</v>
      </c>
    </row>
    <row r="7805" spans="1:2" x14ac:dyDescent="0.4">
      <c r="A7805">
        <v>10.6525</v>
      </c>
      <c r="B7805" s="4">
        <v>2</v>
      </c>
    </row>
    <row r="7806" spans="1:2" x14ac:dyDescent="0.4">
      <c r="A7806">
        <v>5.7358333333333329</v>
      </c>
      <c r="B7806" s="4">
        <v>2</v>
      </c>
    </row>
    <row r="7807" spans="1:2" x14ac:dyDescent="0.4">
      <c r="A7807">
        <v>1.7216666666666667</v>
      </c>
      <c r="B7807" s="4">
        <v>2</v>
      </c>
    </row>
    <row r="7808" spans="1:2" x14ac:dyDescent="0.4">
      <c r="A7808">
        <v>3.1950000000000003</v>
      </c>
      <c r="B7808" s="4">
        <v>2</v>
      </c>
    </row>
    <row r="7809" spans="1:2" x14ac:dyDescent="0.4">
      <c r="A7809">
        <v>5.57</v>
      </c>
      <c r="B7809" s="4">
        <v>2</v>
      </c>
    </row>
    <row r="7810" spans="1:2" x14ac:dyDescent="0.4">
      <c r="A7810">
        <v>4.9024999999999999</v>
      </c>
      <c r="B7810" s="4">
        <v>2</v>
      </c>
    </row>
    <row r="7811" spans="1:2" x14ac:dyDescent="0.4">
      <c r="A7811">
        <v>5.5841666666666674</v>
      </c>
      <c r="B7811" s="4">
        <v>2</v>
      </c>
    </row>
    <row r="7812" spans="1:2" x14ac:dyDescent="0.4">
      <c r="A7812">
        <v>12.527499999999998</v>
      </c>
      <c r="B7812" s="4">
        <v>2</v>
      </c>
    </row>
    <row r="7813" spans="1:2" x14ac:dyDescent="0.4">
      <c r="A7813">
        <v>4.6950000000000003</v>
      </c>
      <c r="B7813" s="4">
        <v>2</v>
      </c>
    </row>
    <row r="7814" spans="1:2" x14ac:dyDescent="0.4">
      <c r="A7814">
        <v>2.4024999999999999</v>
      </c>
      <c r="B7814" s="4">
        <v>2</v>
      </c>
    </row>
    <row r="7815" spans="1:2" x14ac:dyDescent="0.4">
      <c r="A7815">
        <v>5.2783333333333333</v>
      </c>
      <c r="B7815" s="4">
        <v>2</v>
      </c>
    </row>
    <row r="7816" spans="1:2" x14ac:dyDescent="0.4">
      <c r="A7816">
        <v>11.707500000000001</v>
      </c>
      <c r="B7816" s="4">
        <v>2</v>
      </c>
    </row>
    <row r="7817" spans="1:2" x14ac:dyDescent="0.4">
      <c r="A7817">
        <v>2.3333333333333335</v>
      </c>
      <c r="B7817" s="4">
        <v>2</v>
      </c>
    </row>
    <row r="7818" spans="1:2" x14ac:dyDescent="0.4">
      <c r="A7818">
        <v>5.5691666666666668</v>
      </c>
      <c r="B7818" s="4">
        <v>2</v>
      </c>
    </row>
    <row r="7819" spans="1:2" x14ac:dyDescent="0.4">
      <c r="A7819">
        <v>3.5833333333333335</v>
      </c>
      <c r="B7819" s="4">
        <v>2</v>
      </c>
    </row>
    <row r="7820" spans="1:2" x14ac:dyDescent="0.4">
      <c r="A7820">
        <v>6.9441666666666668</v>
      </c>
      <c r="B7820" s="4">
        <v>2</v>
      </c>
    </row>
    <row r="7821" spans="1:2" x14ac:dyDescent="0.4">
      <c r="A7821">
        <v>3.1666666666666665</v>
      </c>
      <c r="B7821" s="4">
        <v>2</v>
      </c>
    </row>
    <row r="7822" spans="1:2" x14ac:dyDescent="0.4">
      <c r="A7822">
        <v>7.5408333333333326</v>
      </c>
      <c r="B7822" s="4">
        <v>2</v>
      </c>
    </row>
    <row r="7823" spans="1:2" x14ac:dyDescent="0.4">
      <c r="A7823">
        <v>4.125</v>
      </c>
      <c r="B7823" s="4">
        <v>2</v>
      </c>
    </row>
    <row r="7824" spans="1:2" x14ac:dyDescent="0.4">
      <c r="A7824">
        <v>1.5</v>
      </c>
      <c r="B7824" s="4">
        <v>2</v>
      </c>
    </row>
    <row r="7825" spans="1:2" x14ac:dyDescent="0.4">
      <c r="A7825">
        <v>1.4308333333333334</v>
      </c>
      <c r="B7825" s="4">
        <v>2</v>
      </c>
    </row>
    <row r="7826" spans="1:2" x14ac:dyDescent="0.4">
      <c r="A7826">
        <v>4.833333333333333</v>
      </c>
      <c r="B7826" s="4">
        <v>2</v>
      </c>
    </row>
    <row r="7827" spans="1:2" x14ac:dyDescent="0.4">
      <c r="A7827">
        <v>4.1391666666666671</v>
      </c>
      <c r="B7827" s="4">
        <v>2</v>
      </c>
    </row>
    <row r="7828" spans="1:2" x14ac:dyDescent="0.4">
      <c r="A7828">
        <v>3.7358333333333333</v>
      </c>
      <c r="B7828" s="4">
        <v>2</v>
      </c>
    </row>
    <row r="7829" spans="1:2" x14ac:dyDescent="0.4">
      <c r="A7829">
        <v>3.5833333333333335</v>
      </c>
      <c r="B7829" s="4">
        <v>2</v>
      </c>
    </row>
    <row r="7830" spans="1:2" x14ac:dyDescent="0.4">
      <c r="A7830">
        <v>5.8883333333333328</v>
      </c>
      <c r="B7830" s="4">
        <v>2</v>
      </c>
    </row>
    <row r="7831" spans="1:2" x14ac:dyDescent="0.4">
      <c r="A7831">
        <v>3.8608333333333333</v>
      </c>
      <c r="B7831" s="4">
        <v>2</v>
      </c>
    </row>
    <row r="7832" spans="1:2" x14ac:dyDescent="0.4">
      <c r="A7832">
        <v>2.5283333333333338</v>
      </c>
      <c r="B7832" s="4">
        <v>2</v>
      </c>
    </row>
    <row r="7833" spans="1:2" x14ac:dyDescent="0.4">
      <c r="A7833">
        <v>1.9583333333333333</v>
      </c>
      <c r="B7833" s="4">
        <v>2</v>
      </c>
    </row>
    <row r="7834" spans="1:2" x14ac:dyDescent="0.4">
      <c r="A7834">
        <v>1.25</v>
      </c>
      <c r="B7834" s="4">
        <v>2</v>
      </c>
    </row>
    <row r="7835" spans="1:2" x14ac:dyDescent="0.4">
      <c r="A7835">
        <v>2.6666666666666665</v>
      </c>
      <c r="B7835" s="4">
        <v>2</v>
      </c>
    </row>
    <row r="7836" spans="1:2" x14ac:dyDescent="0.4">
      <c r="A7836">
        <v>1.6666666666666667</v>
      </c>
      <c r="B7836" s="4">
        <v>2</v>
      </c>
    </row>
    <row r="7837" spans="1:2" x14ac:dyDescent="0.4">
      <c r="A7837">
        <v>2.0975000000000001</v>
      </c>
      <c r="B7837" s="4">
        <v>2</v>
      </c>
    </row>
    <row r="7838" spans="1:2" x14ac:dyDescent="0.4">
      <c r="A7838">
        <v>3.9299999999999997</v>
      </c>
      <c r="B7838" s="4">
        <v>2</v>
      </c>
    </row>
    <row r="7839" spans="1:2" x14ac:dyDescent="0.4">
      <c r="A7839">
        <v>9.0283333333333342</v>
      </c>
      <c r="B7839" s="4">
        <v>1.5</v>
      </c>
    </row>
    <row r="7840" spans="1:2" x14ac:dyDescent="0.4">
      <c r="A7840">
        <v>2.6108333333333333</v>
      </c>
      <c r="B7840" s="4">
        <v>0.5</v>
      </c>
    </row>
    <row r="7841" spans="1:2" x14ac:dyDescent="0.4">
      <c r="A7841">
        <v>1.7774999999999999</v>
      </c>
      <c r="B7841" s="4">
        <v>0.5</v>
      </c>
    </row>
    <row r="7842" spans="1:2" x14ac:dyDescent="0.4">
      <c r="A7842">
        <v>2.5691666666666664</v>
      </c>
      <c r="B7842" s="4">
        <v>0.5</v>
      </c>
    </row>
    <row r="7843" spans="1:2" x14ac:dyDescent="0.4">
      <c r="A7843">
        <v>0.83333333333333337</v>
      </c>
      <c r="B7843" s="4">
        <v>0.5</v>
      </c>
    </row>
    <row r="7844" spans="1:2" x14ac:dyDescent="0.4">
      <c r="A7844">
        <v>0.875</v>
      </c>
      <c r="B7844" s="4">
        <v>0.5</v>
      </c>
    </row>
    <row r="7845" spans="1:2" x14ac:dyDescent="0.4">
      <c r="A7845">
        <v>1.6808333333333334</v>
      </c>
      <c r="B7845" s="4">
        <v>0.5</v>
      </c>
    </row>
    <row r="7846" spans="1:2" x14ac:dyDescent="0.4">
      <c r="A7846">
        <v>0</v>
      </c>
      <c r="B7846" s="4">
        <v>0.5</v>
      </c>
    </row>
    <row r="7847" spans="1:2" x14ac:dyDescent="0.4">
      <c r="A7847">
        <v>6.125</v>
      </c>
      <c r="B7847" s="4">
        <v>0.5</v>
      </c>
    </row>
    <row r="7848" spans="1:2" x14ac:dyDescent="0.4">
      <c r="A7848">
        <v>3.5549999999999997</v>
      </c>
      <c r="B7848" s="4">
        <v>0.5</v>
      </c>
    </row>
    <row r="7849" spans="1:2" x14ac:dyDescent="0.4">
      <c r="A7849">
        <v>5.2774999999999999</v>
      </c>
      <c r="B7849" s="4">
        <v>0.5</v>
      </c>
    </row>
    <row r="7850" spans="1:2" x14ac:dyDescent="0.4">
      <c r="A7850">
        <v>2.0416666666666665</v>
      </c>
      <c r="B7850" s="4">
        <v>0.5</v>
      </c>
    </row>
    <row r="7851" spans="1:2" x14ac:dyDescent="0.4">
      <c r="A7851">
        <v>3.4024999999999999</v>
      </c>
      <c r="B7851" s="4">
        <v>0.5</v>
      </c>
    </row>
    <row r="7852" spans="1:2" x14ac:dyDescent="0.4">
      <c r="A7852">
        <v>0.2225</v>
      </c>
      <c r="B7852" s="4">
        <v>0.5</v>
      </c>
    </row>
    <row r="7853" spans="1:2" x14ac:dyDescent="0.4">
      <c r="A7853">
        <v>1.6808333333333334</v>
      </c>
      <c r="B7853" s="4">
        <v>0.5</v>
      </c>
    </row>
    <row r="7854" spans="1:2" x14ac:dyDescent="0.4">
      <c r="A7854">
        <v>2.4166666666666665</v>
      </c>
      <c r="B7854" s="4">
        <v>0.5</v>
      </c>
    </row>
    <row r="7855" spans="1:2" x14ac:dyDescent="0.4">
      <c r="A7855">
        <v>5.4024999999999999</v>
      </c>
      <c r="B7855" s="4">
        <v>0.5</v>
      </c>
    </row>
    <row r="7856" spans="1:2" x14ac:dyDescent="0.4">
      <c r="A7856">
        <v>7.1116666666666672</v>
      </c>
      <c r="B7856" s="4">
        <v>0.5</v>
      </c>
    </row>
    <row r="7857" spans="1:2" x14ac:dyDescent="0.4">
      <c r="A7857">
        <v>5.8058333333333332</v>
      </c>
      <c r="B7857" s="4">
        <v>0.5</v>
      </c>
    </row>
    <row r="7858" spans="1:2" x14ac:dyDescent="0.4">
      <c r="A7858">
        <v>0.36083333333333334</v>
      </c>
      <c r="B7858" s="4">
        <v>0.5</v>
      </c>
    </row>
    <row r="7859" spans="1:2" x14ac:dyDescent="0.4">
      <c r="A7859">
        <v>3.2366666666666668</v>
      </c>
      <c r="B7859" s="4">
        <v>0.5</v>
      </c>
    </row>
    <row r="7860" spans="1:2" x14ac:dyDescent="0.4">
      <c r="A7860">
        <v>3.8741666666666661</v>
      </c>
      <c r="B7860" s="4">
        <v>1</v>
      </c>
    </row>
    <row r="7861" spans="1:2" x14ac:dyDescent="0.4">
      <c r="A7861">
        <v>5.1524999999999999</v>
      </c>
      <c r="B7861" s="4">
        <v>1</v>
      </c>
    </row>
    <row r="7862" spans="1:2" x14ac:dyDescent="0.4">
      <c r="A7862">
        <v>3.1941666666666664</v>
      </c>
      <c r="B7862" s="4">
        <v>1</v>
      </c>
    </row>
    <row r="7863" spans="1:2" x14ac:dyDescent="0.4">
      <c r="A7863">
        <v>4.2233333333333336</v>
      </c>
      <c r="B7863" s="4">
        <v>1</v>
      </c>
    </row>
    <row r="7864" spans="1:2" x14ac:dyDescent="0.4">
      <c r="A7864">
        <v>19.069166666666664</v>
      </c>
      <c r="B7864" s="4">
        <v>1.5</v>
      </c>
    </row>
    <row r="7865" spans="1:2" x14ac:dyDescent="0.4">
      <c r="A7865">
        <v>27.292500000000004</v>
      </c>
      <c r="B7865" s="4">
        <v>1.5</v>
      </c>
    </row>
    <row r="7866" spans="1:2" x14ac:dyDescent="0.4">
      <c r="A7866">
        <v>9.0975000000000001</v>
      </c>
      <c r="B7866" s="4">
        <v>1.3333333333333333</v>
      </c>
    </row>
    <row r="7867" spans="1:2" x14ac:dyDescent="0.4">
      <c r="A7867">
        <v>13.402500000000002</v>
      </c>
      <c r="B7867" s="4">
        <v>1.25</v>
      </c>
    </row>
    <row r="7868" spans="1:2" x14ac:dyDescent="0.4">
      <c r="A7868">
        <v>7.291666666666667</v>
      </c>
      <c r="B7868" s="4">
        <v>1.25</v>
      </c>
    </row>
    <row r="7869" spans="1:2" x14ac:dyDescent="0.4">
      <c r="A7869">
        <v>17.944166666666671</v>
      </c>
      <c r="B7869" s="4">
        <v>1.25</v>
      </c>
    </row>
    <row r="7870" spans="1:2" x14ac:dyDescent="0.4">
      <c r="A7870">
        <v>19.972499999999997</v>
      </c>
      <c r="B7870" s="4">
        <v>1.25</v>
      </c>
    </row>
    <row r="7871" spans="1:2" x14ac:dyDescent="0.4">
      <c r="A7871">
        <v>14.959166666666667</v>
      </c>
      <c r="B7871" s="4">
        <v>1.25</v>
      </c>
    </row>
    <row r="7872" spans="1:2" x14ac:dyDescent="0.4">
      <c r="A7872">
        <v>18.250000000000004</v>
      </c>
      <c r="B7872" s="4">
        <v>1.25</v>
      </c>
    </row>
    <row r="7873" spans="1:2" x14ac:dyDescent="0.4">
      <c r="A7873">
        <v>36.458333333333336</v>
      </c>
      <c r="B7873" s="4">
        <v>1.75</v>
      </c>
    </row>
    <row r="7874" spans="1:2" x14ac:dyDescent="0.4">
      <c r="A7874">
        <v>26.192499999999995</v>
      </c>
      <c r="B7874" s="4">
        <v>1.75</v>
      </c>
    </row>
    <row r="7875" spans="1:2" x14ac:dyDescent="0.4">
      <c r="A7875">
        <v>19.0275</v>
      </c>
      <c r="B7875" s="4">
        <v>1.75</v>
      </c>
    </row>
    <row r="7876" spans="1:2" x14ac:dyDescent="0.4">
      <c r="A7876">
        <v>25.291666666666668</v>
      </c>
      <c r="B7876" s="4">
        <v>1.75</v>
      </c>
    </row>
    <row r="7877" spans="1:2" x14ac:dyDescent="0.4">
      <c r="A7877">
        <v>26.180833333333336</v>
      </c>
      <c r="B7877" s="4">
        <v>1.75</v>
      </c>
    </row>
    <row r="7878" spans="1:2" x14ac:dyDescent="0.4">
      <c r="A7878">
        <v>45.512499999999996</v>
      </c>
      <c r="B7878" s="4">
        <v>1.75</v>
      </c>
    </row>
    <row r="7879" spans="1:2" x14ac:dyDescent="0.4">
      <c r="A7879">
        <v>41.026666666666664</v>
      </c>
      <c r="B7879" s="4">
        <v>1.75</v>
      </c>
    </row>
    <row r="7880" spans="1:2" x14ac:dyDescent="0.4">
      <c r="A7880">
        <v>52.875833333333333</v>
      </c>
      <c r="B7880" s="4">
        <v>1.75</v>
      </c>
    </row>
    <row r="7881" spans="1:2" x14ac:dyDescent="0.4">
      <c r="A7881">
        <v>40.456666666666663</v>
      </c>
      <c r="B7881" s="4">
        <v>1.75</v>
      </c>
    </row>
    <row r="7882" spans="1:2" x14ac:dyDescent="0.4">
      <c r="A7882">
        <v>55.638333333333328</v>
      </c>
      <c r="B7882" s="4">
        <v>2</v>
      </c>
    </row>
    <row r="7883" spans="1:2" x14ac:dyDescent="0.4">
      <c r="A7883">
        <v>51.846666666666664</v>
      </c>
      <c r="B7883" s="4">
        <v>2</v>
      </c>
    </row>
    <row r="7884" spans="1:2" x14ac:dyDescent="0.4">
      <c r="A7884">
        <v>54.361666666666657</v>
      </c>
      <c r="B7884" s="4">
        <v>2</v>
      </c>
    </row>
    <row r="7885" spans="1:2" x14ac:dyDescent="0.4">
      <c r="A7885">
        <v>54.458333333333336</v>
      </c>
      <c r="B7885" s="4">
        <v>2</v>
      </c>
    </row>
    <row r="7886" spans="1:2" x14ac:dyDescent="0.4">
      <c r="A7886">
        <v>61.165833333333325</v>
      </c>
      <c r="B7886" s="4">
        <v>2</v>
      </c>
    </row>
    <row r="7887" spans="1:2" x14ac:dyDescent="0.4">
      <c r="A7887">
        <v>65.375000000000014</v>
      </c>
      <c r="B7887" s="4">
        <v>2</v>
      </c>
    </row>
    <row r="7888" spans="1:2" x14ac:dyDescent="0.4">
      <c r="A7888">
        <v>64.902499999999989</v>
      </c>
      <c r="B7888" s="4">
        <v>2</v>
      </c>
    </row>
    <row r="7889" spans="1:2" x14ac:dyDescent="0.4">
      <c r="A7889">
        <v>66.917500000000004</v>
      </c>
      <c r="B7889" s="4">
        <v>2</v>
      </c>
    </row>
    <row r="7890" spans="1:2" x14ac:dyDescent="0.4">
      <c r="A7890">
        <v>62.666666666666664</v>
      </c>
      <c r="B7890" s="4">
        <v>2</v>
      </c>
    </row>
    <row r="7891" spans="1:2" x14ac:dyDescent="0.4">
      <c r="A7891">
        <v>59.084166666666654</v>
      </c>
      <c r="B7891" s="4">
        <v>2</v>
      </c>
    </row>
    <row r="7892" spans="1:2" x14ac:dyDescent="0.4">
      <c r="A7892">
        <v>71.901666666666685</v>
      </c>
      <c r="B7892" s="4">
        <v>2</v>
      </c>
    </row>
    <row r="7893" spans="1:2" x14ac:dyDescent="0.4">
      <c r="A7893">
        <v>65.610833333333332</v>
      </c>
      <c r="B7893" s="4">
        <v>2</v>
      </c>
    </row>
    <row r="7894" spans="1:2" x14ac:dyDescent="0.4">
      <c r="A7894">
        <v>58.222500000000004</v>
      </c>
      <c r="B7894" s="4">
        <v>2</v>
      </c>
    </row>
    <row r="7895" spans="1:2" x14ac:dyDescent="0.4">
      <c r="A7895">
        <v>54.805833333333339</v>
      </c>
      <c r="B7895" s="4">
        <v>2</v>
      </c>
    </row>
    <row r="7896" spans="1:2" x14ac:dyDescent="0.4">
      <c r="A7896">
        <v>58.112500000000004</v>
      </c>
      <c r="B7896" s="4">
        <v>2</v>
      </c>
    </row>
    <row r="7897" spans="1:2" x14ac:dyDescent="0.4">
      <c r="A7897">
        <v>56.401666666666671</v>
      </c>
      <c r="B7897" s="4">
        <v>2</v>
      </c>
    </row>
    <row r="7898" spans="1:2" x14ac:dyDescent="0.4">
      <c r="A7898">
        <v>69.403333333333336</v>
      </c>
      <c r="B7898" s="4">
        <v>2</v>
      </c>
    </row>
    <row r="7899" spans="1:2" x14ac:dyDescent="0.4">
      <c r="A7899">
        <v>57.138333333333321</v>
      </c>
      <c r="B7899" s="4">
        <v>2</v>
      </c>
    </row>
    <row r="7900" spans="1:2" x14ac:dyDescent="0.4">
      <c r="A7900">
        <v>64.319166666666675</v>
      </c>
      <c r="B7900" s="4">
        <v>2</v>
      </c>
    </row>
    <row r="7901" spans="1:2" x14ac:dyDescent="0.4">
      <c r="A7901">
        <v>59.903333333333343</v>
      </c>
      <c r="B7901" s="4">
        <v>2</v>
      </c>
    </row>
    <row r="7902" spans="1:2" x14ac:dyDescent="0.4">
      <c r="A7902">
        <v>61.18</v>
      </c>
      <c r="B7902" s="4">
        <v>2</v>
      </c>
    </row>
    <row r="7903" spans="1:2" x14ac:dyDescent="0.4">
      <c r="A7903">
        <v>65.973333333333315</v>
      </c>
      <c r="B7903" s="4">
        <v>2</v>
      </c>
    </row>
    <row r="7904" spans="1:2" x14ac:dyDescent="0.4">
      <c r="A7904">
        <v>64.818333333333342</v>
      </c>
      <c r="B7904" s="4">
        <v>2</v>
      </c>
    </row>
    <row r="7905" spans="1:2" x14ac:dyDescent="0.4">
      <c r="A7905">
        <v>65.999999999999986</v>
      </c>
      <c r="B7905" s="4">
        <v>2</v>
      </c>
    </row>
    <row r="7906" spans="1:2" x14ac:dyDescent="0.4">
      <c r="A7906">
        <v>63.848333333333322</v>
      </c>
      <c r="B7906" s="4">
        <v>2</v>
      </c>
    </row>
    <row r="7907" spans="1:2" x14ac:dyDescent="0.4">
      <c r="A7907">
        <v>64.792500000000004</v>
      </c>
      <c r="B7907" s="4">
        <v>2</v>
      </c>
    </row>
    <row r="7908" spans="1:2" x14ac:dyDescent="0.4">
      <c r="A7908">
        <v>59.540833333333332</v>
      </c>
      <c r="B7908" s="4">
        <v>2</v>
      </c>
    </row>
    <row r="7909" spans="1:2" x14ac:dyDescent="0.4">
      <c r="A7909">
        <v>61.26333333333335</v>
      </c>
      <c r="B7909" s="4">
        <v>2</v>
      </c>
    </row>
    <row r="7910" spans="1:2" x14ac:dyDescent="0.4">
      <c r="A7910">
        <v>66.888333333333335</v>
      </c>
      <c r="B7910" s="4">
        <v>2</v>
      </c>
    </row>
    <row r="7911" spans="1:2" x14ac:dyDescent="0.4">
      <c r="A7911">
        <v>66.652500000000003</v>
      </c>
      <c r="B7911" s="4">
        <v>2</v>
      </c>
    </row>
    <row r="7912" spans="1:2" x14ac:dyDescent="0.4">
      <c r="A7912">
        <v>64.458333333333329</v>
      </c>
      <c r="B7912" s="4">
        <v>2</v>
      </c>
    </row>
    <row r="7913" spans="1:2" x14ac:dyDescent="0.4">
      <c r="A7913">
        <v>58.57</v>
      </c>
      <c r="B7913" s="4">
        <v>2</v>
      </c>
    </row>
    <row r="7914" spans="1:2" x14ac:dyDescent="0.4">
      <c r="A7914">
        <v>50.932499999999997</v>
      </c>
      <c r="B7914" s="4">
        <v>2</v>
      </c>
    </row>
    <row r="7915" spans="1:2" x14ac:dyDescent="0.4">
      <c r="A7915">
        <v>54.735833333333325</v>
      </c>
      <c r="B7915" s="4">
        <v>2</v>
      </c>
    </row>
    <row r="7916" spans="1:2" x14ac:dyDescent="0.4">
      <c r="A7916">
        <v>61.819166666666668</v>
      </c>
      <c r="B7916" s="4">
        <v>2</v>
      </c>
    </row>
    <row r="7917" spans="1:2" x14ac:dyDescent="0.4">
      <c r="A7917">
        <v>65.026666666666671</v>
      </c>
      <c r="B7917" s="4">
        <v>2</v>
      </c>
    </row>
    <row r="7918" spans="1:2" x14ac:dyDescent="0.4">
      <c r="A7918">
        <v>58.472499999999997</v>
      </c>
      <c r="B7918" s="4">
        <v>2</v>
      </c>
    </row>
    <row r="7919" spans="1:2" x14ac:dyDescent="0.4">
      <c r="A7919">
        <v>73.304999999999993</v>
      </c>
      <c r="B7919" s="4">
        <v>2</v>
      </c>
    </row>
    <row r="7920" spans="1:2" x14ac:dyDescent="0.4">
      <c r="A7920">
        <v>68.889166666666668</v>
      </c>
      <c r="B7920" s="4">
        <v>2</v>
      </c>
    </row>
    <row r="7921" spans="1:2" x14ac:dyDescent="0.4">
      <c r="A7921">
        <v>66.207499999999996</v>
      </c>
      <c r="B7921" s="4">
        <v>2</v>
      </c>
    </row>
    <row r="7922" spans="1:2" x14ac:dyDescent="0.4">
      <c r="A7922">
        <v>68.5</v>
      </c>
      <c r="B7922" s="4">
        <v>2</v>
      </c>
    </row>
    <row r="7923" spans="1:2" x14ac:dyDescent="0.4">
      <c r="A7923">
        <v>58.291666666666664</v>
      </c>
      <c r="B7923" s="4">
        <v>2</v>
      </c>
    </row>
    <row r="7924" spans="1:2" x14ac:dyDescent="0.4">
      <c r="A7924">
        <v>35.776666666666664</v>
      </c>
      <c r="B7924" s="4">
        <v>2</v>
      </c>
    </row>
    <row r="7925" spans="1:2" x14ac:dyDescent="0.4">
      <c r="A7925">
        <v>50.943333333333335</v>
      </c>
      <c r="B7925" s="4">
        <v>2</v>
      </c>
    </row>
    <row r="7926" spans="1:2" x14ac:dyDescent="0.4">
      <c r="A7926">
        <v>46.290833333333332</v>
      </c>
      <c r="B7926" s="4">
        <v>2</v>
      </c>
    </row>
    <row r="7927" spans="1:2" x14ac:dyDescent="0.4">
      <c r="A7927">
        <v>43.456666666666671</v>
      </c>
      <c r="B7927" s="4">
        <v>2</v>
      </c>
    </row>
    <row r="7928" spans="1:2" x14ac:dyDescent="0.4">
      <c r="A7928">
        <v>59.360833333333339</v>
      </c>
      <c r="B7928" s="4">
        <v>2</v>
      </c>
    </row>
    <row r="7929" spans="1:2" x14ac:dyDescent="0.4">
      <c r="A7929">
        <v>59.388333333333328</v>
      </c>
      <c r="B7929" s="4">
        <v>2</v>
      </c>
    </row>
    <row r="7930" spans="1:2" x14ac:dyDescent="0.4">
      <c r="A7930">
        <v>46.291666666666679</v>
      </c>
      <c r="B7930" s="4">
        <v>2</v>
      </c>
    </row>
    <row r="7931" spans="1:2" x14ac:dyDescent="0.4">
      <c r="A7931">
        <v>55.833333333333321</v>
      </c>
      <c r="B7931" s="4">
        <v>2</v>
      </c>
    </row>
    <row r="7932" spans="1:2" x14ac:dyDescent="0.4">
      <c r="A7932">
        <v>60.792499999999997</v>
      </c>
      <c r="B7932" s="4">
        <v>2</v>
      </c>
    </row>
    <row r="7933" spans="1:2" x14ac:dyDescent="0.4">
      <c r="A7933">
        <v>44.651666666666664</v>
      </c>
      <c r="B7933" s="4">
        <v>2</v>
      </c>
    </row>
    <row r="7934" spans="1:2" x14ac:dyDescent="0.4">
      <c r="A7934">
        <v>28.0975</v>
      </c>
      <c r="B7934" s="4">
        <v>2</v>
      </c>
    </row>
    <row r="7935" spans="1:2" x14ac:dyDescent="0.4">
      <c r="A7935">
        <v>44.652499999999996</v>
      </c>
      <c r="B7935" s="4">
        <v>2</v>
      </c>
    </row>
    <row r="7936" spans="1:2" x14ac:dyDescent="0.4">
      <c r="A7936">
        <v>25.014166666666664</v>
      </c>
      <c r="B7936" s="4">
        <v>2</v>
      </c>
    </row>
    <row r="7937" spans="1:2" x14ac:dyDescent="0.4">
      <c r="A7937">
        <v>32.235833333333332</v>
      </c>
      <c r="B7937" s="4">
        <v>2</v>
      </c>
    </row>
    <row r="7938" spans="1:2" x14ac:dyDescent="0.4">
      <c r="A7938">
        <v>30.584166666666665</v>
      </c>
      <c r="B7938" s="4">
        <v>2</v>
      </c>
    </row>
    <row r="7939" spans="1:2" x14ac:dyDescent="0.4">
      <c r="A7939">
        <v>24.5</v>
      </c>
      <c r="B7939" s="4">
        <v>2</v>
      </c>
    </row>
    <row r="7940" spans="1:2" x14ac:dyDescent="0.4">
      <c r="A7940">
        <v>21.485833333333332</v>
      </c>
      <c r="B7940" s="4">
        <v>2</v>
      </c>
    </row>
    <row r="7941" spans="1:2" x14ac:dyDescent="0.4">
      <c r="A7941">
        <v>34.583333333333336</v>
      </c>
      <c r="B7941" s="4">
        <v>2</v>
      </c>
    </row>
    <row r="7942" spans="1:2" x14ac:dyDescent="0.4">
      <c r="A7942">
        <v>35.680833333333332</v>
      </c>
      <c r="B7942" s="4">
        <v>2</v>
      </c>
    </row>
    <row r="7943" spans="1:2" x14ac:dyDescent="0.4">
      <c r="A7943">
        <v>19.153333333333332</v>
      </c>
      <c r="B7943" s="4">
        <v>2</v>
      </c>
    </row>
    <row r="7944" spans="1:2" x14ac:dyDescent="0.4">
      <c r="A7944">
        <v>14.347499999999998</v>
      </c>
      <c r="B7944" s="4">
        <v>2</v>
      </c>
    </row>
    <row r="7945" spans="1:2" x14ac:dyDescent="0.4">
      <c r="A7945">
        <v>19.110833333333336</v>
      </c>
      <c r="B7945" s="4">
        <v>2</v>
      </c>
    </row>
    <row r="7946" spans="1:2" x14ac:dyDescent="0.4">
      <c r="A7946">
        <v>8.1391666666666662</v>
      </c>
      <c r="B7946" s="4">
        <v>2</v>
      </c>
    </row>
    <row r="7947" spans="1:2" x14ac:dyDescent="0.4">
      <c r="A7947">
        <v>10.084166666666667</v>
      </c>
      <c r="B7947" s="4">
        <v>2</v>
      </c>
    </row>
    <row r="7948" spans="1:2" x14ac:dyDescent="0.4">
      <c r="A7948">
        <v>4.458333333333333</v>
      </c>
      <c r="B7948" s="4">
        <v>2</v>
      </c>
    </row>
    <row r="7949" spans="1:2" x14ac:dyDescent="0.4">
      <c r="A7949">
        <v>8.0824999999999996</v>
      </c>
      <c r="B7949" s="4">
        <v>2</v>
      </c>
    </row>
    <row r="7950" spans="1:2" x14ac:dyDescent="0.4">
      <c r="A7950">
        <v>5.125</v>
      </c>
      <c r="B7950" s="4">
        <v>2</v>
      </c>
    </row>
    <row r="7951" spans="1:2" x14ac:dyDescent="0.4">
      <c r="A7951">
        <v>1.4858333333333331</v>
      </c>
      <c r="B7951" s="4">
        <v>2</v>
      </c>
    </row>
    <row r="7952" spans="1:2" x14ac:dyDescent="0.4">
      <c r="A7952">
        <v>7.5</v>
      </c>
      <c r="B7952" s="4">
        <v>2</v>
      </c>
    </row>
    <row r="7953" spans="1:2" x14ac:dyDescent="0.4">
      <c r="A7953">
        <v>5.1108333333333329</v>
      </c>
      <c r="B7953" s="4">
        <v>2</v>
      </c>
    </row>
    <row r="7954" spans="1:2" x14ac:dyDescent="0.4">
      <c r="A7954">
        <v>10.736666666666666</v>
      </c>
      <c r="B7954" s="4">
        <v>2</v>
      </c>
    </row>
    <row r="7955" spans="1:2" x14ac:dyDescent="0.4">
      <c r="A7955">
        <v>0</v>
      </c>
      <c r="B7955" s="4">
        <v>2</v>
      </c>
    </row>
    <row r="7956" spans="1:2" x14ac:dyDescent="0.4">
      <c r="A7956">
        <v>0.83333333333333337</v>
      </c>
      <c r="B7956" s="4">
        <v>2</v>
      </c>
    </row>
    <row r="7957" spans="1:2" x14ac:dyDescent="0.4">
      <c r="A7957">
        <v>1.0416666666666667</v>
      </c>
      <c r="B7957" s="4">
        <v>2</v>
      </c>
    </row>
    <row r="7958" spans="1:2" x14ac:dyDescent="0.4">
      <c r="A7958">
        <v>0.84750000000000003</v>
      </c>
      <c r="B7958" s="4">
        <v>2</v>
      </c>
    </row>
    <row r="7959" spans="1:2" x14ac:dyDescent="0.4">
      <c r="A7959">
        <v>0</v>
      </c>
      <c r="B7959" s="4">
        <v>2</v>
      </c>
    </row>
    <row r="7960" spans="1:2" x14ac:dyDescent="0.4">
      <c r="A7960">
        <v>0.125</v>
      </c>
      <c r="B7960" s="4">
        <v>2</v>
      </c>
    </row>
    <row r="7961" spans="1:2" x14ac:dyDescent="0.4">
      <c r="A7961">
        <v>2.3608333333333333</v>
      </c>
      <c r="B7961" s="4">
        <v>2</v>
      </c>
    </row>
    <row r="7962" spans="1:2" x14ac:dyDescent="0.4">
      <c r="A7962">
        <v>0</v>
      </c>
      <c r="B7962" s="4">
        <v>2</v>
      </c>
    </row>
    <row r="7963" spans="1:2" x14ac:dyDescent="0.4">
      <c r="A7963">
        <v>1.4166666666666667</v>
      </c>
      <c r="B7963" s="4">
        <v>2</v>
      </c>
    </row>
    <row r="7964" spans="1:2" x14ac:dyDescent="0.4">
      <c r="A7964">
        <v>8.8466666666666658</v>
      </c>
      <c r="B7964" s="4">
        <v>2</v>
      </c>
    </row>
    <row r="7965" spans="1:2" x14ac:dyDescent="0.4">
      <c r="A7965">
        <v>0.76333333333333331</v>
      </c>
      <c r="B7965" s="4">
        <v>2</v>
      </c>
    </row>
    <row r="7966" spans="1:2" x14ac:dyDescent="0.4">
      <c r="A7966">
        <v>8.3333333333333329E-2</v>
      </c>
      <c r="B7966" s="4">
        <v>2</v>
      </c>
    </row>
    <row r="7967" spans="1:2" x14ac:dyDescent="0.4">
      <c r="A7967">
        <v>0</v>
      </c>
      <c r="B7967" s="4">
        <v>2</v>
      </c>
    </row>
    <row r="7968" spans="1:2" x14ac:dyDescent="0.4">
      <c r="A7968">
        <v>1.6666666666666667</v>
      </c>
      <c r="B7968" s="4">
        <v>2</v>
      </c>
    </row>
    <row r="7969" spans="1:2" x14ac:dyDescent="0.4">
      <c r="A7969">
        <v>1.2083333333333333</v>
      </c>
      <c r="B7969" s="4">
        <v>2</v>
      </c>
    </row>
    <row r="7970" spans="1:2" x14ac:dyDescent="0.4">
      <c r="A7970">
        <v>0</v>
      </c>
      <c r="B7970" s="4">
        <v>2</v>
      </c>
    </row>
    <row r="7971" spans="1:2" x14ac:dyDescent="0.4">
      <c r="A7971">
        <v>0</v>
      </c>
      <c r="B7971" s="4">
        <v>2</v>
      </c>
    </row>
    <row r="7972" spans="1:2" x14ac:dyDescent="0.4">
      <c r="A7972">
        <v>0.54166666666666663</v>
      </c>
      <c r="B7972" s="4">
        <v>2</v>
      </c>
    </row>
    <row r="7973" spans="1:2" x14ac:dyDescent="0.4">
      <c r="A7973">
        <v>8.6524999999999999</v>
      </c>
      <c r="B7973" s="4">
        <v>2</v>
      </c>
    </row>
    <row r="7974" spans="1:2" x14ac:dyDescent="0.4">
      <c r="A7974">
        <v>1.7916666666666667</v>
      </c>
      <c r="B7974" s="4">
        <v>2</v>
      </c>
    </row>
    <row r="7975" spans="1:2" x14ac:dyDescent="0.4">
      <c r="A7975">
        <v>0.84750000000000003</v>
      </c>
      <c r="B7975" s="4">
        <v>2</v>
      </c>
    </row>
    <row r="7976" spans="1:2" x14ac:dyDescent="0.4">
      <c r="A7976">
        <v>6.4441666666666668</v>
      </c>
      <c r="B7976" s="4">
        <v>1</v>
      </c>
    </row>
    <row r="7977" spans="1:2" x14ac:dyDescent="0.4">
      <c r="A7977">
        <v>10.500833333333334</v>
      </c>
      <c r="B7977" s="4">
        <v>1</v>
      </c>
    </row>
    <row r="7978" spans="1:2" x14ac:dyDescent="0.4">
      <c r="A7978">
        <v>4.833333333333333</v>
      </c>
      <c r="B7978" s="4">
        <v>0.5</v>
      </c>
    </row>
    <row r="7979" spans="1:2" x14ac:dyDescent="0.4">
      <c r="A7979">
        <v>3.7083333333333335</v>
      </c>
      <c r="B7979" s="4">
        <v>0.5</v>
      </c>
    </row>
    <row r="7980" spans="1:2" x14ac:dyDescent="0.4">
      <c r="A7980">
        <v>1.2224999999999999</v>
      </c>
      <c r="B7980" s="4">
        <v>0.5</v>
      </c>
    </row>
    <row r="7981" spans="1:2" x14ac:dyDescent="0.4">
      <c r="A7981">
        <v>0.11083333333333334</v>
      </c>
      <c r="B7981" s="4">
        <v>0.5</v>
      </c>
    </row>
    <row r="7982" spans="1:2" x14ac:dyDescent="0.4">
      <c r="A7982">
        <v>0.52749999999999997</v>
      </c>
      <c r="B7982" s="4">
        <v>0.5</v>
      </c>
    </row>
    <row r="7983" spans="1:2" x14ac:dyDescent="0.4">
      <c r="A7983">
        <v>1.4166666666666668E-2</v>
      </c>
      <c r="B7983" s="4">
        <v>0.5</v>
      </c>
    </row>
    <row r="7984" spans="1:2" x14ac:dyDescent="0.4">
      <c r="A7984">
        <v>0</v>
      </c>
      <c r="B7984" s="4">
        <v>0.5</v>
      </c>
    </row>
    <row r="7985" spans="1:2" x14ac:dyDescent="0.4">
      <c r="A7985">
        <v>0</v>
      </c>
      <c r="B7985" s="4">
        <v>0.5</v>
      </c>
    </row>
    <row r="7986" spans="1:2" x14ac:dyDescent="0.4">
      <c r="A7986">
        <v>0</v>
      </c>
      <c r="B7986" s="4">
        <v>0.5</v>
      </c>
    </row>
    <row r="7987" spans="1:2" x14ac:dyDescent="0.4">
      <c r="A7987">
        <v>0</v>
      </c>
      <c r="B7987" s="4">
        <v>0.5</v>
      </c>
    </row>
    <row r="7988" spans="1:2" x14ac:dyDescent="0.4">
      <c r="A7988">
        <v>0</v>
      </c>
      <c r="B7988" s="4">
        <v>0.5</v>
      </c>
    </row>
    <row r="7989" spans="1:2" x14ac:dyDescent="0.4">
      <c r="A7989">
        <v>0</v>
      </c>
      <c r="B7989" s="4">
        <v>0.5</v>
      </c>
    </row>
    <row r="7990" spans="1:2" x14ac:dyDescent="0.4">
      <c r="A7990">
        <v>0</v>
      </c>
      <c r="B7990" s="4">
        <v>0.5</v>
      </c>
    </row>
    <row r="7991" spans="1:2" x14ac:dyDescent="0.4">
      <c r="A7991">
        <v>0</v>
      </c>
      <c r="B7991" s="4">
        <v>0.5</v>
      </c>
    </row>
    <row r="7992" spans="1:2" x14ac:dyDescent="0.4">
      <c r="A7992">
        <v>0</v>
      </c>
      <c r="B7992" s="4">
        <v>0.5</v>
      </c>
    </row>
    <row r="7993" spans="1:2" x14ac:dyDescent="0.4">
      <c r="A7993">
        <v>0</v>
      </c>
      <c r="B7993" s="4">
        <v>0.5</v>
      </c>
    </row>
    <row r="7994" spans="1:2" x14ac:dyDescent="0.4">
      <c r="A7994">
        <v>0</v>
      </c>
      <c r="B7994" s="4">
        <v>0.5</v>
      </c>
    </row>
    <row r="7995" spans="1:2" x14ac:dyDescent="0.4">
      <c r="A7995">
        <v>0</v>
      </c>
      <c r="B7995" s="4">
        <v>0.5</v>
      </c>
    </row>
    <row r="7996" spans="1:2" x14ac:dyDescent="0.4">
      <c r="A7996">
        <v>0</v>
      </c>
      <c r="B7996" s="4">
        <v>0.5</v>
      </c>
    </row>
    <row r="7997" spans="1:2" x14ac:dyDescent="0.4">
      <c r="A7997">
        <v>0</v>
      </c>
      <c r="B7997" s="4">
        <v>0.5</v>
      </c>
    </row>
    <row r="7998" spans="1:2" x14ac:dyDescent="0.4">
      <c r="A7998">
        <v>0</v>
      </c>
      <c r="B7998" s="4">
        <v>0.5</v>
      </c>
    </row>
    <row r="7999" spans="1:2" x14ac:dyDescent="0.4">
      <c r="A7999">
        <v>0</v>
      </c>
      <c r="B7999" s="4">
        <v>0.5</v>
      </c>
    </row>
    <row r="8000" spans="1:2" x14ac:dyDescent="0.4">
      <c r="A8000">
        <v>0</v>
      </c>
      <c r="B8000" s="4">
        <v>0.5</v>
      </c>
    </row>
    <row r="8001" spans="1:2" x14ac:dyDescent="0.4">
      <c r="A8001">
        <v>2.6808333333333336</v>
      </c>
      <c r="B8001" s="4">
        <v>1.3333333333333333</v>
      </c>
    </row>
    <row r="8002" spans="1:2" x14ac:dyDescent="0.4">
      <c r="A8002">
        <v>6</v>
      </c>
      <c r="B8002" s="4">
        <v>1.3333333333333333</v>
      </c>
    </row>
    <row r="8003" spans="1:2" x14ac:dyDescent="0.4">
      <c r="A8003">
        <v>7.6391666666666671</v>
      </c>
      <c r="B8003" s="4">
        <v>1.3333333333333333</v>
      </c>
    </row>
    <row r="8004" spans="1:2" x14ac:dyDescent="0.4">
      <c r="A8004">
        <v>8.3616666666666664</v>
      </c>
      <c r="B8004" s="4">
        <v>1.3333333333333333</v>
      </c>
    </row>
    <row r="8005" spans="1:2" x14ac:dyDescent="0.4">
      <c r="A8005">
        <v>8.3058333333333341</v>
      </c>
      <c r="B8005" s="4">
        <v>1.3333333333333333</v>
      </c>
    </row>
    <row r="8006" spans="1:2" x14ac:dyDescent="0.4">
      <c r="A8006">
        <v>8.3333333333333339</v>
      </c>
      <c r="B8006" s="4">
        <v>1.3333333333333333</v>
      </c>
    </row>
    <row r="8007" spans="1:2" x14ac:dyDescent="0.4">
      <c r="A8007">
        <v>11.180833333333332</v>
      </c>
      <c r="B8007" s="4">
        <v>1.6666666666666667</v>
      </c>
    </row>
    <row r="8008" spans="1:2" x14ac:dyDescent="0.4">
      <c r="A8008">
        <v>15.028333333333334</v>
      </c>
      <c r="B8008" s="4">
        <v>1.6666666666666667</v>
      </c>
    </row>
    <row r="8009" spans="1:2" x14ac:dyDescent="0.4">
      <c r="A8009">
        <v>21.39</v>
      </c>
      <c r="B8009" s="4">
        <v>1.6666666666666667</v>
      </c>
    </row>
    <row r="8010" spans="1:2" x14ac:dyDescent="0.4">
      <c r="A8010">
        <v>9.1941666666666659</v>
      </c>
      <c r="B8010" s="4">
        <v>2</v>
      </c>
    </row>
    <row r="8011" spans="1:2" x14ac:dyDescent="0.4">
      <c r="A8011">
        <v>8.5283333333333342</v>
      </c>
      <c r="B8011" s="4">
        <v>1.75</v>
      </c>
    </row>
    <row r="8012" spans="1:2" x14ac:dyDescent="0.4">
      <c r="A8012">
        <v>13.486666666666666</v>
      </c>
      <c r="B8012" s="4">
        <v>1.75</v>
      </c>
    </row>
    <row r="8013" spans="1:2" x14ac:dyDescent="0.4">
      <c r="A8013">
        <v>17.027499999999996</v>
      </c>
      <c r="B8013" s="4">
        <v>1.75</v>
      </c>
    </row>
    <row r="8014" spans="1:2" x14ac:dyDescent="0.4">
      <c r="A8014">
        <v>15.430833333333331</v>
      </c>
      <c r="B8014" s="4">
        <v>1.75</v>
      </c>
    </row>
    <row r="8015" spans="1:2" x14ac:dyDescent="0.4">
      <c r="A8015">
        <v>10.375</v>
      </c>
      <c r="B8015" s="4">
        <v>1.75</v>
      </c>
    </row>
    <row r="8016" spans="1:2" x14ac:dyDescent="0.4">
      <c r="A8016">
        <v>23.735833333333332</v>
      </c>
      <c r="B8016" s="4">
        <v>1.75</v>
      </c>
    </row>
    <row r="8017" spans="1:2" x14ac:dyDescent="0.4">
      <c r="A8017">
        <v>36.50083333333334</v>
      </c>
      <c r="B8017" s="4">
        <v>2</v>
      </c>
    </row>
    <row r="8018" spans="1:2" x14ac:dyDescent="0.4">
      <c r="A8018">
        <v>37.222500000000004</v>
      </c>
      <c r="B8018" s="4">
        <v>2</v>
      </c>
    </row>
    <row r="8019" spans="1:2" x14ac:dyDescent="0.4">
      <c r="A8019">
        <v>25.179999999999996</v>
      </c>
      <c r="B8019" s="4">
        <v>2</v>
      </c>
    </row>
    <row r="8020" spans="1:2" x14ac:dyDescent="0.4">
      <c r="A8020">
        <v>46.333333333333336</v>
      </c>
      <c r="B8020" s="4">
        <v>2</v>
      </c>
    </row>
    <row r="8021" spans="1:2" x14ac:dyDescent="0.4">
      <c r="A8021">
        <v>46.083333333333336</v>
      </c>
      <c r="B8021" s="4">
        <v>2</v>
      </c>
    </row>
    <row r="8022" spans="1:2" x14ac:dyDescent="0.4">
      <c r="A8022">
        <v>41.55416666666666</v>
      </c>
      <c r="B8022" s="4">
        <v>2</v>
      </c>
    </row>
    <row r="8023" spans="1:2" x14ac:dyDescent="0.4">
      <c r="A8023">
        <v>33.694166666666668</v>
      </c>
      <c r="B8023" s="4">
        <v>2</v>
      </c>
    </row>
    <row r="8024" spans="1:2" x14ac:dyDescent="0.4">
      <c r="A8024">
        <v>44.694166666666661</v>
      </c>
      <c r="B8024" s="4">
        <v>2</v>
      </c>
    </row>
    <row r="8025" spans="1:2" x14ac:dyDescent="0.4">
      <c r="A8025">
        <v>50.109166666666674</v>
      </c>
      <c r="B8025" s="4">
        <v>2</v>
      </c>
    </row>
    <row r="8026" spans="1:2" x14ac:dyDescent="0.4">
      <c r="A8026">
        <v>54.445</v>
      </c>
      <c r="B8026" s="4">
        <v>2</v>
      </c>
    </row>
    <row r="8027" spans="1:2" x14ac:dyDescent="0.4">
      <c r="A8027">
        <v>54.110000000000014</v>
      </c>
      <c r="B8027" s="4">
        <v>2</v>
      </c>
    </row>
    <row r="8028" spans="1:2" x14ac:dyDescent="0.4">
      <c r="A8028">
        <v>51.319166666666668</v>
      </c>
      <c r="B8028" s="4">
        <v>2</v>
      </c>
    </row>
    <row r="8029" spans="1:2" x14ac:dyDescent="0.4">
      <c r="A8029">
        <v>54.596666666666664</v>
      </c>
      <c r="B8029" s="4">
        <v>2</v>
      </c>
    </row>
    <row r="8030" spans="1:2" x14ac:dyDescent="0.4">
      <c r="A8030">
        <v>54.526666666666664</v>
      </c>
      <c r="B8030" s="4">
        <v>2</v>
      </c>
    </row>
    <row r="8031" spans="1:2" x14ac:dyDescent="0.4">
      <c r="A8031">
        <v>59.582500000000003</v>
      </c>
      <c r="B8031" s="4">
        <v>2</v>
      </c>
    </row>
    <row r="8032" spans="1:2" x14ac:dyDescent="0.4">
      <c r="A8032">
        <v>60.180833333333332</v>
      </c>
      <c r="B8032" s="4">
        <v>2</v>
      </c>
    </row>
    <row r="8033" spans="1:2" x14ac:dyDescent="0.4">
      <c r="A8033">
        <v>67.736666666666665</v>
      </c>
      <c r="B8033" s="4">
        <v>2</v>
      </c>
    </row>
    <row r="8034" spans="1:2" x14ac:dyDescent="0.4">
      <c r="A8034">
        <v>70</v>
      </c>
      <c r="B8034" s="4">
        <v>2</v>
      </c>
    </row>
    <row r="8035" spans="1:2" x14ac:dyDescent="0.4">
      <c r="A8035">
        <v>62.278333333333329</v>
      </c>
      <c r="B8035" s="4">
        <v>2</v>
      </c>
    </row>
    <row r="8036" spans="1:2" x14ac:dyDescent="0.4">
      <c r="A8036">
        <v>66.084166666666661</v>
      </c>
      <c r="B8036" s="4">
        <v>2</v>
      </c>
    </row>
    <row r="8037" spans="1:2" x14ac:dyDescent="0.4">
      <c r="A8037">
        <v>76.165833333333339</v>
      </c>
      <c r="B8037" s="4">
        <v>2</v>
      </c>
    </row>
    <row r="8038" spans="1:2" x14ac:dyDescent="0.4">
      <c r="A8038">
        <v>72.750833333333318</v>
      </c>
      <c r="B8038" s="4">
        <v>2</v>
      </c>
    </row>
    <row r="8039" spans="1:2" x14ac:dyDescent="0.4">
      <c r="A8039">
        <v>69.597499999999997</v>
      </c>
      <c r="B8039" s="4">
        <v>2</v>
      </c>
    </row>
    <row r="8040" spans="1:2" x14ac:dyDescent="0.4">
      <c r="A8040">
        <v>66.403333333333322</v>
      </c>
      <c r="B8040" s="4">
        <v>2</v>
      </c>
    </row>
    <row r="8041" spans="1:2" x14ac:dyDescent="0.4">
      <c r="A8041">
        <v>69.610833333333332</v>
      </c>
      <c r="B8041" s="4">
        <v>2</v>
      </c>
    </row>
    <row r="8042" spans="1:2" x14ac:dyDescent="0.4">
      <c r="A8042">
        <v>61.291666666666664</v>
      </c>
      <c r="B8042" s="4">
        <v>2</v>
      </c>
    </row>
    <row r="8043" spans="1:2" x14ac:dyDescent="0.4">
      <c r="A8043">
        <v>66.527500000000003</v>
      </c>
      <c r="B8043" s="4">
        <v>2</v>
      </c>
    </row>
    <row r="8044" spans="1:2" x14ac:dyDescent="0.4">
      <c r="A8044">
        <v>67.526666666666685</v>
      </c>
      <c r="B8044" s="4">
        <v>2</v>
      </c>
    </row>
    <row r="8045" spans="1:2" x14ac:dyDescent="0.4">
      <c r="A8045">
        <v>68.541666666666657</v>
      </c>
      <c r="B8045" s="4">
        <v>2</v>
      </c>
    </row>
    <row r="8046" spans="1:2" x14ac:dyDescent="0.4">
      <c r="A8046">
        <v>66.665833333333339</v>
      </c>
      <c r="B8046" s="4">
        <v>2</v>
      </c>
    </row>
    <row r="8047" spans="1:2" x14ac:dyDescent="0.4">
      <c r="A8047">
        <v>73.124166666666682</v>
      </c>
      <c r="B8047" s="4">
        <v>2</v>
      </c>
    </row>
    <row r="8048" spans="1:2" x14ac:dyDescent="0.4">
      <c r="A8048">
        <v>76.736666666666665</v>
      </c>
      <c r="B8048" s="4">
        <v>2</v>
      </c>
    </row>
    <row r="8049" spans="1:2" x14ac:dyDescent="0.4">
      <c r="A8049">
        <v>69.513333333333335</v>
      </c>
      <c r="B8049" s="4">
        <v>2</v>
      </c>
    </row>
    <row r="8050" spans="1:2" x14ac:dyDescent="0.4">
      <c r="A8050">
        <v>67.333333333333329</v>
      </c>
      <c r="B8050" s="4">
        <v>2</v>
      </c>
    </row>
    <row r="8051" spans="1:2" x14ac:dyDescent="0.4">
      <c r="A8051">
        <v>60.902500000000011</v>
      </c>
      <c r="B8051" s="4">
        <v>2</v>
      </c>
    </row>
    <row r="8052" spans="1:2" x14ac:dyDescent="0.4">
      <c r="A8052">
        <v>62.665833333333346</v>
      </c>
      <c r="B8052" s="4">
        <v>2</v>
      </c>
    </row>
    <row r="8053" spans="1:2" x14ac:dyDescent="0.4">
      <c r="A8053">
        <v>61.318333333333335</v>
      </c>
      <c r="B8053" s="4">
        <v>2</v>
      </c>
    </row>
    <row r="8054" spans="1:2" x14ac:dyDescent="0.4">
      <c r="A8054">
        <v>71.348333333333315</v>
      </c>
      <c r="B8054" s="4">
        <v>2</v>
      </c>
    </row>
    <row r="8055" spans="1:2" x14ac:dyDescent="0.4">
      <c r="A8055">
        <v>72.569999999999993</v>
      </c>
      <c r="B8055" s="4">
        <v>2</v>
      </c>
    </row>
    <row r="8056" spans="1:2" x14ac:dyDescent="0.4">
      <c r="A8056">
        <v>69.83250000000001</v>
      </c>
      <c r="B8056" s="4">
        <v>2</v>
      </c>
    </row>
    <row r="8057" spans="1:2" x14ac:dyDescent="0.4">
      <c r="A8057">
        <v>71.624166666666682</v>
      </c>
      <c r="B8057" s="4">
        <v>2</v>
      </c>
    </row>
    <row r="8058" spans="1:2" x14ac:dyDescent="0.4">
      <c r="A8058">
        <v>66.139166666666668</v>
      </c>
      <c r="B8058" s="4">
        <v>2</v>
      </c>
    </row>
    <row r="8059" spans="1:2" x14ac:dyDescent="0.4">
      <c r="A8059">
        <v>71.943333333333342</v>
      </c>
      <c r="B8059" s="4">
        <v>2</v>
      </c>
    </row>
    <row r="8060" spans="1:2" x14ac:dyDescent="0.4">
      <c r="A8060">
        <v>72.638333333333335</v>
      </c>
      <c r="B8060" s="4">
        <v>2</v>
      </c>
    </row>
    <row r="8061" spans="1:2" x14ac:dyDescent="0.4">
      <c r="A8061">
        <v>70.569999999999979</v>
      </c>
      <c r="B8061" s="4">
        <v>2</v>
      </c>
    </row>
    <row r="8062" spans="1:2" x14ac:dyDescent="0.4">
      <c r="A8062">
        <v>74.805000000000021</v>
      </c>
      <c r="B8062" s="4">
        <v>2</v>
      </c>
    </row>
    <row r="8063" spans="1:2" x14ac:dyDescent="0.4">
      <c r="A8063">
        <v>71.944166666666675</v>
      </c>
      <c r="B8063" s="4">
        <v>2</v>
      </c>
    </row>
    <row r="8064" spans="1:2" x14ac:dyDescent="0.4">
      <c r="A8064">
        <v>66.319166666666661</v>
      </c>
      <c r="B8064" s="4">
        <v>2</v>
      </c>
    </row>
    <row r="8065" spans="1:2" x14ac:dyDescent="0.4">
      <c r="A8065">
        <v>53.736666666666657</v>
      </c>
      <c r="B8065" s="4">
        <v>2</v>
      </c>
    </row>
    <row r="8066" spans="1:2" x14ac:dyDescent="0.4">
      <c r="A8066">
        <v>57.93</v>
      </c>
      <c r="B8066" s="4">
        <v>2</v>
      </c>
    </row>
    <row r="8067" spans="1:2" x14ac:dyDescent="0.4">
      <c r="A8067">
        <v>61.598333333333322</v>
      </c>
      <c r="B8067" s="4">
        <v>2</v>
      </c>
    </row>
    <row r="8068" spans="1:2" x14ac:dyDescent="0.4">
      <c r="A8068">
        <v>61.139166666666675</v>
      </c>
      <c r="B8068" s="4">
        <v>2</v>
      </c>
    </row>
    <row r="8069" spans="1:2" x14ac:dyDescent="0.4">
      <c r="A8069">
        <v>66.500833333333333</v>
      </c>
      <c r="B8069" s="4">
        <v>2</v>
      </c>
    </row>
    <row r="8070" spans="1:2" x14ac:dyDescent="0.4">
      <c r="A8070">
        <v>62.430833333333332</v>
      </c>
      <c r="B8070" s="4">
        <v>2</v>
      </c>
    </row>
    <row r="8071" spans="1:2" x14ac:dyDescent="0.4">
      <c r="A8071">
        <v>63.360833333333339</v>
      </c>
      <c r="B8071" s="4">
        <v>2</v>
      </c>
    </row>
    <row r="8072" spans="1:2" x14ac:dyDescent="0.4">
      <c r="A8072">
        <v>55.375833333333333</v>
      </c>
      <c r="B8072" s="4">
        <v>2</v>
      </c>
    </row>
    <row r="8073" spans="1:2" x14ac:dyDescent="0.4">
      <c r="A8073">
        <v>42.681666666666672</v>
      </c>
      <c r="B8073" s="4">
        <v>2</v>
      </c>
    </row>
    <row r="8074" spans="1:2" x14ac:dyDescent="0.4">
      <c r="A8074">
        <v>52.625000000000007</v>
      </c>
      <c r="B8074" s="4">
        <v>2</v>
      </c>
    </row>
    <row r="8075" spans="1:2" x14ac:dyDescent="0.4">
      <c r="A8075">
        <v>51.264166666666661</v>
      </c>
      <c r="B8075" s="4">
        <v>2</v>
      </c>
    </row>
    <row r="8076" spans="1:2" x14ac:dyDescent="0.4">
      <c r="A8076">
        <v>52.458333333333321</v>
      </c>
      <c r="B8076" s="4">
        <v>2</v>
      </c>
    </row>
    <row r="8077" spans="1:2" x14ac:dyDescent="0.4">
      <c r="A8077">
        <v>53.5</v>
      </c>
      <c r="B8077" s="4">
        <v>2</v>
      </c>
    </row>
    <row r="8078" spans="1:2" x14ac:dyDescent="0.4">
      <c r="A8078">
        <v>55.153333333333329</v>
      </c>
      <c r="B8078" s="4">
        <v>2</v>
      </c>
    </row>
    <row r="8079" spans="1:2" x14ac:dyDescent="0.4">
      <c r="A8079">
        <v>42.112500000000004</v>
      </c>
      <c r="B8079" s="4">
        <v>1.75</v>
      </c>
    </row>
    <row r="8080" spans="1:2" x14ac:dyDescent="0.4">
      <c r="A8080">
        <v>49.792499999999997</v>
      </c>
      <c r="B8080" s="4">
        <v>1.75</v>
      </c>
    </row>
    <row r="8081" spans="1:2" x14ac:dyDescent="0.4">
      <c r="A8081">
        <v>35.221666666666664</v>
      </c>
      <c r="B8081" s="4">
        <v>1.75</v>
      </c>
    </row>
    <row r="8082" spans="1:2" x14ac:dyDescent="0.4">
      <c r="A8082">
        <v>27.028333333333336</v>
      </c>
      <c r="B8082" s="4">
        <v>1.75</v>
      </c>
    </row>
    <row r="8083" spans="1:2" x14ac:dyDescent="0.4">
      <c r="A8083">
        <v>35.347500000000004</v>
      </c>
      <c r="B8083" s="4">
        <v>1.75</v>
      </c>
    </row>
    <row r="8084" spans="1:2" x14ac:dyDescent="0.4">
      <c r="A8084">
        <v>36.652499999999996</v>
      </c>
      <c r="B8084" s="4">
        <v>1.75</v>
      </c>
    </row>
    <row r="8085" spans="1:2" x14ac:dyDescent="0.4">
      <c r="A8085">
        <v>44.750833333333325</v>
      </c>
      <c r="B8085" s="4">
        <v>1.75</v>
      </c>
    </row>
    <row r="8086" spans="1:2" x14ac:dyDescent="0.4">
      <c r="A8086">
        <v>55.43</v>
      </c>
      <c r="B8086" s="4">
        <v>1.75</v>
      </c>
    </row>
    <row r="8087" spans="1:2" x14ac:dyDescent="0.4">
      <c r="A8087">
        <v>41.888333333333328</v>
      </c>
      <c r="B8087" s="4">
        <v>1.75</v>
      </c>
    </row>
    <row r="8088" spans="1:2" x14ac:dyDescent="0.4">
      <c r="A8088">
        <v>29.805833333333336</v>
      </c>
      <c r="B8088" s="4">
        <v>1.75</v>
      </c>
    </row>
    <row r="8089" spans="1:2" x14ac:dyDescent="0.4">
      <c r="A8089">
        <v>17.541666666666668</v>
      </c>
      <c r="B8089" s="4">
        <v>1.75</v>
      </c>
    </row>
    <row r="8090" spans="1:2" x14ac:dyDescent="0.4">
      <c r="A8090">
        <v>17.569166666666664</v>
      </c>
      <c r="B8090" s="4">
        <v>1.75</v>
      </c>
    </row>
    <row r="8091" spans="1:2" x14ac:dyDescent="0.4">
      <c r="A8091">
        <v>31.181666666666672</v>
      </c>
      <c r="B8091" s="4">
        <v>1.75</v>
      </c>
    </row>
    <row r="8092" spans="1:2" x14ac:dyDescent="0.4">
      <c r="A8092">
        <v>36.944166666666668</v>
      </c>
      <c r="B8092" s="4">
        <v>1.75</v>
      </c>
    </row>
    <row r="8093" spans="1:2" x14ac:dyDescent="0.4">
      <c r="A8093">
        <v>36.153333333333336</v>
      </c>
      <c r="B8093" s="4">
        <v>1.75</v>
      </c>
    </row>
    <row r="8094" spans="1:2" x14ac:dyDescent="0.4">
      <c r="A8094">
        <v>32.611666666666672</v>
      </c>
      <c r="B8094" s="4">
        <v>1.75</v>
      </c>
    </row>
    <row r="8095" spans="1:2" x14ac:dyDescent="0.4">
      <c r="A8095">
        <v>29.61</v>
      </c>
      <c r="B8095" s="4">
        <v>1.75</v>
      </c>
    </row>
    <row r="8096" spans="1:2" x14ac:dyDescent="0.4">
      <c r="A8096">
        <v>20.305833333333329</v>
      </c>
      <c r="B8096" s="4">
        <v>1.75</v>
      </c>
    </row>
    <row r="8097" spans="1:2" x14ac:dyDescent="0.4">
      <c r="A8097">
        <v>21.416666666666668</v>
      </c>
      <c r="B8097" s="4">
        <v>1.75</v>
      </c>
    </row>
    <row r="8098" spans="1:2" x14ac:dyDescent="0.4">
      <c r="A8098">
        <v>16.556666666666665</v>
      </c>
      <c r="B8098" s="4">
        <v>1.75</v>
      </c>
    </row>
    <row r="8099" spans="1:2" x14ac:dyDescent="0.4">
      <c r="A8099">
        <v>17.154166666666669</v>
      </c>
      <c r="B8099" s="4">
        <v>1.75</v>
      </c>
    </row>
    <row r="8100" spans="1:2" x14ac:dyDescent="0.4">
      <c r="A8100">
        <v>17.472499999999997</v>
      </c>
      <c r="B8100" s="4">
        <v>1.75</v>
      </c>
    </row>
    <row r="8101" spans="1:2" x14ac:dyDescent="0.4">
      <c r="A8101">
        <v>15.471666666666669</v>
      </c>
      <c r="B8101" s="4">
        <v>1.75</v>
      </c>
    </row>
    <row r="8102" spans="1:2" x14ac:dyDescent="0.4">
      <c r="A8102">
        <v>12.57</v>
      </c>
      <c r="B8102" s="4">
        <v>1.75</v>
      </c>
    </row>
    <row r="8103" spans="1:2" x14ac:dyDescent="0.4">
      <c r="A8103">
        <v>8.3483333333333345</v>
      </c>
      <c r="B8103" s="4">
        <v>1.75</v>
      </c>
    </row>
    <row r="8104" spans="1:2" x14ac:dyDescent="0.4">
      <c r="A8104">
        <v>15.735000000000001</v>
      </c>
      <c r="B8104" s="4">
        <v>1.75</v>
      </c>
    </row>
    <row r="8105" spans="1:2" x14ac:dyDescent="0.4">
      <c r="A8105">
        <v>26.304999999999996</v>
      </c>
      <c r="B8105" s="4">
        <v>1.75</v>
      </c>
    </row>
    <row r="8106" spans="1:2" x14ac:dyDescent="0.4">
      <c r="A8106">
        <v>17.389166666666668</v>
      </c>
      <c r="B8106" s="4">
        <v>1.75</v>
      </c>
    </row>
    <row r="8107" spans="1:2" x14ac:dyDescent="0.4">
      <c r="A8107">
        <v>22.054166666666671</v>
      </c>
      <c r="B8107" s="4">
        <v>1.75</v>
      </c>
    </row>
    <row r="8108" spans="1:2" x14ac:dyDescent="0.4">
      <c r="A8108">
        <v>16.888333333333332</v>
      </c>
      <c r="B8108" s="4">
        <v>1.75</v>
      </c>
    </row>
    <row r="8109" spans="1:2" x14ac:dyDescent="0.4">
      <c r="A8109">
        <v>27.194166666666664</v>
      </c>
      <c r="B8109" s="4">
        <v>1.75</v>
      </c>
    </row>
    <row r="8110" spans="1:2" x14ac:dyDescent="0.4">
      <c r="A8110">
        <v>25.194166666666664</v>
      </c>
      <c r="B8110" s="4">
        <v>1.75</v>
      </c>
    </row>
    <row r="8111" spans="1:2" x14ac:dyDescent="0.4">
      <c r="A8111">
        <v>21.763333333333335</v>
      </c>
      <c r="B8111" s="4">
        <v>1.75</v>
      </c>
    </row>
    <row r="8112" spans="1:2" x14ac:dyDescent="0.4">
      <c r="A8112">
        <v>17.3475</v>
      </c>
      <c r="B8112" s="4">
        <v>1.75</v>
      </c>
    </row>
    <row r="8113" spans="1:2" x14ac:dyDescent="0.4">
      <c r="A8113">
        <v>16.930833333333336</v>
      </c>
      <c r="B8113" s="4">
        <v>1.75</v>
      </c>
    </row>
    <row r="8114" spans="1:2" x14ac:dyDescent="0.4">
      <c r="A8114">
        <v>21.680833333333336</v>
      </c>
      <c r="B8114" s="4">
        <v>1.75</v>
      </c>
    </row>
    <row r="8115" spans="1:2" x14ac:dyDescent="0.4">
      <c r="A8115">
        <v>10.889166666666668</v>
      </c>
      <c r="B8115" s="4">
        <v>1.75</v>
      </c>
    </row>
    <row r="8116" spans="1:2" x14ac:dyDescent="0.4">
      <c r="A8116">
        <v>7.916666666666667</v>
      </c>
      <c r="B8116" s="4">
        <v>1.75</v>
      </c>
    </row>
    <row r="8117" spans="1:2" x14ac:dyDescent="0.4">
      <c r="A8117">
        <v>19.736666666666668</v>
      </c>
      <c r="B8117" s="4">
        <v>1.75</v>
      </c>
    </row>
    <row r="8118" spans="1:2" x14ac:dyDescent="0.4">
      <c r="A8118">
        <v>15.735833333333332</v>
      </c>
      <c r="B8118" s="4">
        <v>1.75</v>
      </c>
    </row>
    <row r="8119" spans="1:2" x14ac:dyDescent="0.4">
      <c r="A8119">
        <v>5.583333333333333</v>
      </c>
      <c r="B8119" s="4">
        <v>1.75</v>
      </c>
    </row>
    <row r="8120" spans="1:2" x14ac:dyDescent="0.4">
      <c r="A8120">
        <v>13.776666666666666</v>
      </c>
      <c r="B8120" s="4">
        <v>1.5</v>
      </c>
    </row>
    <row r="8121" spans="1:2" x14ac:dyDescent="0.4">
      <c r="A8121">
        <v>18.445</v>
      </c>
      <c r="B8121" s="4">
        <v>1.5</v>
      </c>
    </row>
    <row r="8122" spans="1:2" x14ac:dyDescent="0.4">
      <c r="A8122">
        <v>20.889166666666664</v>
      </c>
      <c r="B8122" s="4">
        <v>1.5</v>
      </c>
    </row>
    <row r="8123" spans="1:2" x14ac:dyDescent="0.4">
      <c r="A8123">
        <v>8.8475000000000001</v>
      </c>
      <c r="B8123" s="4">
        <v>1.5</v>
      </c>
    </row>
    <row r="8124" spans="1:2" x14ac:dyDescent="0.4">
      <c r="A8124">
        <v>15.63833333333333</v>
      </c>
      <c r="B8124" s="4">
        <v>1.5</v>
      </c>
    </row>
    <row r="8125" spans="1:2" x14ac:dyDescent="0.4">
      <c r="A8125">
        <v>17.708333333333336</v>
      </c>
      <c r="B8125" s="4">
        <v>1.5</v>
      </c>
    </row>
    <row r="8126" spans="1:2" x14ac:dyDescent="0.4">
      <c r="A8126">
        <v>12.777499999999998</v>
      </c>
      <c r="B8126" s="4">
        <v>1.5</v>
      </c>
    </row>
    <row r="8127" spans="1:2" x14ac:dyDescent="0.4">
      <c r="A8127">
        <v>12.708333333333334</v>
      </c>
      <c r="B8127" s="4">
        <v>1.5</v>
      </c>
    </row>
    <row r="8128" spans="1:2" x14ac:dyDescent="0.4">
      <c r="A8128">
        <v>3.7216666666666662</v>
      </c>
      <c r="B8128" s="4">
        <v>1.5</v>
      </c>
    </row>
    <row r="8129" spans="1:2" x14ac:dyDescent="0.4">
      <c r="A8129">
        <v>0.98583333333333334</v>
      </c>
      <c r="B8129" s="4">
        <v>1.5</v>
      </c>
    </row>
    <row r="8130" spans="1:2" x14ac:dyDescent="0.4">
      <c r="A8130">
        <v>5.1524999999999999</v>
      </c>
      <c r="B8130" s="4">
        <v>1.5</v>
      </c>
    </row>
    <row r="8131" spans="1:2" x14ac:dyDescent="0.4">
      <c r="A8131">
        <v>9.9024999999999999</v>
      </c>
      <c r="B8131" s="4">
        <v>1.5</v>
      </c>
    </row>
    <row r="8132" spans="1:2" x14ac:dyDescent="0.4">
      <c r="A8132">
        <v>6.4725000000000001</v>
      </c>
      <c r="B8132" s="4">
        <v>1.5</v>
      </c>
    </row>
    <row r="8133" spans="1:2" x14ac:dyDescent="0.4">
      <c r="A8133">
        <v>14.95833333333333</v>
      </c>
      <c r="B8133" s="4">
        <v>1.5</v>
      </c>
    </row>
    <row r="8134" spans="1:2" x14ac:dyDescent="0.4">
      <c r="A8134">
        <v>13.583333333333336</v>
      </c>
      <c r="B8134" s="4">
        <v>1.5</v>
      </c>
    </row>
    <row r="8135" spans="1:2" x14ac:dyDescent="0.4">
      <c r="A8135">
        <v>9.2916666666666661</v>
      </c>
      <c r="B8135" s="4">
        <v>1.5</v>
      </c>
    </row>
    <row r="8136" spans="1:2" x14ac:dyDescent="0.4">
      <c r="A8136">
        <v>21.097500000000004</v>
      </c>
      <c r="B8136" s="4">
        <v>1.5</v>
      </c>
    </row>
    <row r="8137" spans="1:2" x14ac:dyDescent="0.4">
      <c r="A8137">
        <v>16.694166666666668</v>
      </c>
      <c r="B8137" s="4">
        <v>1.5</v>
      </c>
    </row>
    <row r="8138" spans="1:2" x14ac:dyDescent="0.4">
      <c r="A8138">
        <v>13.459166666666667</v>
      </c>
      <c r="B8138" s="4">
        <v>1.5</v>
      </c>
    </row>
    <row r="8139" spans="1:2" x14ac:dyDescent="0.4">
      <c r="A8139">
        <v>19.819166666666664</v>
      </c>
      <c r="B8139" s="4">
        <v>1.5</v>
      </c>
    </row>
    <row r="8140" spans="1:2" x14ac:dyDescent="0.4">
      <c r="A8140">
        <v>1.625</v>
      </c>
      <c r="B8140" s="4">
        <v>1.5</v>
      </c>
    </row>
    <row r="8141" spans="1:2" x14ac:dyDescent="0.4">
      <c r="A8141">
        <v>1.7358333333333331</v>
      </c>
      <c r="B8141" s="4">
        <v>1.5</v>
      </c>
    </row>
    <row r="8142" spans="1:2" x14ac:dyDescent="0.4">
      <c r="A8142">
        <v>14.249999999999998</v>
      </c>
      <c r="B8142" s="4">
        <v>1.5</v>
      </c>
    </row>
    <row r="8143" spans="1:2" x14ac:dyDescent="0.4">
      <c r="A8143">
        <v>6.18</v>
      </c>
      <c r="B8143" s="4">
        <v>1.5</v>
      </c>
    </row>
    <row r="8144" spans="1:2" x14ac:dyDescent="0.4">
      <c r="A8144">
        <v>10</v>
      </c>
      <c r="B8144" s="4">
        <v>1.5</v>
      </c>
    </row>
    <row r="8145" spans="1:2" x14ac:dyDescent="0.4">
      <c r="A8145">
        <v>10.389166666666666</v>
      </c>
      <c r="B8145" s="4">
        <v>1.5</v>
      </c>
    </row>
    <row r="8146" spans="1:2" x14ac:dyDescent="0.4">
      <c r="A8146">
        <v>10.055833333333334</v>
      </c>
      <c r="B8146" s="4">
        <v>1.5</v>
      </c>
    </row>
    <row r="8147" spans="1:2" x14ac:dyDescent="0.4">
      <c r="A8147">
        <v>16.278333333333332</v>
      </c>
      <c r="B8147" s="4">
        <v>1.5</v>
      </c>
    </row>
    <row r="8148" spans="1:2" x14ac:dyDescent="0.4">
      <c r="A8148">
        <v>7.8883333333333328</v>
      </c>
      <c r="B8148" s="4">
        <v>1.5</v>
      </c>
    </row>
    <row r="8149" spans="1:2" x14ac:dyDescent="0.4">
      <c r="A8149">
        <v>6.291666666666667</v>
      </c>
      <c r="B8149" s="4">
        <v>1.5</v>
      </c>
    </row>
    <row r="8150" spans="1:2" x14ac:dyDescent="0.4">
      <c r="A8150">
        <v>9.4583333333333339</v>
      </c>
      <c r="B8150" s="4">
        <v>1.5</v>
      </c>
    </row>
    <row r="8151" spans="1:2" x14ac:dyDescent="0.4">
      <c r="A8151">
        <v>29.028333333333332</v>
      </c>
      <c r="B8151" s="4">
        <v>1.5</v>
      </c>
    </row>
    <row r="8152" spans="1:2" x14ac:dyDescent="0.4">
      <c r="A8152">
        <v>20.8475</v>
      </c>
      <c r="B8152" s="4">
        <v>1.75</v>
      </c>
    </row>
    <row r="8153" spans="1:2" x14ac:dyDescent="0.4">
      <c r="A8153">
        <v>16.971666666666668</v>
      </c>
      <c r="B8153" s="4">
        <v>1.75</v>
      </c>
    </row>
    <row r="8154" spans="1:2" x14ac:dyDescent="0.4">
      <c r="A8154">
        <v>8.2366666666666664</v>
      </c>
      <c r="B8154" s="4">
        <v>1.75</v>
      </c>
    </row>
    <row r="8155" spans="1:2" x14ac:dyDescent="0.4">
      <c r="A8155">
        <v>32.458333333333336</v>
      </c>
      <c r="B8155" s="4">
        <v>1.75</v>
      </c>
    </row>
    <row r="8156" spans="1:2" x14ac:dyDescent="0.4">
      <c r="A8156">
        <v>26.095833333333331</v>
      </c>
      <c r="B8156" s="4">
        <v>1.75</v>
      </c>
    </row>
    <row r="8157" spans="1:2" x14ac:dyDescent="0.4">
      <c r="A8157">
        <v>26.985833333333332</v>
      </c>
      <c r="B8157" s="4">
        <v>1.75</v>
      </c>
    </row>
    <row r="8158" spans="1:2" x14ac:dyDescent="0.4">
      <c r="A8158">
        <v>36.389166666666668</v>
      </c>
      <c r="B8158" s="4">
        <v>1.75</v>
      </c>
    </row>
    <row r="8159" spans="1:2" x14ac:dyDescent="0.4">
      <c r="A8159">
        <v>37.110833333333332</v>
      </c>
      <c r="B8159" s="4">
        <v>1.75</v>
      </c>
    </row>
    <row r="8160" spans="1:2" x14ac:dyDescent="0.4">
      <c r="A8160">
        <v>32.208333333333336</v>
      </c>
      <c r="B8160" s="4">
        <v>1.75</v>
      </c>
    </row>
    <row r="8161" spans="1:2" x14ac:dyDescent="0.4">
      <c r="A8161">
        <v>30.916666666666668</v>
      </c>
      <c r="B8161" s="4">
        <v>1.75</v>
      </c>
    </row>
    <row r="8162" spans="1:2" x14ac:dyDescent="0.4">
      <c r="A8162">
        <v>48.93</v>
      </c>
      <c r="B8162" s="4">
        <v>1.75</v>
      </c>
    </row>
    <row r="8163" spans="1:2" x14ac:dyDescent="0.4">
      <c r="A8163">
        <v>40.040833333333332</v>
      </c>
      <c r="B8163" s="4">
        <v>1.75</v>
      </c>
    </row>
    <row r="8164" spans="1:2" x14ac:dyDescent="0.4">
      <c r="A8164">
        <v>36.305</v>
      </c>
      <c r="B8164" s="4">
        <v>1.75</v>
      </c>
    </row>
    <row r="8165" spans="1:2" x14ac:dyDescent="0.4">
      <c r="A8165">
        <v>34.083333333333336</v>
      </c>
      <c r="B8165" s="4">
        <v>1.75</v>
      </c>
    </row>
    <row r="8166" spans="1:2" x14ac:dyDescent="0.4">
      <c r="A8166">
        <v>30.624166666666664</v>
      </c>
      <c r="B8166" s="4">
        <v>1.75</v>
      </c>
    </row>
    <row r="8167" spans="1:2" x14ac:dyDescent="0.4">
      <c r="A8167">
        <v>37.041666666666664</v>
      </c>
      <c r="B8167" s="4">
        <v>1.75</v>
      </c>
    </row>
    <row r="8168" spans="1:2" x14ac:dyDescent="0.4">
      <c r="A8168">
        <v>31.638333333333332</v>
      </c>
      <c r="B8168" s="4">
        <v>1.75</v>
      </c>
    </row>
    <row r="8169" spans="1:2" x14ac:dyDescent="0.4">
      <c r="A8169">
        <v>34.542500000000004</v>
      </c>
      <c r="B8169" s="4">
        <v>1.75</v>
      </c>
    </row>
    <row r="8170" spans="1:2" x14ac:dyDescent="0.4">
      <c r="A8170">
        <v>26.888333333333332</v>
      </c>
      <c r="B8170" s="4">
        <v>1.75</v>
      </c>
    </row>
    <row r="8171" spans="1:2" x14ac:dyDescent="0.4">
      <c r="A8171">
        <v>41.276666666666664</v>
      </c>
      <c r="B8171" s="4">
        <v>1.75</v>
      </c>
    </row>
    <row r="8172" spans="1:2" x14ac:dyDescent="0.4">
      <c r="A8172">
        <v>37.376666666666672</v>
      </c>
      <c r="B8172" s="4">
        <v>1.75</v>
      </c>
    </row>
    <row r="8173" spans="1:2" x14ac:dyDescent="0.4">
      <c r="A8173">
        <v>24.1525</v>
      </c>
      <c r="B8173" s="4">
        <v>1.75</v>
      </c>
    </row>
    <row r="8174" spans="1:2" x14ac:dyDescent="0.4">
      <c r="A8174">
        <v>40.403333333333336</v>
      </c>
      <c r="B8174" s="4">
        <v>1.75</v>
      </c>
    </row>
    <row r="8175" spans="1:2" x14ac:dyDescent="0.4">
      <c r="A8175">
        <v>44.390000000000008</v>
      </c>
      <c r="B8175" s="4">
        <v>1.75</v>
      </c>
    </row>
    <row r="8176" spans="1:2" x14ac:dyDescent="0.4">
      <c r="A8176">
        <v>36.847500000000004</v>
      </c>
      <c r="B8176" s="4">
        <v>2</v>
      </c>
    </row>
    <row r="8177" spans="1:2" x14ac:dyDescent="0.4">
      <c r="A8177">
        <v>31.375</v>
      </c>
      <c r="B8177" s="4">
        <v>2</v>
      </c>
    </row>
    <row r="8178" spans="1:2" x14ac:dyDescent="0.4">
      <c r="A8178">
        <v>40.734999999999999</v>
      </c>
      <c r="B8178" s="4">
        <v>2</v>
      </c>
    </row>
    <row r="8179" spans="1:2" x14ac:dyDescent="0.4">
      <c r="A8179">
        <v>38.639166666666668</v>
      </c>
      <c r="B8179" s="4">
        <v>2</v>
      </c>
    </row>
    <row r="8180" spans="1:2" x14ac:dyDescent="0.4">
      <c r="A8180">
        <v>44.849166666666662</v>
      </c>
      <c r="B8180" s="4">
        <v>2</v>
      </c>
    </row>
    <row r="8181" spans="1:2" x14ac:dyDescent="0.4">
      <c r="A8181">
        <v>31.083333333333329</v>
      </c>
      <c r="B8181" s="4">
        <v>2</v>
      </c>
    </row>
    <row r="8182" spans="1:2" x14ac:dyDescent="0.4">
      <c r="A8182">
        <v>41.57</v>
      </c>
      <c r="B8182" s="4">
        <v>2</v>
      </c>
    </row>
    <row r="8183" spans="1:2" x14ac:dyDescent="0.4">
      <c r="A8183">
        <v>47.653333333333336</v>
      </c>
      <c r="B8183" s="4">
        <v>2</v>
      </c>
    </row>
    <row r="8184" spans="1:2" x14ac:dyDescent="0.4">
      <c r="A8184">
        <v>52.390000000000008</v>
      </c>
      <c r="B8184" s="4">
        <v>2</v>
      </c>
    </row>
    <row r="8185" spans="1:2" x14ac:dyDescent="0.4">
      <c r="A8185">
        <v>46.485833333333339</v>
      </c>
      <c r="B8185" s="4">
        <v>2</v>
      </c>
    </row>
    <row r="8186" spans="1:2" x14ac:dyDescent="0.4">
      <c r="A8186">
        <v>51.333333333333336</v>
      </c>
      <c r="B8186" s="4">
        <v>2</v>
      </c>
    </row>
    <row r="8187" spans="1:2" x14ac:dyDescent="0.4">
      <c r="A8187">
        <v>59.194166666666668</v>
      </c>
      <c r="B8187" s="4">
        <v>2</v>
      </c>
    </row>
    <row r="8188" spans="1:2" x14ac:dyDescent="0.4">
      <c r="A8188">
        <v>56.291666666666657</v>
      </c>
      <c r="B8188" s="4">
        <v>2</v>
      </c>
    </row>
    <row r="8189" spans="1:2" x14ac:dyDescent="0.4">
      <c r="A8189">
        <v>54.610833333333339</v>
      </c>
      <c r="B8189" s="4">
        <v>2</v>
      </c>
    </row>
    <row r="8190" spans="1:2" x14ac:dyDescent="0.4">
      <c r="A8190">
        <v>30.7225</v>
      </c>
      <c r="B8190" s="4">
        <v>2</v>
      </c>
    </row>
    <row r="8191" spans="1:2" x14ac:dyDescent="0.4">
      <c r="A8191">
        <v>34.263333333333328</v>
      </c>
      <c r="B8191" s="4">
        <v>2</v>
      </c>
    </row>
    <row r="8192" spans="1:2" x14ac:dyDescent="0.4">
      <c r="A8192">
        <v>35.221666666666664</v>
      </c>
      <c r="B8192" s="4">
        <v>2</v>
      </c>
    </row>
    <row r="8193" spans="1:2" x14ac:dyDescent="0.4">
      <c r="A8193">
        <v>48.485833333333339</v>
      </c>
      <c r="B8193" s="4">
        <v>2</v>
      </c>
    </row>
    <row r="8194" spans="1:2" x14ac:dyDescent="0.4">
      <c r="A8194">
        <v>45.889166666666661</v>
      </c>
      <c r="B8194" s="4">
        <v>2</v>
      </c>
    </row>
    <row r="8195" spans="1:2" x14ac:dyDescent="0.4">
      <c r="A8195">
        <v>48.139166666666654</v>
      </c>
      <c r="B8195" s="4">
        <v>2</v>
      </c>
    </row>
    <row r="8196" spans="1:2" x14ac:dyDescent="0.4">
      <c r="A8196">
        <v>43.653333333333336</v>
      </c>
      <c r="B8196" s="4">
        <v>2</v>
      </c>
    </row>
    <row r="8197" spans="1:2" x14ac:dyDescent="0.4">
      <c r="A8197">
        <v>42.834166666666668</v>
      </c>
      <c r="B8197" s="4">
        <v>2</v>
      </c>
    </row>
    <row r="8198" spans="1:2" x14ac:dyDescent="0.4">
      <c r="A8198">
        <v>47.569999999999993</v>
      </c>
      <c r="B8198" s="4">
        <v>2</v>
      </c>
    </row>
    <row r="8199" spans="1:2" x14ac:dyDescent="0.4">
      <c r="A8199">
        <v>51.194166666666668</v>
      </c>
      <c r="B8199" s="4">
        <v>2</v>
      </c>
    </row>
    <row r="8200" spans="1:2" x14ac:dyDescent="0.4">
      <c r="A8200">
        <v>45.416666666666657</v>
      </c>
      <c r="B8200" s="4">
        <v>2</v>
      </c>
    </row>
    <row r="8201" spans="1:2" x14ac:dyDescent="0.4">
      <c r="A8201">
        <v>34.57</v>
      </c>
      <c r="B8201" s="4">
        <v>2</v>
      </c>
    </row>
    <row r="8202" spans="1:2" x14ac:dyDescent="0.4">
      <c r="A8202">
        <v>34.346666666666664</v>
      </c>
      <c r="B8202" s="4">
        <v>2</v>
      </c>
    </row>
    <row r="8203" spans="1:2" x14ac:dyDescent="0.4">
      <c r="A8203">
        <v>44.905000000000001</v>
      </c>
      <c r="B8203" s="4">
        <v>2</v>
      </c>
    </row>
    <row r="8204" spans="1:2" x14ac:dyDescent="0.4">
      <c r="A8204">
        <v>37.638333333333328</v>
      </c>
      <c r="B8204" s="4">
        <v>2</v>
      </c>
    </row>
    <row r="8205" spans="1:2" x14ac:dyDescent="0.4">
      <c r="A8205">
        <v>47.944166666666668</v>
      </c>
      <c r="B8205" s="4">
        <v>2</v>
      </c>
    </row>
    <row r="8206" spans="1:2" x14ac:dyDescent="0.4">
      <c r="A8206">
        <v>52.985833333333339</v>
      </c>
      <c r="B8206" s="4">
        <v>2</v>
      </c>
    </row>
    <row r="8207" spans="1:2" x14ac:dyDescent="0.4">
      <c r="A8207">
        <v>50.430000000000007</v>
      </c>
      <c r="B8207" s="4">
        <v>2</v>
      </c>
    </row>
    <row r="8208" spans="1:2" x14ac:dyDescent="0.4">
      <c r="A8208">
        <v>54.278333333333336</v>
      </c>
      <c r="B8208" s="4">
        <v>2</v>
      </c>
    </row>
    <row r="8209" spans="1:2" x14ac:dyDescent="0.4">
      <c r="A8209">
        <v>39.111666666666672</v>
      </c>
      <c r="B8209" s="4">
        <v>2</v>
      </c>
    </row>
    <row r="8210" spans="1:2" x14ac:dyDescent="0.4">
      <c r="A8210">
        <v>38.207499999999996</v>
      </c>
      <c r="B8210" s="4">
        <v>2</v>
      </c>
    </row>
    <row r="8211" spans="1:2" x14ac:dyDescent="0.4">
      <c r="A8211">
        <v>27.278333333333336</v>
      </c>
      <c r="B8211" s="4">
        <v>2</v>
      </c>
    </row>
    <row r="8212" spans="1:2" x14ac:dyDescent="0.4">
      <c r="A8212">
        <v>33.290833333333332</v>
      </c>
      <c r="B8212" s="4">
        <v>2</v>
      </c>
    </row>
    <row r="8213" spans="1:2" x14ac:dyDescent="0.4">
      <c r="A8213">
        <v>32.527499999999996</v>
      </c>
      <c r="B8213" s="4">
        <v>2</v>
      </c>
    </row>
    <row r="8214" spans="1:2" x14ac:dyDescent="0.4">
      <c r="A8214">
        <v>40.042500000000004</v>
      </c>
      <c r="B8214" s="4">
        <v>2</v>
      </c>
    </row>
    <row r="8215" spans="1:2" x14ac:dyDescent="0.4">
      <c r="A8215">
        <v>24.555833333333336</v>
      </c>
      <c r="B8215" s="4">
        <v>2</v>
      </c>
    </row>
    <row r="8216" spans="1:2" x14ac:dyDescent="0.4">
      <c r="A8216">
        <v>39.360833333333332</v>
      </c>
      <c r="B8216" s="4">
        <v>2</v>
      </c>
    </row>
    <row r="8217" spans="1:2" x14ac:dyDescent="0.4">
      <c r="A8217">
        <v>26.319166666666664</v>
      </c>
      <c r="B8217" s="4">
        <v>2</v>
      </c>
    </row>
    <row r="8218" spans="1:2" x14ac:dyDescent="0.4">
      <c r="A8218">
        <v>31.653333333333336</v>
      </c>
      <c r="B8218" s="4">
        <v>2</v>
      </c>
    </row>
    <row r="8219" spans="1:2" x14ac:dyDescent="0.4">
      <c r="A8219">
        <v>22.514166666666668</v>
      </c>
      <c r="B8219" s="4">
        <v>2</v>
      </c>
    </row>
    <row r="8220" spans="1:2" x14ac:dyDescent="0.4">
      <c r="A8220">
        <v>15.666666666666666</v>
      </c>
      <c r="B8220" s="4">
        <v>2</v>
      </c>
    </row>
    <row r="8221" spans="1:2" x14ac:dyDescent="0.4">
      <c r="A8221">
        <v>15.069166666666668</v>
      </c>
      <c r="B8221" s="4">
        <v>2</v>
      </c>
    </row>
    <row r="8222" spans="1:2" x14ac:dyDescent="0.4">
      <c r="A8222">
        <v>19.541666666666668</v>
      </c>
      <c r="B8222" s="4">
        <v>2</v>
      </c>
    </row>
    <row r="8223" spans="1:2" x14ac:dyDescent="0.4">
      <c r="A8223">
        <v>16.1525</v>
      </c>
      <c r="B8223" s="4">
        <v>2</v>
      </c>
    </row>
    <row r="8224" spans="1:2" x14ac:dyDescent="0.4">
      <c r="A8224">
        <v>10.833333333333334</v>
      </c>
      <c r="B8224" s="4">
        <v>2</v>
      </c>
    </row>
    <row r="8225" spans="1:2" x14ac:dyDescent="0.4">
      <c r="A8225">
        <v>11.375</v>
      </c>
      <c r="B8225" s="4">
        <v>2</v>
      </c>
    </row>
    <row r="8226" spans="1:2" x14ac:dyDescent="0.4">
      <c r="A8226">
        <v>9.5416666666666661</v>
      </c>
      <c r="B8226" s="4">
        <v>2</v>
      </c>
    </row>
    <row r="8227" spans="1:2" x14ac:dyDescent="0.4">
      <c r="A8227">
        <v>5.1941666666666668</v>
      </c>
      <c r="B8227" s="4">
        <v>2</v>
      </c>
    </row>
    <row r="8228" spans="1:2" x14ac:dyDescent="0.4">
      <c r="A8228">
        <v>6.8883333333333328</v>
      </c>
      <c r="B8228" s="4">
        <v>2</v>
      </c>
    </row>
    <row r="8229" spans="1:2" x14ac:dyDescent="0.4">
      <c r="A8229">
        <v>18.486666666666668</v>
      </c>
      <c r="B8229" s="4">
        <v>2</v>
      </c>
    </row>
    <row r="8230" spans="1:2" x14ac:dyDescent="0.4">
      <c r="A8230">
        <v>13.457500000000001</v>
      </c>
      <c r="B8230" s="4">
        <v>2</v>
      </c>
    </row>
    <row r="8231" spans="1:2" x14ac:dyDescent="0.4">
      <c r="A8231">
        <v>29.804999999999996</v>
      </c>
      <c r="B8231" s="4">
        <v>2</v>
      </c>
    </row>
    <row r="8232" spans="1:2" x14ac:dyDescent="0.4">
      <c r="A8232">
        <v>7.3475000000000001</v>
      </c>
      <c r="B8232" s="4">
        <v>2</v>
      </c>
    </row>
    <row r="8233" spans="1:2" x14ac:dyDescent="0.4">
      <c r="A8233">
        <v>10.486666666666666</v>
      </c>
      <c r="B8233" s="4">
        <v>2</v>
      </c>
    </row>
    <row r="8234" spans="1:2" x14ac:dyDescent="0.4">
      <c r="A8234">
        <v>18.944166666666668</v>
      </c>
      <c r="B8234" s="4">
        <v>2</v>
      </c>
    </row>
    <row r="8235" spans="1:2" x14ac:dyDescent="0.4">
      <c r="A8235">
        <v>20.334166666666672</v>
      </c>
      <c r="B8235" s="4">
        <v>2</v>
      </c>
    </row>
    <row r="8236" spans="1:2" x14ac:dyDescent="0.4">
      <c r="A8236">
        <v>10.5975</v>
      </c>
      <c r="B8236" s="4">
        <v>2</v>
      </c>
    </row>
    <row r="8237" spans="1:2" x14ac:dyDescent="0.4">
      <c r="A8237">
        <v>3.7774999999999999</v>
      </c>
      <c r="B8237" s="4">
        <v>2</v>
      </c>
    </row>
    <row r="8238" spans="1:2" x14ac:dyDescent="0.4">
      <c r="A8238">
        <v>5.3599999999999994</v>
      </c>
      <c r="B8238" s="4">
        <v>2</v>
      </c>
    </row>
    <row r="8239" spans="1:2" x14ac:dyDescent="0.4">
      <c r="A8239">
        <v>2.7774999999999999</v>
      </c>
      <c r="B8239" s="4">
        <v>2</v>
      </c>
    </row>
    <row r="8240" spans="1:2" x14ac:dyDescent="0.4">
      <c r="A8240">
        <v>0</v>
      </c>
      <c r="B8240" s="4">
        <v>2</v>
      </c>
    </row>
    <row r="8241" spans="1:2" x14ac:dyDescent="0.4">
      <c r="A8241">
        <v>0</v>
      </c>
      <c r="B8241" s="4">
        <v>2</v>
      </c>
    </row>
    <row r="8242" spans="1:2" x14ac:dyDescent="0.4">
      <c r="A8242">
        <v>0</v>
      </c>
      <c r="B8242" s="4">
        <v>2</v>
      </c>
    </row>
    <row r="8243" spans="1:2" x14ac:dyDescent="0.4">
      <c r="A8243">
        <v>0</v>
      </c>
      <c r="B8243" s="4">
        <v>2</v>
      </c>
    </row>
    <row r="8244" spans="1:2" x14ac:dyDescent="0.4">
      <c r="A8244">
        <v>0</v>
      </c>
      <c r="B8244" s="4">
        <v>2</v>
      </c>
    </row>
    <row r="8245" spans="1:2" x14ac:dyDescent="0.4">
      <c r="A8245">
        <v>0</v>
      </c>
      <c r="B8245" s="4">
        <v>2</v>
      </c>
    </row>
    <row r="8246" spans="1:2" x14ac:dyDescent="0.4">
      <c r="A8246">
        <v>0</v>
      </c>
      <c r="B8246" s="4">
        <v>2</v>
      </c>
    </row>
    <row r="8247" spans="1:2" x14ac:dyDescent="0.4">
      <c r="A8247">
        <v>0</v>
      </c>
      <c r="B8247" s="4">
        <v>2</v>
      </c>
    </row>
    <row r="8248" spans="1:2" x14ac:dyDescent="0.4">
      <c r="A8248">
        <v>0</v>
      </c>
      <c r="B8248" s="4">
        <v>2</v>
      </c>
    </row>
    <row r="8249" spans="1:2" x14ac:dyDescent="0.4">
      <c r="A8249">
        <v>0</v>
      </c>
      <c r="B8249" s="4">
        <v>2</v>
      </c>
    </row>
    <row r="8250" spans="1:2" x14ac:dyDescent="0.4">
      <c r="A8250">
        <v>0</v>
      </c>
      <c r="B8250" s="4">
        <v>2</v>
      </c>
    </row>
    <row r="8251" spans="1:2" x14ac:dyDescent="0.4">
      <c r="A8251">
        <v>0</v>
      </c>
      <c r="B8251" s="4">
        <v>2</v>
      </c>
    </row>
    <row r="8252" spans="1:2" x14ac:dyDescent="0.4">
      <c r="A8252">
        <v>0</v>
      </c>
      <c r="B8252" s="4">
        <v>2</v>
      </c>
    </row>
    <row r="8253" spans="1:2" x14ac:dyDescent="0.4">
      <c r="A8253">
        <v>0</v>
      </c>
      <c r="B8253" s="4">
        <v>2</v>
      </c>
    </row>
    <row r="8254" spans="1:2" x14ac:dyDescent="0.4">
      <c r="A8254">
        <v>0</v>
      </c>
      <c r="B8254" s="4">
        <v>2</v>
      </c>
    </row>
    <row r="8255" spans="1:2" x14ac:dyDescent="0.4">
      <c r="A8255">
        <v>0</v>
      </c>
      <c r="B8255" s="4">
        <v>2</v>
      </c>
    </row>
    <row r="8256" spans="1:2" x14ac:dyDescent="0.4">
      <c r="A8256">
        <v>0</v>
      </c>
      <c r="B8256" s="4">
        <v>2</v>
      </c>
    </row>
    <row r="8257" spans="1:2" x14ac:dyDescent="0.4">
      <c r="A8257">
        <v>0</v>
      </c>
      <c r="B8257" s="4">
        <v>2</v>
      </c>
    </row>
    <row r="8258" spans="1:2" x14ac:dyDescent="0.4">
      <c r="A8258">
        <v>0</v>
      </c>
      <c r="B8258" s="4">
        <v>2</v>
      </c>
    </row>
    <row r="8259" spans="1:2" x14ac:dyDescent="0.4">
      <c r="A8259">
        <v>0</v>
      </c>
      <c r="B8259" s="4">
        <v>2</v>
      </c>
    </row>
    <row r="8260" spans="1:2" x14ac:dyDescent="0.4">
      <c r="A8260">
        <v>0</v>
      </c>
      <c r="B8260" s="4">
        <v>2</v>
      </c>
    </row>
    <row r="8261" spans="1:2" x14ac:dyDescent="0.4">
      <c r="A8261">
        <v>0</v>
      </c>
      <c r="B8261" s="4">
        <v>2</v>
      </c>
    </row>
    <row r="8262" spans="1:2" x14ac:dyDescent="0.4">
      <c r="A8262">
        <v>0</v>
      </c>
      <c r="B8262" s="4">
        <v>2</v>
      </c>
    </row>
    <row r="8263" spans="1:2" x14ac:dyDescent="0.4">
      <c r="A8263">
        <v>0</v>
      </c>
      <c r="B8263" s="4">
        <v>2</v>
      </c>
    </row>
    <row r="8264" spans="1:2" x14ac:dyDescent="0.4">
      <c r="A8264">
        <v>0</v>
      </c>
      <c r="B8264" s="4">
        <v>2</v>
      </c>
    </row>
    <row r="8265" spans="1:2" x14ac:dyDescent="0.4">
      <c r="A8265">
        <v>0</v>
      </c>
      <c r="B8265" s="4">
        <v>2</v>
      </c>
    </row>
    <row r="8266" spans="1:2" x14ac:dyDescent="0.4">
      <c r="A8266">
        <v>0</v>
      </c>
      <c r="B8266" s="4">
        <v>2</v>
      </c>
    </row>
    <row r="8267" spans="1:2" x14ac:dyDescent="0.4">
      <c r="A8267">
        <v>0</v>
      </c>
      <c r="B8267" s="4">
        <v>2</v>
      </c>
    </row>
    <row r="8268" spans="1:2" x14ac:dyDescent="0.4">
      <c r="A8268">
        <v>0</v>
      </c>
      <c r="B8268" s="4">
        <v>2</v>
      </c>
    </row>
    <row r="8269" spans="1:2" x14ac:dyDescent="0.4">
      <c r="A8269">
        <v>0</v>
      </c>
      <c r="B8269" s="4">
        <v>2</v>
      </c>
    </row>
    <row r="8270" spans="1:2" x14ac:dyDescent="0.4">
      <c r="A8270">
        <v>0</v>
      </c>
      <c r="B8270" s="4">
        <v>2</v>
      </c>
    </row>
    <row r="8271" spans="1:2" x14ac:dyDescent="0.4">
      <c r="A8271">
        <v>0</v>
      </c>
      <c r="B8271" s="4">
        <v>2</v>
      </c>
    </row>
    <row r="8272" spans="1:2" x14ac:dyDescent="0.4">
      <c r="A8272">
        <v>0</v>
      </c>
      <c r="B8272" s="4">
        <v>2</v>
      </c>
    </row>
    <row r="8273" spans="1:2" x14ac:dyDescent="0.4">
      <c r="A8273">
        <v>0</v>
      </c>
      <c r="B8273" s="4">
        <v>2</v>
      </c>
    </row>
    <row r="8274" spans="1:2" x14ac:dyDescent="0.4">
      <c r="A8274">
        <v>0</v>
      </c>
      <c r="B8274" s="4">
        <v>2</v>
      </c>
    </row>
    <row r="8275" spans="1:2" x14ac:dyDescent="0.4">
      <c r="A8275">
        <v>0</v>
      </c>
      <c r="B8275" s="4">
        <v>2</v>
      </c>
    </row>
    <row r="8276" spans="1:2" x14ac:dyDescent="0.4">
      <c r="A8276">
        <v>0</v>
      </c>
      <c r="B8276" s="4">
        <v>2</v>
      </c>
    </row>
    <row r="8277" spans="1:2" x14ac:dyDescent="0.4">
      <c r="A8277">
        <v>0</v>
      </c>
      <c r="B8277" s="4">
        <v>2</v>
      </c>
    </row>
    <row r="8278" spans="1:2" x14ac:dyDescent="0.4">
      <c r="A8278">
        <v>0</v>
      </c>
      <c r="B8278" s="4">
        <v>2</v>
      </c>
    </row>
    <row r="8279" spans="1:2" x14ac:dyDescent="0.4">
      <c r="A8279">
        <v>0</v>
      </c>
      <c r="B8279" s="4">
        <v>2</v>
      </c>
    </row>
    <row r="8280" spans="1:2" x14ac:dyDescent="0.4">
      <c r="A8280">
        <v>0</v>
      </c>
      <c r="B8280" s="4">
        <v>2</v>
      </c>
    </row>
    <row r="8281" spans="1:2" x14ac:dyDescent="0.4">
      <c r="A8281">
        <v>0</v>
      </c>
      <c r="B8281" s="4">
        <v>2</v>
      </c>
    </row>
    <row r="8282" spans="1:2" x14ac:dyDescent="0.4">
      <c r="A8282">
        <v>0</v>
      </c>
      <c r="B8282" s="4">
        <v>2</v>
      </c>
    </row>
    <row r="8283" spans="1:2" x14ac:dyDescent="0.4">
      <c r="A8283">
        <v>0</v>
      </c>
      <c r="B8283" s="4">
        <v>2</v>
      </c>
    </row>
    <row r="8284" spans="1:2" x14ac:dyDescent="0.4">
      <c r="A8284">
        <v>0</v>
      </c>
      <c r="B8284" s="4">
        <v>2</v>
      </c>
    </row>
    <row r="8285" spans="1:2" x14ac:dyDescent="0.4">
      <c r="A8285">
        <v>0</v>
      </c>
      <c r="B8285" s="4">
        <v>2</v>
      </c>
    </row>
    <row r="8286" spans="1:2" x14ac:dyDescent="0.4">
      <c r="A8286">
        <v>0</v>
      </c>
      <c r="B8286" s="4">
        <v>2</v>
      </c>
    </row>
    <row r="8287" spans="1:2" x14ac:dyDescent="0.4">
      <c r="A8287">
        <v>0</v>
      </c>
      <c r="B8287" s="4">
        <v>2</v>
      </c>
    </row>
    <row r="8288" spans="1:2" x14ac:dyDescent="0.4">
      <c r="A8288">
        <v>0</v>
      </c>
      <c r="B8288" s="4">
        <v>2</v>
      </c>
    </row>
    <row r="8289" spans="1:2" x14ac:dyDescent="0.4">
      <c r="A8289">
        <v>0</v>
      </c>
      <c r="B8289" s="4">
        <v>2</v>
      </c>
    </row>
    <row r="8290" spans="1:2" x14ac:dyDescent="0.4">
      <c r="A8290">
        <v>0</v>
      </c>
      <c r="B8290" s="4">
        <v>2</v>
      </c>
    </row>
    <row r="8291" spans="1:2" x14ac:dyDescent="0.4">
      <c r="A8291">
        <v>0</v>
      </c>
      <c r="B8291" s="4">
        <v>2</v>
      </c>
    </row>
    <row r="8292" spans="1:2" x14ac:dyDescent="0.4">
      <c r="A8292">
        <v>0</v>
      </c>
      <c r="B8292" s="4">
        <v>2</v>
      </c>
    </row>
    <row r="8293" spans="1:2" x14ac:dyDescent="0.4">
      <c r="A8293">
        <v>0</v>
      </c>
      <c r="B8293" s="4">
        <v>2</v>
      </c>
    </row>
    <row r="8294" spans="1:2" x14ac:dyDescent="0.4">
      <c r="A8294">
        <v>0</v>
      </c>
      <c r="B8294" s="4">
        <v>2</v>
      </c>
    </row>
    <row r="8295" spans="1:2" x14ac:dyDescent="0.4">
      <c r="A8295">
        <v>0</v>
      </c>
      <c r="B8295" s="4">
        <v>2</v>
      </c>
    </row>
    <row r="8296" spans="1:2" x14ac:dyDescent="0.4">
      <c r="A8296">
        <v>0</v>
      </c>
      <c r="B8296" s="4">
        <v>2</v>
      </c>
    </row>
    <row r="8297" spans="1:2" x14ac:dyDescent="0.4">
      <c r="A8297">
        <v>0</v>
      </c>
      <c r="B8297" s="4">
        <v>2</v>
      </c>
    </row>
    <row r="8298" spans="1:2" x14ac:dyDescent="0.4">
      <c r="A8298">
        <v>0</v>
      </c>
      <c r="B8298" s="4">
        <v>2</v>
      </c>
    </row>
    <row r="8299" spans="1:2" x14ac:dyDescent="0.4">
      <c r="A8299">
        <v>0</v>
      </c>
      <c r="B8299" s="4">
        <v>2</v>
      </c>
    </row>
    <row r="8300" spans="1:2" x14ac:dyDescent="0.4">
      <c r="A8300">
        <v>0</v>
      </c>
      <c r="B8300" s="4">
        <v>2</v>
      </c>
    </row>
    <row r="8301" spans="1:2" x14ac:dyDescent="0.4">
      <c r="A8301">
        <v>0</v>
      </c>
      <c r="B8301" s="4">
        <v>2</v>
      </c>
    </row>
    <row r="8302" spans="1:2" x14ac:dyDescent="0.4">
      <c r="A8302">
        <v>0</v>
      </c>
      <c r="B8302" s="4">
        <v>2</v>
      </c>
    </row>
    <row r="8303" spans="1:2" x14ac:dyDescent="0.4">
      <c r="A8303">
        <v>0</v>
      </c>
      <c r="B8303" s="4">
        <v>2</v>
      </c>
    </row>
    <row r="8304" spans="1:2" x14ac:dyDescent="0.4">
      <c r="A8304">
        <v>0</v>
      </c>
      <c r="B8304" s="4">
        <v>2</v>
      </c>
    </row>
    <row r="8305" spans="1:2" x14ac:dyDescent="0.4">
      <c r="A8305">
        <v>0</v>
      </c>
      <c r="B8305" s="4">
        <v>2</v>
      </c>
    </row>
    <row r="8306" spans="1:2" x14ac:dyDescent="0.4">
      <c r="A8306">
        <v>0</v>
      </c>
      <c r="B8306" s="4">
        <v>2</v>
      </c>
    </row>
    <row r="8307" spans="1:2" x14ac:dyDescent="0.4">
      <c r="A8307">
        <v>0</v>
      </c>
      <c r="B8307" s="4">
        <v>2</v>
      </c>
    </row>
    <row r="8308" spans="1:2" x14ac:dyDescent="0.4">
      <c r="A8308">
        <v>0</v>
      </c>
      <c r="B8308" s="4">
        <v>2</v>
      </c>
    </row>
    <row r="8309" spans="1:2" x14ac:dyDescent="0.4">
      <c r="A8309">
        <v>0</v>
      </c>
      <c r="B8309" s="4">
        <v>2</v>
      </c>
    </row>
    <row r="8310" spans="1:2" x14ac:dyDescent="0.4">
      <c r="A8310">
        <v>2.2783333333333338</v>
      </c>
      <c r="B8310" s="4">
        <v>2</v>
      </c>
    </row>
    <row r="8311" spans="1:2" x14ac:dyDescent="0.4">
      <c r="A8311">
        <v>9.5691666666666659</v>
      </c>
      <c r="B8311" s="4">
        <v>2</v>
      </c>
    </row>
    <row r="8312" spans="1:2" x14ac:dyDescent="0.4">
      <c r="A8312">
        <v>14.208333333333334</v>
      </c>
      <c r="B8312" s="4">
        <v>1.6666666666666667</v>
      </c>
    </row>
    <row r="8313" spans="1:2" x14ac:dyDescent="0.4">
      <c r="A8313">
        <v>13.028333333333334</v>
      </c>
      <c r="B8313" s="4">
        <v>1.6666666666666667</v>
      </c>
    </row>
    <row r="8314" spans="1:2" x14ac:dyDescent="0.4">
      <c r="A8314">
        <v>10.07</v>
      </c>
      <c r="B8314" s="4">
        <v>1.6666666666666667</v>
      </c>
    </row>
    <row r="8315" spans="1:2" x14ac:dyDescent="0.4">
      <c r="A8315">
        <v>18.929999999999996</v>
      </c>
      <c r="B8315" s="4">
        <v>1.6666666666666667</v>
      </c>
    </row>
    <row r="8316" spans="1:2" x14ac:dyDescent="0.4">
      <c r="A8316">
        <v>31.22333333333334</v>
      </c>
      <c r="B8316" s="4">
        <v>2</v>
      </c>
    </row>
    <row r="8317" spans="1:2" x14ac:dyDescent="0.4">
      <c r="A8317">
        <v>7.75</v>
      </c>
      <c r="B8317" s="4">
        <v>2</v>
      </c>
    </row>
    <row r="8318" spans="1:2" x14ac:dyDescent="0.4">
      <c r="A8318">
        <v>8.9725000000000001</v>
      </c>
      <c r="B8318" s="4">
        <v>2</v>
      </c>
    </row>
    <row r="8319" spans="1:2" x14ac:dyDescent="0.4">
      <c r="A8319">
        <v>7.916666666666667</v>
      </c>
      <c r="B8319" s="4">
        <v>2</v>
      </c>
    </row>
    <row r="8320" spans="1:2" x14ac:dyDescent="0.4">
      <c r="A8320">
        <v>8.3191666666666659</v>
      </c>
      <c r="B8320" s="4">
        <v>2</v>
      </c>
    </row>
    <row r="8321" spans="1:2" x14ac:dyDescent="0.4">
      <c r="A8321">
        <v>22.750833333333336</v>
      </c>
      <c r="B8321" s="4">
        <v>2</v>
      </c>
    </row>
    <row r="8322" spans="1:2" x14ac:dyDescent="0.4">
      <c r="A8322">
        <v>16.195000000000004</v>
      </c>
      <c r="B8322" s="4">
        <v>2</v>
      </c>
    </row>
    <row r="8323" spans="1:2" x14ac:dyDescent="0.4">
      <c r="A8323">
        <v>24.944166666666671</v>
      </c>
      <c r="B8323" s="4">
        <v>2</v>
      </c>
    </row>
    <row r="8324" spans="1:2" x14ac:dyDescent="0.4">
      <c r="A8324">
        <v>33.348333333333336</v>
      </c>
      <c r="B8324" s="4">
        <v>2</v>
      </c>
    </row>
    <row r="8325" spans="1:2" x14ac:dyDescent="0.4">
      <c r="A8325">
        <v>31.763333333333332</v>
      </c>
      <c r="B8325" s="4">
        <v>2</v>
      </c>
    </row>
    <row r="8326" spans="1:2" x14ac:dyDescent="0.4">
      <c r="A8326">
        <v>30.749166666666664</v>
      </c>
      <c r="B8326" s="4">
        <v>2</v>
      </c>
    </row>
    <row r="8327" spans="1:2" x14ac:dyDescent="0.4">
      <c r="A8327">
        <v>27.389166666666668</v>
      </c>
      <c r="B8327" s="4">
        <v>2</v>
      </c>
    </row>
    <row r="8328" spans="1:2" x14ac:dyDescent="0.4">
      <c r="A8328">
        <v>15.735833333333332</v>
      </c>
      <c r="B8328" s="4">
        <v>2</v>
      </c>
    </row>
    <row r="8329" spans="1:2" x14ac:dyDescent="0.4">
      <c r="A8329">
        <v>31.111666666666668</v>
      </c>
      <c r="B8329" s="4">
        <v>2</v>
      </c>
    </row>
    <row r="8330" spans="1:2" x14ac:dyDescent="0.4">
      <c r="A8330">
        <v>31.306666666666672</v>
      </c>
      <c r="B8330" s="4">
        <v>2</v>
      </c>
    </row>
    <row r="8331" spans="1:2" x14ac:dyDescent="0.4">
      <c r="A8331">
        <v>26.64</v>
      </c>
      <c r="B8331" s="4">
        <v>2</v>
      </c>
    </row>
    <row r="8332" spans="1:2" x14ac:dyDescent="0.4">
      <c r="A8332">
        <v>30.792500000000004</v>
      </c>
      <c r="B8332" s="4">
        <v>2</v>
      </c>
    </row>
    <row r="8333" spans="1:2" x14ac:dyDescent="0.4">
      <c r="A8333">
        <v>31.041666666666668</v>
      </c>
      <c r="B8333" s="4">
        <v>2</v>
      </c>
    </row>
    <row r="8334" spans="1:2" x14ac:dyDescent="0.4">
      <c r="A8334">
        <v>28.180000000000003</v>
      </c>
      <c r="B8334" s="4">
        <v>2</v>
      </c>
    </row>
    <row r="8335" spans="1:2" x14ac:dyDescent="0.4">
      <c r="A8335">
        <v>31.333333333333332</v>
      </c>
      <c r="B8335" s="4">
        <v>2</v>
      </c>
    </row>
    <row r="8336" spans="1:2" x14ac:dyDescent="0.4">
      <c r="A8336">
        <v>27.569166666666664</v>
      </c>
      <c r="B8336" s="4">
        <v>2</v>
      </c>
    </row>
    <row r="8337" spans="1:2" x14ac:dyDescent="0.4">
      <c r="A8337">
        <v>26.265000000000004</v>
      </c>
      <c r="B8337" s="4">
        <v>2</v>
      </c>
    </row>
    <row r="8338" spans="1:2" x14ac:dyDescent="0.4">
      <c r="A8338">
        <v>30</v>
      </c>
      <c r="B8338" s="4">
        <v>2</v>
      </c>
    </row>
    <row r="8339" spans="1:2" x14ac:dyDescent="0.4">
      <c r="A8339">
        <v>31.595833333333328</v>
      </c>
      <c r="B8339" s="4">
        <v>2</v>
      </c>
    </row>
    <row r="8340" spans="1:2" x14ac:dyDescent="0.4">
      <c r="A8340">
        <v>27.708333333333332</v>
      </c>
      <c r="B8340" s="4">
        <v>2</v>
      </c>
    </row>
    <row r="8341" spans="1:2" x14ac:dyDescent="0.4">
      <c r="A8341">
        <v>34.74916666666666</v>
      </c>
      <c r="B8341" s="4">
        <v>2</v>
      </c>
    </row>
    <row r="8342" spans="1:2" x14ac:dyDescent="0.4">
      <c r="A8342">
        <v>29.055833333333336</v>
      </c>
      <c r="B8342" s="4">
        <v>2</v>
      </c>
    </row>
    <row r="8343" spans="1:2" x14ac:dyDescent="0.4">
      <c r="A8343">
        <v>15.514166666666668</v>
      </c>
      <c r="B8343" s="4">
        <v>2</v>
      </c>
    </row>
    <row r="8344" spans="1:2" x14ac:dyDescent="0.4">
      <c r="A8344">
        <v>19.444999999999997</v>
      </c>
      <c r="B8344" s="4">
        <v>2</v>
      </c>
    </row>
    <row r="8345" spans="1:2" x14ac:dyDescent="0.4">
      <c r="A8345">
        <v>23.735833333333332</v>
      </c>
      <c r="B8345" s="4">
        <v>2</v>
      </c>
    </row>
    <row r="8346" spans="1:2" x14ac:dyDescent="0.4">
      <c r="A8346">
        <v>21.610833333333328</v>
      </c>
      <c r="B8346" s="4">
        <v>2</v>
      </c>
    </row>
    <row r="8347" spans="1:2" x14ac:dyDescent="0.4">
      <c r="A8347">
        <v>17.624166666666667</v>
      </c>
      <c r="B8347" s="4">
        <v>2</v>
      </c>
    </row>
    <row r="8348" spans="1:2" x14ac:dyDescent="0.4">
      <c r="A8348">
        <v>22.014166666666672</v>
      </c>
      <c r="B8348" s="4">
        <v>2</v>
      </c>
    </row>
    <row r="8349" spans="1:2" x14ac:dyDescent="0.4">
      <c r="A8349">
        <v>12.583333333333334</v>
      </c>
      <c r="B8349" s="4">
        <v>2</v>
      </c>
    </row>
    <row r="8350" spans="1:2" x14ac:dyDescent="0.4">
      <c r="A8350">
        <v>18.485833333333336</v>
      </c>
      <c r="B8350" s="4">
        <v>2</v>
      </c>
    </row>
    <row r="8351" spans="1:2" x14ac:dyDescent="0.4">
      <c r="A8351">
        <v>16.888333333333332</v>
      </c>
      <c r="B8351" s="4">
        <v>2</v>
      </c>
    </row>
    <row r="8352" spans="1:2" x14ac:dyDescent="0.4">
      <c r="A8352">
        <v>24.4725</v>
      </c>
      <c r="B8352" s="4">
        <v>2</v>
      </c>
    </row>
    <row r="8353" spans="1:2" x14ac:dyDescent="0.4">
      <c r="A8353">
        <v>31.430833333333336</v>
      </c>
      <c r="B8353" s="4">
        <v>2</v>
      </c>
    </row>
    <row r="8354" spans="1:2" x14ac:dyDescent="0.4">
      <c r="A8354">
        <v>29.861666666666668</v>
      </c>
      <c r="B8354" s="4">
        <v>2</v>
      </c>
    </row>
    <row r="8355" spans="1:2" x14ac:dyDescent="0.4">
      <c r="A8355">
        <v>27.194166666666664</v>
      </c>
      <c r="B8355" s="4">
        <v>2</v>
      </c>
    </row>
    <row r="8356" spans="1:2" x14ac:dyDescent="0.4">
      <c r="A8356">
        <v>21.778333333333336</v>
      </c>
      <c r="B8356" s="4">
        <v>2</v>
      </c>
    </row>
    <row r="8357" spans="1:2" x14ac:dyDescent="0.4">
      <c r="A8357">
        <v>22.236666666666668</v>
      </c>
      <c r="B8357" s="4">
        <v>2</v>
      </c>
    </row>
    <row r="8358" spans="1:2" x14ac:dyDescent="0.4">
      <c r="A8358">
        <v>19.458333333333332</v>
      </c>
      <c r="B8358" s="4">
        <v>2</v>
      </c>
    </row>
    <row r="8359" spans="1:2" x14ac:dyDescent="0.4">
      <c r="A8359">
        <v>22.194999999999993</v>
      </c>
      <c r="B8359" s="4">
        <v>2</v>
      </c>
    </row>
    <row r="8360" spans="1:2" x14ac:dyDescent="0.4">
      <c r="A8360">
        <v>17.819166666666664</v>
      </c>
      <c r="B8360" s="4">
        <v>2</v>
      </c>
    </row>
    <row r="8361" spans="1:2" x14ac:dyDescent="0.4">
      <c r="A8361">
        <v>18.499166666666667</v>
      </c>
      <c r="B8361" s="4">
        <v>2</v>
      </c>
    </row>
    <row r="8362" spans="1:2" x14ac:dyDescent="0.4">
      <c r="A8362">
        <v>13.222499999999998</v>
      </c>
      <c r="B8362" s="4">
        <v>2</v>
      </c>
    </row>
    <row r="8363" spans="1:2" x14ac:dyDescent="0.4">
      <c r="A8363">
        <v>8.4166666666666661</v>
      </c>
      <c r="B8363" s="4">
        <v>2</v>
      </c>
    </row>
    <row r="8364" spans="1:2" x14ac:dyDescent="0.4">
      <c r="A8364">
        <v>7.2908333333333326</v>
      </c>
      <c r="B8364" s="4">
        <v>2</v>
      </c>
    </row>
    <row r="8365" spans="1:2" x14ac:dyDescent="0.4">
      <c r="A8365">
        <v>12.389999999999999</v>
      </c>
      <c r="B8365" s="4">
        <v>2</v>
      </c>
    </row>
    <row r="8366" spans="1:2" x14ac:dyDescent="0.4">
      <c r="A8366">
        <v>2.5700000000000003</v>
      </c>
      <c r="B8366" s="4">
        <v>2</v>
      </c>
    </row>
    <row r="8367" spans="1:2" x14ac:dyDescent="0.4">
      <c r="A8367">
        <v>4.0274999999999999</v>
      </c>
      <c r="B8367" s="4">
        <v>2</v>
      </c>
    </row>
    <row r="8368" spans="1:2" x14ac:dyDescent="0.4">
      <c r="A8368">
        <v>7.7774999999999999</v>
      </c>
      <c r="B8368" s="4">
        <v>2</v>
      </c>
    </row>
    <row r="8369" spans="1:2" x14ac:dyDescent="0.4">
      <c r="A8369">
        <v>20.388333333333332</v>
      </c>
      <c r="B8369" s="4">
        <v>2</v>
      </c>
    </row>
    <row r="8370" spans="1:2" x14ac:dyDescent="0.4">
      <c r="A8370">
        <v>16.638333333333332</v>
      </c>
      <c r="B8370" s="4">
        <v>2</v>
      </c>
    </row>
    <row r="8371" spans="1:2" x14ac:dyDescent="0.4">
      <c r="A8371">
        <v>4.6941666666666668</v>
      </c>
      <c r="B8371" s="4">
        <v>2</v>
      </c>
    </row>
    <row r="8372" spans="1:2" x14ac:dyDescent="0.4">
      <c r="A8372">
        <v>14.096666666666666</v>
      </c>
      <c r="B8372" s="4">
        <v>2</v>
      </c>
    </row>
    <row r="8373" spans="1:2" x14ac:dyDescent="0.4">
      <c r="A8373">
        <v>14.666666666666666</v>
      </c>
      <c r="B8373" s="4">
        <v>2</v>
      </c>
    </row>
    <row r="8374" spans="1:2" x14ac:dyDescent="0.4">
      <c r="A8374">
        <v>1.875</v>
      </c>
      <c r="B8374" s="4">
        <v>2</v>
      </c>
    </row>
    <row r="8375" spans="1:2" x14ac:dyDescent="0.4">
      <c r="A8375">
        <v>9.1516666666666655</v>
      </c>
      <c r="B8375" s="4">
        <v>2</v>
      </c>
    </row>
    <row r="8376" spans="1:2" x14ac:dyDescent="0.4">
      <c r="A8376">
        <v>11.069166666666666</v>
      </c>
      <c r="B8376" s="4">
        <v>2</v>
      </c>
    </row>
    <row r="8377" spans="1:2" x14ac:dyDescent="0.4">
      <c r="A8377">
        <v>2.375</v>
      </c>
      <c r="B8377" s="4">
        <v>2</v>
      </c>
    </row>
    <row r="8378" spans="1:2" x14ac:dyDescent="0.4">
      <c r="A8378">
        <v>1.875</v>
      </c>
      <c r="B8378" s="4">
        <v>2</v>
      </c>
    </row>
    <row r="8379" spans="1:2" x14ac:dyDescent="0.4">
      <c r="A8379">
        <v>3.0966666666666662</v>
      </c>
      <c r="B8379" s="4">
        <v>2</v>
      </c>
    </row>
    <row r="8380" spans="1:2" x14ac:dyDescent="0.4">
      <c r="A8380">
        <v>11.029166666666667</v>
      </c>
      <c r="B8380" s="4">
        <v>2</v>
      </c>
    </row>
    <row r="8381" spans="1:2" x14ac:dyDescent="0.4">
      <c r="A8381">
        <v>2.0824999999999996</v>
      </c>
      <c r="B8381" s="4">
        <v>2</v>
      </c>
    </row>
    <row r="8382" spans="1:2" x14ac:dyDescent="0.4">
      <c r="A8382">
        <v>2.0274999999999999</v>
      </c>
      <c r="B8382" s="4">
        <v>2</v>
      </c>
    </row>
    <row r="8383" spans="1:2" x14ac:dyDescent="0.4">
      <c r="A8383">
        <v>5.0966666666666667</v>
      </c>
      <c r="B8383" s="4">
        <v>2</v>
      </c>
    </row>
    <row r="8384" spans="1:2" x14ac:dyDescent="0.4">
      <c r="A8384">
        <v>7.666666666666667</v>
      </c>
      <c r="B8384" s="4">
        <v>2</v>
      </c>
    </row>
    <row r="8385" spans="1:2" x14ac:dyDescent="0.4">
      <c r="A8385">
        <v>8.4433333333333334</v>
      </c>
      <c r="B8385" s="4">
        <v>2</v>
      </c>
    </row>
    <row r="8386" spans="1:2" x14ac:dyDescent="0.4">
      <c r="A8386">
        <v>3.0549999999999997</v>
      </c>
      <c r="B8386" s="4">
        <v>2</v>
      </c>
    </row>
    <row r="8387" spans="1:2" x14ac:dyDescent="0.4">
      <c r="A8387">
        <v>11.278333333333334</v>
      </c>
      <c r="B8387" s="4">
        <v>2</v>
      </c>
    </row>
    <row r="8388" spans="1:2" x14ac:dyDescent="0.4">
      <c r="A8388">
        <v>10.195</v>
      </c>
      <c r="B8388" s="4">
        <v>2</v>
      </c>
    </row>
    <row r="8389" spans="1:2" x14ac:dyDescent="0.4">
      <c r="A8389">
        <v>14.388333333333334</v>
      </c>
      <c r="B8389" s="4">
        <v>2</v>
      </c>
    </row>
    <row r="8390" spans="1:2" x14ac:dyDescent="0.4">
      <c r="A8390">
        <v>13.764166666666663</v>
      </c>
      <c r="B8390" s="4">
        <v>2</v>
      </c>
    </row>
    <row r="8391" spans="1:2" x14ac:dyDescent="0.4">
      <c r="A8391">
        <v>22.8475</v>
      </c>
      <c r="B8391" s="4">
        <v>2</v>
      </c>
    </row>
    <row r="8392" spans="1:2" x14ac:dyDescent="0.4">
      <c r="A8392">
        <v>14.097499999999998</v>
      </c>
      <c r="B8392" s="4">
        <v>2</v>
      </c>
    </row>
    <row r="8393" spans="1:2" x14ac:dyDescent="0.4">
      <c r="A8393">
        <v>29.15166666666666</v>
      </c>
      <c r="B8393" s="4">
        <v>2</v>
      </c>
    </row>
    <row r="8394" spans="1:2" x14ac:dyDescent="0.4">
      <c r="A8394">
        <v>20.013333333333332</v>
      </c>
      <c r="B8394" s="4">
        <v>2</v>
      </c>
    </row>
    <row r="8395" spans="1:2" x14ac:dyDescent="0.4">
      <c r="A8395">
        <v>14.388333333333335</v>
      </c>
      <c r="B8395" s="4">
        <v>2</v>
      </c>
    </row>
    <row r="8396" spans="1:2" x14ac:dyDescent="0.4">
      <c r="A8396">
        <v>10.917499999999999</v>
      </c>
      <c r="B8396" s="4">
        <v>2</v>
      </c>
    </row>
    <row r="8397" spans="1:2" x14ac:dyDescent="0.4">
      <c r="A8397">
        <v>8.1391666666666662</v>
      </c>
      <c r="B8397" s="4">
        <v>2</v>
      </c>
    </row>
    <row r="8398" spans="1:2" x14ac:dyDescent="0.4">
      <c r="A8398">
        <v>7.8475000000000001</v>
      </c>
      <c r="B8398" s="4">
        <v>2</v>
      </c>
    </row>
    <row r="8399" spans="1:2" x14ac:dyDescent="0.4">
      <c r="A8399">
        <v>9.4308333333333341</v>
      </c>
      <c r="B8399" s="4">
        <v>2</v>
      </c>
    </row>
    <row r="8400" spans="1:2" x14ac:dyDescent="0.4">
      <c r="A8400">
        <v>5.5</v>
      </c>
      <c r="B8400" s="4">
        <v>2</v>
      </c>
    </row>
    <row r="8401" spans="1:2" x14ac:dyDescent="0.4">
      <c r="A8401">
        <v>4.25</v>
      </c>
      <c r="B8401" s="4">
        <v>2</v>
      </c>
    </row>
    <row r="8402" spans="1:2" x14ac:dyDescent="0.4">
      <c r="A8402">
        <v>9.75</v>
      </c>
      <c r="B8402" s="4">
        <v>2</v>
      </c>
    </row>
    <row r="8403" spans="1:2" x14ac:dyDescent="0.4">
      <c r="A8403">
        <v>12.332500000000001</v>
      </c>
      <c r="B8403" s="4">
        <v>2</v>
      </c>
    </row>
    <row r="8404" spans="1:2" x14ac:dyDescent="0.4">
      <c r="A8404">
        <v>14.110833333333332</v>
      </c>
      <c r="B8404" s="4">
        <v>2</v>
      </c>
    </row>
    <row r="8405" spans="1:2" x14ac:dyDescent="0.4">
      <c r="A8405">
        <v>9.8058333333333341</v>
      </c>
      <c r="B8405" s="4">
        <v>2</v>
      </c>
    </row>
    <row r="8406" spans="1:2" x14ac:dyDescent="0.4">
      <c r="A8406">
        <v>9.3058333333333341</v>
      </c>
      <c r="B8406" s="4">
        <v>2</v>
      </c>
    </row>
    <row r="8407" spans="1:2" x14ac:dyDescent="0.4">
      <c r="A8407">
        <v>0</v>
      </c>
      <c r="B8407" s="4">
        <v>2</v>
      </c>
    </row>
    <row r="8408" spans="1:2" x14ac:dyDescent="0.4">
      <c r="A8408">
        <v>4.1666666666666664E-2</v>
      </c>
      <c r="B8408" s="4">
        <v>2</v>
      </c>
    </row>
    <row r="8409" spans="1:2" x14ac:dyDescent="0.4">
      <c r="A8409">
        <v>1.2916666666666667</v>
      </c>
      <c r="B8409" s="4">
        <v>2</v>
      </c>
    </row>
    <row r="8410" spans="1:2" x14ac:dyDescent="0.4">
      <c r="A8410">
        <v>5.82</v>
      </c>
      <c r="B8410" s="4">
        <v>2</v>
      </c>
    </row>
    <row r="8411" spans="1:2" x14ac:dyDescent="0.4">
      <c r="A8411">
        <v>7.9441666666666668</v>
      </c>
      <c r="B8411" s="4">
        <v>2</v>
      </c>
    </row>
    <row r="8412" spans="1:2" x14ac:dyDescent="0.4">
      <c r="A8412">
        <v>7.3891666666666671</v>
      </c>
      <c r="B8412" s="4">
        <v>2</v>
      </c>
    </row>
    <row r="8413" spans="1:2" x14ac:dyDescent="0.4">
      <c r="A8413">
        <v>13.514166666666668</v>
      </c>
      <c r="B8413" s="4">
        <v>2</v>
      </c>
    </row>
    <row r="8414" spans="1:2" x14ac:dyDescent="0.4">
      <c r="A8414">
        <v>6.625</v>
      </c>
      <c r="B8414" s="4">
        <v>2</v>
      </c>
    </row>
    <row r="8415" spans="1:2" x14ac:dyDescent="0.4">
      <c r="A8415">
        <v>7.6258333333333335</v>
      </c>
      <c r="B8415" s="4">
        <v>2</v>
      </c>
    </row>
    <row r="8416" spans="1:2" x14ac:dyDescent="0.4">
      <c r="A8416">
        <v>3.9716666666666662</v>
      </c>
      <c r="B8416" s="4">
        <v>2</v>
      </c>
    </row>
    <row r="8417" spans="1:2" x14ac:dyDescent="0.4">
      <c r="A8417">
        <v>0.90333333333333332</v>
      </c>
      <c r="B8417" s="4">
        <v>2</v>
      </c>
    </row>
    <row r="8418" spans="1:2" x14ac:dyDescent="0.4">
      <c r="A8418">
        <v>0.59750000000000003</v>
      </c>
      <c r="B8418" s="4">
        <v>2</v>
      </c>
    </row>
    <row r="8419" spans="1:2" x14ac:dyDescent="0.4">
      <c r="A8419">
        <v>0.13916666666666666</v>
      </c>
      <c r="B8419" s="4">
        <v>2</v>
      </c>
    </row>
    <row r="8420" spans="1:2" x14ac:dyDescent="0.4">
      <c r="A8420">
        <v>8.5408333333333335</v>
      </c>
      <c r="B8420" s="4">
        <v>2</v>
      </c>
    </row>
    <row r="8421" spans="1:2" x14ac:dyDescent="0.4">
      <c r="A8421">
        <v>7.3475000000000001</v>
      </c>
      <c r="B8421" s="4">
        <v>2</v>
      </c>
    </row>
    <row r="8422" spans="1:2" x14ac:dyDescent="0.4">
      <c r="A8422">
        <v>12.027499999999998</v>
      </c>
      <c r="B8422" s="4">
        <v>2</v>
      </c>
    </row>
    <row r="8423" spans="1:2" x14ac:dyDescent="0.4">
      <c r="A8423">
        <v>1.9450000000000001</v>
      </c>
      <c r="B8423" s="4">
        <v>2</v>
      </c>
    </row>
    <row r="8424" spans="1:2" x14ac:dyDescent="0.4">
      <c r="A8424">
        <v>0.61083333333333334</v>
      </c>
      <c r="B8424" s="4">
        <v>2</v>
      </c>
    </row>
    <row r="8425" spans="1:2" x14ac:dyDescent="0.4">
      <c r="A8425">
        <v>1.1808333333333334</v>
      </c>
      <c r="B8425" s="4">
        <v>2</v>
      </c>
    </row>
    <row r="8426" spans="1:2" x14ac:dyDescent="0.4">
      <c r="A8426">
        <v>12.707500000000001</v>
      </c>
      <c r="B8426" s="4">
        <v>2</v>
      </c>
    </row>
    <row r="8427" spans="1:2" x14ac:dyDescent="0.4">
      <c r="A8427">
        <v>7.9033333333333333</v>
      </c>
      <c r="B8427" s="4">
        <v>2</v>
      </c>
    </row>
    <row r="8428" spans="1:2" x14ac:dyDescent="0.4">
      <c r="A8428">
        <v>10.125</v>
      </c>
      <c r="B8428" s="4">
        <v>2</v>
      </c>
    </row>
    <row r="8429" spans="1:2" x14ac:dyDescent="0.4">
      <c r="A8429">
        <v>2.1666666666666665</v>
      </c>
      <c r="B8429" s="4">
        <v>2</v>
      </c>
    </row>
    <row r="8430" spans="1:2" x14ac:dyDescent="0.4">
      <c r="A8430">
        <v>18.8475</v>
      </c>
      <c r="B8430" s="4">
        <v>2</v>
      </c>
    </row>
    <row r="8431" spans="1:2" x14ac:dyDescent="0.4">
      <c r="A8431">
        <v>6.2366666666666672</v>
      </c>
      <c r="B8431" s="4">
        <v>2</v>
      </c>
    </row>
    <row r="8432" spans="1:2" x14ac:dyDescent="0.4">
      <c r="A8432">
        <v>0.88916666666666666</v>
      </c>
      <c r="B8432" s="4">
        <v>2</v>
      </c>
    </row>
    <row r="8433" spans="1:2" x14ac:dyDescent="0.4">
      <c r="A8433">
        <v>18.235833333333332</v>
      </c>
      <c r="B8433" s="4">
        <v>2</v>
      </c>
    </row>
    <row r="8434" spans="1:2" x14ac:dyDescent="0.4">
      <c r="A8434">
        <v>7.6950000000000003</v>
      </c>
      <c r="B8434" s="4">
        <v>2</v>
      </c>
    </row>
    <row r="8435" spans="1:2" x14ac:dyDescent="0.4">
      <c r="A8435">
        <v>0</v>
      </c>
      <c r="B8435" s="4">
        <v>2</v>
      </c>
    </row>
    <row r="8436" spans="1:2" x14ac:dyDescent="0.4">
      <c r="A8436">
        <v>0</v>
      </c>
      <c r="B8436" s="4">
        <v>2</v>
      </c>
    </row>
    <row r="8437" spans="1:2" x14ac:dyDescent="0.4">
      <c r="A8437">
        <v>4.1666666666666664E-2</v>
      </c>
      <c r="B8437" s="4">
        <v>2</v>
      </c>
    </row>
    <row r="8438" spans="1:2" x14ac:dyDescent="0.4">
      <c r="A8438">
        <v>0</v>
      </c>
      <c r="B8438" s="4">
        <v>2</v>
      </c>
    </row>
    <row r="8439" spans="1:2" x14ac:dyDescent="0.4">
      <c r="A8439">
        <v>1.0833333333333333</v>
      </c>
      <c r="B8439" s="4">
        <v>2</v>
      </c>
    </row>
    <row r="8440" spans="1:2" x14ac:dyDescent="0.4">
      <c r="A8440">
        <v>1.375</v>
      </c>
      <c r="B8440" s="4">
        <v>2</v>
      </c>
    </row>
    <row r="8441" spans="1:2" x14ac:dyDescent="0.4">
      <c r="A8441">
        <v>4.7358333333333329</v>
      </c>
      <c r="B8441" s="4">
        <v>2</v>
      </c>
    </row>
    <row r="8442" spans="1:2" x14ac:dyDescent="0.4">
      <c r="A8442">
        <v>7.3883333333333328</v>
      </c>
      <c r="B8442" s="4">
        <v>2</v>
      </c>
    </row>
    <row r="8443" spans="1:2" x14ac:dyDescent="0.4">
      <c r="A8443">
        <v>5.75</v>
      </c>
      <c r="B8443" s="4">
        <v>2</v>
      </c>
    </row>
    <row r="8444" spans="1:2" x14ac:dyDescent="0.4">
      <c r="A8444">
        <v>19.026666666666667</v>
      </c>
      <c r="B8444" s="4">
        <v>2</v>
      </c>
    </row>
    <row r="8445" spans="1:2" x14ac:dyDescent="0.4">
      <c r="A8445">
        <v>11.944166666666666</v>
      </c>
      <c r="B8445" s="4">
        <v>2</v>
      </c>
    </row>
    <row r="8446" spans="1:2" x14ac:dyDescent="0.4">
      <c r="A8446">
        <v>10.096666666666666</v>
      </c>
      <c r="B8446" s="4">
        <v>2</v>
      </c>
    </row>
    <row r="8447" spans="1:2" x14ac:dyDescent="0.4">
      <c r="A8447">
        <v>5.4024999999999999</v>
      </c>
      <c r="B8447" s="4">
        <v>2</v>
      </c>
    </row>
    <row r="8448" spans="1:2" x14ac:dyDescent="0.4">
      <c r="A8448">
        <v>20.123333333333331</v>
      </c>
      <c r="B8448" s="4">
        <v>2</v>
      </c>
    </row>
    <row r="8449" spans="1:2" x14ac:dyDescent="0.4">
      <c r="A8449">
        <v>21.637499999999999</v>
      </c>
      <c r="B8449" s="4">
        <v>2</v>
      </c>
    </row>
    <row r="8450" spans="1:2" x14ac:dyDescent="0.4">
      <c r="A8450">
        <v>21.32</v>
      </c>
      <c r="B8450" s="4">
        <v>2</v>
      </c>
    </row>
    <row r="8451" spans="1:2" x14ac:dyDescent="0.4">
      <c r="A8451">
        <v>29.474166666666672</v>
      </c>
      <c r="B8451" s="4">
        <v>2</v>
      </c>
    </row>
    <row r="8452" spans="1:2" x14ac:dyDescent="0.4">
      <c r="A8452">
        <v>31.265000000000001</v>
      </c>
      <c r="B8452" s="4">
        <v>2</v>
      </c>
    </row>
    <row r="8453" spans="1:2" x14ac:dyDescent="0.4">
      <c r="A8453">
        <v>39.598333333333336</v>
      </c>
      <c r="B8453" s="4">
        <v>2</v>
      </c>
    </row>
    <row r="8454" spans="1:2" x14ac:dyDescent="0.4">
      <c r="A8454">
        <v>41.710000000000008</v>
      </c>
      <c r="B8454" s="4">
        <v>2</v>
      </c>
    </row>
    <row r="8455" spans="1:2" x14ac:dyDescent="0.4">
      <c r="A8455">
        <v>56.443333333333335</v>
      </c>
      <c r="B8455" s="4">
        <v>2</v>
      </c>
    </row>
    <row r="8456" spans="1:2" x14ac:dyDescent="0.4">
      <c r="A8456">
        <v>59.664999999999999</v>
      </c>
      <c r="B8456" s="4">
        <v>2</v>
      </c>
    </row>
    <row r="8457" spans="1:2" x14ac:dyDescent="0.4">
      <c r="A8457">
        <v>67.097499999999997</v>
      </c>
      <c r="B8457" s="4">
        <v>2</v>
      </c>
    </row>
    <row r="8458" spans="1:2" x14ac:dyDescent="0.4">
      <c r="A8458">
        <v>66.444166666666675</v>
      </c>
      <c r="B8458" s="4">
        <v>2</v>
      </c>
    </row>
    <row r="8459" spans="1:2" x14ac:dyDescent="0.4">
      <c r="A8459">
        <v>60.069166666666682</v>
      </c>
      <c r="B8459" s="4">
        <v>2</v>
      </c>
    </row>
    <row r="8460" spans="1:2" x14ac:dyDescent="0.4">
      <c r="A8460">
        <v>54.875833333333325</v>
      </c>
      <c r="B8460" s="4">
        <v>2</v>
      </c>
    </row>
    <row r="8461" spans="1:2" x14ac:dyDescent="0.4">
      <c r="A8461">
        <v>61.291666666666657</v>
      </c>
      <c r="B8461" s="4">
        <v>2</v>
      </c>
    </row>
    <row r="8462" spans="1:2" x14ac:dyDescent="0.4">
      <c r="A8462">
        <v>51.930000000000007</v>
      </c>
      <c r="B8462" s="4">
        <v>2</v>
      </c>
    </row>
    <row r="8463" spans="1:2" x14ac:dyDescent="0.4">
      <c r="A8463">
        <v>52.11249999999999</v>
      </c>
      <c r="B8463" s="4">
        <v>2</v>
      </c>
    </row>
    <row r="8464" spans="1:2" x14ac:dyDescent="0.4">
      <c r="A8464">
        <v>61.874166666666675</v>
      </c>
      <c r="B8464" s="4">
        <v>2</v>
      </c>
    </row>
    <row r="8465" spans="1:2" x14ac:dyDescent="0.4">
      <c r="A8465">
        <v>63.819999999999993</v>
      </c>
      <c r="B8465" s="4">
        <v>2</v>
      </c>
    </row>
    <row r="8466" spans="1:2" x14ac:dyDescent="0.4">
      <c r="A8466">
        <v>67.722499999999997</v>
      </c>
      <c r="B8466" s="4">
        <v>2</v>
      </c>
    </row>
    <row r="8467" spans="1:2" x14ac:dyDescent="0.4">
      <c r="A8467">
        <v>70.443333333333342</v>
      </c>
      <c r="B8467" s="4">
        <v>2</v>
      </c>
    </row>
    <row r="8468" spans="1:2" x14ac:dyDescent="0.4">
      <c r="A8468">
        <v>68.860833333333332</v>
      </c>
      <c r="B8468" s="4">
        <v>2</v>
      </c>
    </row>
    <row r="8469" spans="1:2" x14ac:dyDescent="0.4">
      <c r="A8469">
        <v>61.235833333333325</v>
      </c>
      <c r="B8469" s="4">
        <v>2</v>
      </c>
    </row>
    <row r="8470" spans="1:2" x14ac:dyDescent="0.4">
      <c r="A8470">
        <v>43.749166666666667</v>
      </c>
      <c r="B8470" s="4">
        <v>2</v>
      </c>
    </row>
    <row r="8471" spans="1:2" x14ac:dyDescent="0.4">
      <c r="A8471">
        <v>54.180833333333339</v>
      </c>
      <c r="B8471" s="4">
        <v>2</v>
      </c>
    </row>
    <row r="8472" spans="1:2" x14ac:dyDescent="0.4">
      <c r="A8472">
        <v>44.126666666666665</v>
      </c>
      <c r="B8472" s="4">
        <v>2</v>
      </c>
    </row>
    <row r="8473" spans="1:2" x14ac:dyDescent="0.4">
      <c r="A8473">
        <v>62.291666666666657</v>
      </c>
      <c r="B8473" s="4">
        <v>2</v>
      </c>
    </row>
    <row r="8474" spans="1:2" x14ac:dyDescent="0.4">
      <c r="A8474">
        <v>53.515000000000008</v>
      </c>
      <c r="B8474" s="4">
        <v>2</v>
      </c>
    </row>
    <row r="8475" spans="1:2" x14ac:dyDescent="0.4">
      <c r="A8475">
        <v>52.555833333333339</v>
      </c>
      <c r="B8475" s="4">
        <v>2</v>
      </c>
    </row>
    <row r="8476" spans="1:2" x14ac:dyDescent="0.4">
      <c r="A8476">
        <v>58.900833333333345</v>
      </c>
      <c r="B8476" s="4">
        <v>2</v>
      </c>
    </row>
    <row r="8477" spans="1:2" x14ac:dyDescent="0.4">
      <c r="A8477">
        <v>51.125000000000007</v>
      </c>
      <c r="B8477" s="4">
        <v>2</v>
      </c>
    </row>
    <row r="8478" spans="1:2" x14ac:dyDescent="0.4">
      <c r="A8478">
        <v>52.971666666666657</v>
      </c>
      <c r="B8478" s="4">
        <v>2</v>
      </c>
    </row>
    <row r="8479" spans="1:2" x14ac:dyDescent="0.4">
      <c r="A8479">
        <v>51.764166666666675</v>
      </c>
      <c r="B8479" s="4">
        <v>2</v>
      </c>
    </row>
    <row r="8480" spans="1:2" x14ac:dyDescent="0.4">
      <c r="A8480">
        <v>52.973333333333329</v>
      </c>
      <c r="B8480" s="4">
        <v>2</v>
      </c>
    </row>
    <row r="8481" spans="1:2" x14ac:dyDescent="0.4">
      <c r="A8481">
        <v>57.833333333333321</v>
      </c>
      <c r="B8481" s="4">
        <v>2</v>
      </c>
    </row>
    <row r="8482" spans="1:2" x14ac:dyDescent="0.4">
      <c r="A8482">
        <v>48.276666666666671</v>
      </c>
      <c r="B8482" s="4">
        <v>2</v>
      </c>
    </row>
    <row r="8483" spans="1:2" x14ac:dyDescent="0.4">
      <c r="A8483">
        <v>49.028333333333336</v>
      </c>
      <c r="B8483" s="4">
        <v>2</v>
      </c>
    </row>
    <row r="8484" spans="1:2" x14ac:dyDescent="0.4">
      <c r="A8484">
        <v>57.081666666666656</v>
      </c>
      <c r="B8484" s="4">
        <v>2</v>
      </c>
    </row>
    <row r="8485" spans="1:2" x14ac:dyDescent="0.4">
      <c r="A8485">
        <v>56.929166666666674</v>
      </c>
      <c r="B8485" s="4">
        <v>2</v>
      </c>
    </row>
    <row r="8486" spans="1:2" x14ac:dyDescent="0.4">
      <c r="A8486">
        <v>50.860833333333339</v>
      </c>
      <c r="B8486" s="4">
        <v>2</v>
      </c>
    </row>
    <row r="8487" spans="1:2" x14ac:dyDescent="0.4">
      <c r="A8487">
        <v>46.777499999999996</v>
      </c>
      <c r="B8487" s="4">
        <v>2</v>
      </c>
    </row>
    <row r="8488" spans="1:2" x14ac:dyDescent="0.4">
      <c r="A8488">
        <v>52.25</v>
      </c>
      <c r="B8488" s="4">
        <v>2</v>
      </c>
    </row>
    <row r="8489" spans="1:2" x14ac:dyDescent="0.4">
      <c r="A8489">
        <v>58.944166666666661</v>
      </c>
      <c r="B8489" s="4">
        <v>2</v>
      </c>
    </row>
    <row r="8490" spans="1:2" x14ac:dyDescent="0.4">
      <c r="A8490">
        <v>52.125000000000007</v>
      </c>
      <c r="B8490" s="4">
        <v>2</v>
      </c>
    </row>
    <row r="8491" spans="1:2" x14ac:dyDescent="0.4">
      <c r="A8491">
        <v>48.055</v>
      </c>
      <c r="B8491" s="4">
        <v>2</v>
      </c>
    </row>
    <row r="8492" spans="1:2" x14ac:dyDescent="0.4">
      <c r="A8492">
        <v>59.278333333333336</v>
      </c>
      <c r="B8492" s="4">
        <v>2</v>
      </c>
    </row>
    <row r="8493" spans="1:2" x14ac:dyDescent="0.4">
      <c r="A8493">
        <v>66.709166666666661</v>
      </c>
      <c r="B8493" s="4">
        <v>2</v>
      </c>
    </row>
    <row r="8494" spans="1:2" x14ac:dyDescent="0.4">
      <c r="A8494">
        <v>59.38750000000001</v>
      </c>
      <c r="B8494" s="4">
        <v>2</v>
      </c>
    </row>
    <row r="8495" spans="1:2" x14ac:dyDescent="0.4">
      <c r="A8495">
        <v>66.805000000000007</v>
      </c>
      <c r="B8495" s="4">
        <v>2</v>
      </c>
    </row>
    <row r="8496" spans="1:2" x14ac:dyDescent="0.4">
      <c r="A8496">
        <v>69.556666666666658</v>
      </c>
      <c r="B8496" s="4">
        <v>2</v>
      </c>
    </row>
    <row r="8497" spans="1:2" x14ac:dyDescent="0.4">
      <c r="A8497">
        <v>64.333333333333343</v>
      </c>
      <c r="B8497" s="4">
        <v>2</v>
      </c>
    </row>
    <row r="8498" spans="1:2" x14ac:dyDescent="0.4">
      <c r="A8498">
        <v>65.930000000000007</v>
      </c>
      <c r="B8498" s="4">
        <v>2</v>
      </c>
    </row>
    <row r="8499" spans="1:2" x14ac:dyDescent="0.4">
      <c r="A8499">
        <v>62.540833333333332</v>
      </c>
      <c r="B8499" s="4">
        <v>2</v>
      </c>
    </row>
    <row r="8500" spans="1:2" x14ac:dyDescent="0.4">
      <c r="A8500">
        <v>55.500000000000007</v>
      </c>
      <c r="B8500" s="4">
        <v>2</v>
      </c>
    </row>
    <row r="8501" spans="1:2" x14ac:dyDescent="0.4">
      <c r="A8501">
        <v>61.277500000000003</v>
      </c>
      <c r="B8501" s="4">
        <v>2</v>
      </c>
    </row>
    <row r="8502" spans="1:2" x14ac:dyDescent="0.4">
      <c r="A8502">
        <v>52.041666666666664</v>
      </c>
      <c r="B8502" s="4">
        <v>2</v>
      </c>
    </row>
    <row r="8503" spans="1:2" x14ac:dyDescent="0.4">
      <c r="A8503">
        <v>53.610833333333325</v>
      </c>
      <c r="B8503" s="4">
        <v>2</v>
      </c>
    </row>
    <row r="8504" spans="1:2" x14ac:dyDescent="0.4">
      <c r="A8504">
        <v>53.290833333333332</v>
      </c>
      <c r="B8504" s="4">
        <v>2</v>
      </c>
    </row>
    <row r="8505" spans="1:2" x14ac:dyDescent="0.4">
      <c r="A8505">
        <v>56.889166666666661</v>
      </c>
      <c r="B8505" s="4">
        <v>2</v>
      </c>
    </row>
    <row r="8506" spans="1:2" x14ac:dyDescent="0.4">
      <c r="A8506">
        <v>60.292499999999997</v>
      </c>
      <c r="B8506" s="4">
        <v>2</v>
      </c>
    </row>
    <row r="8507" spans="1:2" x14ac:dyDescent="0.4">
      <c r="A8507">
        <v>54.305000000000007</v>
      </c>
      <c r="B8507" s="4">
        <v>2</v>
      </c>
    </row>
    <row r="8508" spans="1:2" x14ac:dyDescent="0.4">
      <c r="A8508">
        <v>65.833333333333343</v>
      </c>
      <c r="B8508" s="4">
        <v>2</v>
      </c>
    </row>
    <row r="8509" spans="1:2" x14ac:dyDescent="0.4">
      <c r="A8509">
        <v>59.694166666666668</v>
      </c>
      <c r="B8509" s="4">
        <v>2</v>
      </c>
    </row>
    <row r="8510" spans="1:2" x14ac:dyDescent="0.4">
      <c r="A8510">
        <v>71.346666666666664</v>
      </c>
      <c r="B8510" s="4">
        <v>2</v>
      </c>
    </row>
    <row r="8511" spans="1:2" x14ac:dyDescent="0.4">
      <c r="A8511">
        <v>57.249999999999993</v>
      </c>
      <c r="B8511" s="4">
        <v>2</v>
      </c>
    </row>
    <row r="8512" spans="1:2" x14ac:dyDescent="0.4">
      <c r="A8512">
        <v>57.08250000000001</v>
      </c>
      <c r="B8512" s="4">
        <v>2</v>
      </c>
    </row>
    <row r="8513" spans="1:2" x14ac:dyDescent="0.4">
      <c r="A8513">
        <v>57.764999999999993</v>
      </c>
      <c r="B8513" s="4">
        <v>2</v>
      </c>
    </row>
    <row r="8514" spans="1:2" x14ac:dyDescent="0.4">
      <c r="A8514">
        <v>61.400833333333345</v>
      </c>
      <c r="B8514" s="4">
        <v>2</v>
      </c>
    </row>
    <row r="8515" spans="1:2" x14ac:dyDescent="0.4">
      <c r="A8515">
        <v>62.139166666666661</v>
      </c>
      <c r="B8515" s="4">
        <v>2</v>
      </c>
    </row>
    <row r="8516" spans="1:2" x14ac:dyDescent="0.4">
      <c r="A8516">
        <v>59.986666666666657</v>
      </c>
      <c r="B8516" s="4">
        <v>2</v>
      </c>
    </row>
    <row r="8517" spans="1:2" x14ac:dyDescent="0.4">
      <c r="A8517">
        <v>49.388333333333328</v>
      </c>
      <c r="B8517" s="4">
        <v>2</v>
      </c>
    </row>
    <row r="8518" spans="1:2" x14ac:dyDescent="0.4">
      <c r="A8518">
        <v>57.096666666666664</v>
      </c>
      <c r="B8518" s="4">
        <v>2</v>
      </c>
    </row>
    <row r="8519" spans="1:2" x14ac:dyDescent="0.4">
      <c r="A8519">
        <v>46.764999999999993</v>
      </c>
      <c r="B8519" s="4">
        <v>2</v>
      </c>
    </row>
    <row r="8520" spans="1:2" x14ac:dyDescent="0.4">
      <c r="A8520">
        <v>34.139166666666668</v>
      </c>
      <c r="B8520" s="4">
        <v>2</v>
      </c>
    </row>
    <row r="8521" spans="1:2" x14ac:dyDescent="0.4">
      <c r="A8521">
        <v>37.50083333333334</v>
      </c>
      <c r="B8521" s="4">
        <v>2</v>
      </c>
    </row>
    <row r="8522" spans="1:2" x14ac:dyDescent="0.4">
      <c r="A8522">
        <v>36.181666666666672</v>
      </c>
      <c r="B8522" s="4">
        <v>2</v>
      </c>
    </row>
    <row r="8523" spans="1:2" x14ac:dyDescent="0.4">
      <c r="A8523">
        <v>15.987499999999997</v>
      </c>
      <c r="B8523" s="4">
        <v>2</v>
      </c>
    </row>
    <row r="8524" spans="1:2" x14ac:dyDescent="0.4">
      <c r="A8524">
        <v>5.583333333333333</v>
      </c>
      <c r="B8524" s="4">
        <v>2</v>
      </c>
    </row>
    <row r="8525" spans="1:2" x14ac:dyDescent="0.4">
      <c r="A8525">
        <v>24.07083333333334</v>
      </c>
      <c r="B8525" s="4">
        <v>2</v>
      </c>
    </row>
    <row r="8526" spans="1:2" x14ac:dyDescent="0.4">
      <c r="A8526">
        <v>21.8325</v>
      </c>
      <c r="B8526" s="4">
        <v>2</v>
      </c>
    </row>
    <row r="8527" spans="1:2" x14ac:dyDescent="0.4">
      <c r="A8527">
        <v>12.360833333333334</v>
      </c>
      <c r="B8527" s="4">
        <v>2</v>
      </c>
    </row>
    <row r="8528" spans="1:2" x14ac:dyDescent="0.4">
      <c r="A8528">
        <v>13.139166666666663</v>
      </c>
      <c r="B8528" s="4">
        <v>2</v>
      </c>
    </row>
    <row r="8529" spans="1:2" x14ac:dyDescent="0.4">
      <c r="A8529">
        <v>17.291666666666664</v>
      </c>
      <c r="B8529" s="4">
        <v>2</v>
      </c>
    </row>
    <row r="8530" spans="1:2" x14ac:dyDescent="0.4">
      <c r="A8530">
        <v>18.25</v>
      </c>
      <c r="B8530" s="4">
        <v>2</v>
      </c>
    </row>
    <row r="8531" spans="1:2" x14ac:dyDescent="0.4">
      <c r="A8531">
        <v>25.125</v>
      </c>
      <c r="B8531" s="4">
        <v>2</v>
      </c>
    </row>
    <row r="8532" spans="1:2" x14ac:dyDescent="0.4">
      <c r="A8532">
        <v>16.458333333333332</v>
      </c>
      <c r="B8532" s="4">
        <v>2</v>
      </c>
    </row>
    <row r="8533" spans="1:2" x14ac:dyDescent="0.4">
      <c r="A8533">
        <v>20.944166666666664</v>
      </c>
      <c r="B8533" s="4">
        <v>2</v>
      </c>
    </row>
    <row r="8534" spans="1:2" x14ac:dyDescent="0.4">
      <c r="A8534">
        <v>16.486666666666668</v>
      </c>
      <c r="B8534" s="4">
        <v>2</v>
      </c>
    </row>
    <row r="8535" spans="1:2" x14ac:dyDescent="0.4">
      <c r="A8535">
        <v>18.291666666666668</v>
      </c>
      <c r="B8535" s="4">
        <v>2</v>
      </c>
    </row>
    <row r="8536" spans="1:2" x14ac:dyDescent="0.4">
      <c r="A8536">
        <v>22.234999999999999</v>
      </c>
      <c r="B8536" s="4">
        <v>2</v>
      </c>
    </row>
    <row r="8537" spans="1:2" x14ac:dyDescent="0.4">
      <c r="A8537">
        <v>15.777499999999998</v>
      </c>
      <c r="B8537" s="4">
        <v>2</v>
      </c>
    </row>
    <row r="8538" spans="1:2" x14ac:dyDescent="0.4">
      <c r="A8538">
        <v>15.846666666666671</v>
      </c>
      <c r="B8538" s="4">
        <v>2</v>
      </c>
    </row>
    <row r="8539" spans="1:2" x14ac:dyDescent="0.4">
      <c r="A8539">
        <v>23.625000000000004</v>
      </c>
      <c r="B8539" s="4">
        <v>2</v>
      </c>
    </row>
    <row r="8540" spans="1:2" x14ac:dyDescent="0.4">
      <c r="A8540">
        <v>14.097499999999998</v>
      </c>
      <c r="B8540" s="4">
        <v>2</v>
      </c>
    </row>
    <row r="8541" spans="1:2" x14ac:dyDescent="0.4">
      <c r="A8541">
        <v>15.388333333333334</v>
      </c>
      <c r="B8541" s="4">
        <v>2</v>
      </c>
    </row>
    <row r="8542" spans="1:2" x14ac:dyDescent="0.4">
      <c r="A8542">
        <v>14.82</v>
      </c>
      <c r="B8542" s="4">
        <v>2</v>
      </c>
    </row>
    <row r="8543" spans="1:2" x14ac:dyDescent="0.4">
      <c r="A8543">
        <v>19.375</v>
      </c>
      <c r="B8543" s="4">
        <v>2</v>
      </c>
    </row>
    <row r="8544" spans="1:2" x14ac:dyDescent="0.4">
      <c r="A8544">
        <v>15.055</v>
      </c>
      <c r="B8544" s="4">
        <v>2</v>
      </c>
    </row>
    <row r="8545" spans="1:2" x14ac:dyDescent="0.4">
      <c r="A8545">
        <v>13.945</v>
      </c>
      <c r="B8545" s="4">
        <v>2</v>
      </c>
    </row>
    <row r="8546" spans="1:2" x14ac:dyDescent="0.4">
      <c r="A8546">
        <v>19.888333333333335</v>
      </c>
      <c r="B8546" s="4">
        <v>2</v>
      </c>
    </row>
    <row r="8547" spans="1:2" x14ac:dyDescent="0.4">
      <c r="A8547">
        <v>23.583333333333332</v>
      </c>
      <c r="B8547" s="4">
        <v>2</v>
      </c>
    </row>
    <row r="8548" spans="1:2" x14ac:dyDescent="0.4">
      <c r="A8548">
        <v>20.040833333333335</v>
      </c>
      <c r="B8548" s="4">
        <v>2</v>
      </c>
    </row>
    <row r="8549" spans="1:2" x14ac:dyDescent="0.4">
      <c r="A8549">
        <v>16.486666666666668</v>
      </c>
      <c r="B8549" s="4">
        <v>2</v>
      </c>
    </row>
    <row r="8550" spans="1:2" x14ac:dyDescent="0.4">
      <c r="A8550">
        <v>16.7775</v>
      </c>
      <c r="B8550" s="4">
        <v>2</v>
      </c>
    </row>
    <row r="8551" spans="1:2" x14ac:dyDescent="0.4">
      <c r="A8551">
        <v>14.61166666666667</v>
      </c>
      <c r="B8551" s="4">
        <v>2</v>
      </c>
    </row>
    <row r="8552" spans="1:2" x14ac:dyDescent="0.4">
      <c r="A8552">
        <v>22.624999999999996</v>
      </c>
      <c r="B8552" s="4">
        <v>1.75</v>
      </c>
    </row>
    <row r="8553" spans="1:2" x14ac:dyDescent="0.4">
      <c r="A8553">
        <v>18.5975</v>
      </c>
      <c r="B8553" s="4">
        <v>2</v>
      </c>
    </row>
    <row r="8554" spans="1:2" x14ac:dyDescent="0.4">
      <c r="A8554">
        <v>12.971666666666669</v>
      </c>
      <c r="B8554" s="4">
        <v>2</v>
      </c>
    </row>
    <row r="8555" spans="1:2" x14ac:dyDescent="0.4">
      <c r="A8555">
        <v>13.07</v>
      </c>
      <c r="B8555" s="4">
        <v>2</v>
      </c>
    </row>
    <row r="8556" spans="1:2" x14ac:dyDescent="0.4">
      <c r="A8556">
        <v>17.139166666666664</v>
      </c>
      <c r="B8556" s="4">
        <v>1.6666666666666667</v>
      </c>
    </row>
    <row r="8557" spans="1:2" x14ac:dyDescent="0.4">
      <c r="A8557">
        <v>15.431666666666665</v>
      </c>
      <c r="B8557" s="4">
        <v>1.3333333333333333</v>
      </c>
    </row>
    <row r="8558" spans="1:2" x14ac:dyDescent="0.4">
      <c r="A8558">
        <v>19.4725</v>
      </c>
      <c r="B8558" s="4">
        <v>1.3333333333333333</v>
      </c>
    </row>
    <row r="8559" spans="1:2" x14ac:dyDescent="0.4">
      <c r="A8559">
        <v>17.304999999999996</v>
      </c>
      <c r="B8559" s="4">
        <v>1.3333333333333333</v>
      </c>
    </row>
    <row r="8560" spans="1:2" x14ac:dyDescent="0.4">
      <c r="A8560">
        <v>12.403333333333334</v>
      </c>
      <c r="B8560" s="4">
        <v>1.3333333333333333</v>
      </c>
    </row>
    <row r="8561" spans="1:2" x14ac:dyDescent="0.4">
      <c r="A8561">
        <v>18.32</v>
      </c>
      <c r="B8561" s="4">
        <v>1.3333333333333333</v>
      </c>
    </row>
    <row r="8562" spans="1:2" x14ac:dyDescent="0.4">
      <c r="A8562">
        <v>13.375</v>
      </c>
      <c r="B8562" s="4">
        <v>1.3333333333333333</v>
      </c>
    </row>
    <row r="8563" spans="1:2" x14ac:dyDescent="0.4">
      <c r="A8563">
        <v>8.8058333333333341</v>
      </c>
      <c r="B8563" s="4">
        <v>1.3333333333333333</v>
      </c>
    </row>
    <row r="8564" spans="1:2" x14ac:dyDescent="0.4">
      <c r="A8564">
        <v>10.722499999999998</v>
      </c>
      <c r="B8564" s="4">
        <v>1.3333333333333333</v>
      </c>
    </row>
    <row r="8565" spans="1:2" x14ac:dyDescent="0.4">
      <c r="A8565">
        <v>8.3891666666666662</v>
      </c>
      <c r="B8565" s="4">
        <v>1.3333333333333333</v>
      </c>
    </row>
    <row r="8566" spans="1:2" x14ac:dyDescent="0.4">
      <c r="A8566">
        <v>10.583333333333334</v>
      </c>
      <c r="B8566" s="4">
        <v>1.3333333333333333</v>
      </c>
    </row>
    <row r="8567" spans="1:2" x14ac:dyDescent="0.4">
      <c r="A8567">
        <v>8.9858333333333338</v>
      </c>
      <c r="B8567" s="4">
        <v>1.3333333333333333</v>
      </c>
    </row>
    <row r="8568" spans="1:2" x14ac:dyDescent="0.4">
      <c r="A8568">
        <v>8.3333333333333339</v>
      </c>
      <c r="B8568" s="4">
        <v>1.3333333333333333</v>
      </c>
    </row>
    <row r="8569" spans="1:2" x14ac:dyDescent="0.4">
      <c r="A8569">
        <v>7.791666666666667</v>
      </c>
      <c r="B8569" s="4">
        <v>1.3333333333333333</v>
      </c>
    </row>
    <row r="8570" spans="1:2" x14ac:dyDescent="0.4">
      <c r="A8570">
        <v>0</v>
      </c>
      <c r="B8570" s="4">
        <v>1.3333333333333333</v>
      </c>
    </row>
    <row r="8571" spans="1:2" x14ac:dyDescent="0.4">
      <c r="A8571">
        <v>9.7499999999999989E-2</v>
      </c>
      <c r="B8571" s="4">
        <v>1.3333333333333333</v>
      </c>
    </row>
    <row r="8572" spans="1:2" x14ac:dyDescent="0.4">
      <c r="A8572">
        <v>2.0558333333333336</v>
      </c>
      <c r="B8572" s="4">
        <v>1.3333333333333333</v>
      </c>
    </row>
    <row r="8573" spans="1:2" x14ac:dyDescent="0.4">
      <c r="A8573">
        <v>3.1950000000000003</v>
      </c>
      <c r="B8573" s="4">
        <v>1.3333333333333333</v>
      </c>
    </row>
    <row r="8574" spans="1:2" x14ac:dyDescent="0.4">
      <c r="A8574">
        <v>0.125</v>
      </c>
      <c r="B8574" s="4">
        <v>1.3333333333333333</v>
      </c>
    </row>
    <row r="8575" spans="1:2" x14ac:dyDescent="0.4">
      <c r="A8575">
        <v>0.91666666666666663</v>
      </c>
      <c r="B8575" s="4">
        <v>1.3333333333333333</v>
      </c>
    </row>
    <row r="8576" spans="1:2" x14ac:dyDescent="0.4">
      <c r="A8576">
        <v>6.9166666666666668E-2</v>
      </c>
      <c r="B8576" s="4">
        <v>1.3333333333333333</v>
      </c>
    </row>
    <row r="8577" spans="1:2" x14ac:dyDescent="0.4">
      <c r="A8577">
        <v>3.7083333333333335</v>
      </c>
      <c r="B8577" s="4">
        <v>1.3333333333333333</v>
      </c>
    </row>
    <row r="8578" spans="1:2" x14ac:dyDescent="0.4">
      <c r="A8578">
        <v>1.6808333333333334</v>
      </c>
      <c r="B8578" s="4">
        <v>1.3333333333333333</v>
      </c>
    </row>
    <row r="8579" spans="1:2" x14ac:dyDescent="0.4">
      <c r="A8579">
        <v>14.805833333333334</v>
      </c>
      <c r="B8579" s="4">
        <v>1.3333333333333333</v>
      </c>
    </row>
    <row r="8580" spans="1:2" x14ac:dyDescent="0.4">
      <c r="A8580">
        <v>9.25</v>
      </c>
      <c r="B8580" s="4">
        <v>1.6666666666666667</v>
      </c>
    </row>
    <row r="8581" spans="1:2" x14ac:dyDescent="0.4">
      <c r="A8581">
        <v>12.889166666666666</v>
      </c>
      <c r="B8581" s="4">
        <v>1.6666666666666667</v>
      </c>
    </row>
    <row r="8582" spans="1:2" x14ac:dyDescent="0.4">
      <c r="A8582">
        <v>16.416666666666668</v>
      </c>
      <c r="B8582" s="4">
        <v>1.6666666666666667</v>
      </c>
    </row>
    <row r="8583" spans="1:2" x14ac:dyDescent="0.4">
      <c r="A8583">
        <v>12.332500000000001</v>
      </c>
      <c r="B8583" s="4">
        <v>2</v>
      </c>
    </row>
    <row r="8584" spans="1:2" x14ac:dyDescent="0.4">
      <c r="A8584">
        <v>11</v>
      </c>
      <c r="B8584" s="4">
        <v>2</v>
      </c>
    </row>
    <row r="8585" spans="1:2" x14ac:dyDescent="0.4">
      <c r="A8585">
        <v>11.861666666666666</v>
      </c>
      <c r="B8585" s="4">
        <v>2</v>
      </c>
    </row>
    <row r="8586" spans="1:2" x14ac:dyDescent="0.4">
      <c r="A8586">
        <v>8.3191666666666659</v>
      </c>
      <c r="B8586" s="4">
        <v>2</v>
      </c>
    </row>
    <row r="8587" spans="1:2" x14ac:dyDescent="0.4">
      <c r="A8587">
        <v>17.095833333333335</v>
      </c>
      <c r="B8587" s="4">
        <v>2</v>
      </c>
    </row>
    <row r="8588" spans="1:2" x14ac:dyDescent="0.4">
      <c r="A8588">
        <v>26.763333333333335</v>
      </c>
      <c r="B8588" s="4">
        <v>2</v>
      </c>
    </row>
    <row r="8589" spans="1:2" x14ac:dyDescent="0.4">
      <c r="A8589">
        <v>31.7775</v>
      </c>
      <c r="B8589" s="4">
        <v>2</v>
      </c>
    </row>
    <row r="8590" spans="1:2" x14ac:dyDescent="0.4">
      <c r="A8590">
        <v>17.4575</v>
      </c>
      <c r="B8590" s="4">
        <v>2</v>
      </c>
    </row>
    <row r="8591" spans="1:2" x14ac:dyDescent="0.4">
      <c r="A8591">
        <v>20.875833333333333</v>
      </c>
      <c r="B8591" s="4">
        <v>2</v>
      </c>
    </row>
    <row r="8592" spans="1:2" x14ac:dyDescent="0.4">
      <c r="A8592">
        <v>29.096666666666664</v>
      </c>
      <c r="B8592" s="4">
        <v>1.75</v>
      </c>
    </row>
    <row r="8593" spans="1:2" x14ac:dyDescent="0.4">
      <c r="A8593">
        <v>51.334166666666668</v>
      </c>
      <c r="B8593" s="4">
        <v>2</v>
      </c>
    </row>
    <row r="8594" spans="1:2" x14ac:dyDescent="0.4">
      <c r="A8594">
        <v>33.208333333333336</v>
      </c>
      <c r="B8594" s="4">
        <v>2</v>
      </c>
    </row>
    <row r="8595" spans="1:2" x14ac:dyDescent="0.4">
      <c r="A8595">
        <v>51.654166666666661</v>
      </c>
      <c r="B8595" s="4">
        <v>2</v>
      </c>
    </row>
    <row r="8596" spans="1:2" x14ac:dyDescent="0.4">
      <c r="A8596">
        <v>37.458333333333336</v>
      </c>
      <c r="B8596" s="4">
        <v>2</v>
      </c>
    </row>
    <row r="8597" spans="1:2" x14ac:dyDescent="0.4">
      <c r="A8597">
        <v>33.152499999999996</v>
      </c>
      <c r="B8597" s="4">
        <v>2</v>
      </c>
    </row>
    <row r="8598" spans="1:2" x14ac:dyDescent="0.4">
      <c r="A8598">
        <v>44.819166666666661</v>
      </c>
      <c r="B8598" s="4">
        <v>2</v>
      </c>
    </row>
    <row r="8599" spans="1:2" x14ac:dyDescent="0.4">
      <c r="A8599">
        <v>53.040833333333332</v>
      </c>
      <c r="B8599" s="4">
        <v>2</v>
      </c>
    </row>
    <row r="8600" spans="1:2" x14ac:dyDescent="0.4">
      <c r="A8600">
        <v>56.679166666666667</v>
      </c>
      <c r="B8600" s="4">
        <v>2</v>
      </c>
    </row>
    <row r="8601" spans="1:2" x14ac:dyDescent="0.4">
      <c r="A8601">
        <v>44.845833333333331</v>
      </c>
      <c r="B8601" s="4">
        <v>2</v>
      </c>
    </row>
    <row r="8602" spans="1:2" x14ac:dyDescent="0.4">
      <c r="A8602">
        <v>49.055</v>
      </c>
      <c r="B8602" s="4">
        <v>2</v>
      </c>
    </row>
    <row r="8603" spans="1:2" x14ac:dyDescent="0.4">
      <c r="A8603">
        <v>56.472499999999997</v>
      </c>
      <c r="B8603" s="4">
        <v>2</v>
      </c>
    </row>
    <row r="8604" spans="1:2" x14ac:dyDescent="0.4">
      <c r="A8604">
        <v>54.555833333333332</v>
      </c>
      <c r="B8604" s="4">
        <v>2</v>
      </c>
    </row>
    <row r="8605" spans="1:2" x14ac:dyDescent="0.4">
      <c r="A8605">
        <v>63.694166666666661</v>
      </c>
      <c r="B8605" s="4">
        <v>2</v>
      </c>
    </row>
    <row r="8606" spans="1:2" x14ac:dyDescent="0.4">
      <c r="A8606">
        <v>62.028333333333336</v>
      </c>
      <c r="B8606" s="4">
        <v>2</v>
      </c>
    </row>
    <row r="8607" spans="1:2" x14ac:dyDescent="0.4">
      <c r="A8607">
        <v>62.805833333333332</v>
      </c>
      <c r="B8607" s="4">
        <v>2</v>
      </c>
    </row>
    <row r="8608" spans="1:2" x14ac:dyDescent="0.4">
      <c r="A8608">
        <v>60.346666666666664</v>
      </c>
      <c r="B8608" s="4">
        <v>2</v>
      </c>
    </row>
    <row r="8609" spans="1:2" x14ac:dyDescent="0.4">
      <c r="A8609">
        <v>70.902499999999989</v>
      </c>
      <c r="B8609" s="4">
        <v>2</v>
      </c>
    </row>
    <row r="8610" spans="1:2" x14ac:dyDescent="0.4">
      <c r="A8610">
        <v>66.14</v>
      </c>
      <c r="B8610" s="4">
        <v>2</v>
      </c>
    </row>
    <row r="8611" spans="1:2" x14ac:dyDescent="0.4">
      <c r="A8611">
        <v>67.95750000000001</v>
      </c>
      <c r="B8611" s="4">
        <v>2</v>
      </c>
    </row>
    <row r="8612" spans="1:2" x14ac:dyDescent="0.4">
      <c r="A8612">
        <v>71.638333333333335</v>
      </c>
      <c r="B8612" s="4">
        <v>2</v>
      </c>
    </row>
    <row r="8613" spans="1:2" x14ac:dyDescent="0.4">
      <c r="A8613">
        <v>74.959166666666661</v>
      </c>
      <c r="B8613" s="4">
        <v>2</v>
      </c>
    </row>
    <row r="8614" spans="1:2" x14ac:dyDescent="0.4">
      <c r="A8614">
        <v>71.985833333333332</v>
      </c>
      <c r="B8614" s="4">
        <v>2</v>
      </c>
    </row>
    <row r="8615" spans="1:2" x14ac:dyDescent="0.4">
      <c r="A8615">
        <v>61.638333333333328</v>
      </c>
      <c r="B8615" s="4">
        <v>2</v>
      </c>
    </row>
    <row r="8616" spans="1:2" x14ac:dyDescent="0.4">
      <c r="A8616">
        <v>66.415833333333339</v>
      </c>
      <c r="B8616" s="4">
        <v>2</v>
      </c>
    </row>
    <row r="8617" spans="1:2" x14ac:dyDescent="0.4">
      <c r="A8617">
        <v>73.791666666666657</v>
      </c>
      <c r="B8617" s="4">
        <v>2</v>
      </c>
    </row>
    <row r="8618" spans="1:2" x14ac:dyDescent="0.4">
      <c r="A8618">
        <v>68.070000000000007</v>
      </c>
      <c r="B8618" s="4">
        <v>2</v>
      </c>
    </row>
    <row r="8619" spans="1:2" x14ac:dyDescent="0.4">
      <c r="A8619">
        <v>66.820000000000007</v>
      </c>
      <c r="B8619" s="4">
        <v>2</v>
      </c>
    </row>
    <row r="8620" spans="1:2" x14ac:dyDescent="0.4">
      <c r="A8620">
        <v>60.068333333333328</v>
      </c>
      <c r="B8620" s="4">
        <v>2</v>
      </c>
    </row>
    <row r="8621" spans="1:2" x14ac:dyDescent="0.4">
      <c r="A8621">
        <v>66.847499999999982</v>
      </c>
      <c r="B8621" s="4">
        <v>2</v>
      </c>
    </row>
    <row r="8622" spans="1:2" x14ac:dyDescent="0.4">
      <c r="A8622">
        <v>67.791666666666671</v>
      </c>
      <c r="B8622" s="4">
        <v>2</v>
      </c>
    </row>
    <row r="8623" spans="1:2" x14ac:dyDescent="0.4">
      <c r="A8623">
        <v>61.277499999999996</v>
      </c>
      <c r="B8623" s="4">
        <v>2</v>
      </c>
    </row>
    <row r="8624" spans="1:2" x14ac:dyDescent="0.4">
      <c r="A8624">
        <v>63.959166666666668</v>
      </c>
      <c r="B8624" s="4">
        <v>2</v>
      </c>
    </row>
    <row r="8625" spans="1:2" x14ac:dyDescent="0.4">
      <c r="A8625">
        <v>68.73666666666665</v>
      </c>
      <c r="B8625" s="4">
        <v>2</v>
      </c>
    </row>
    <row r="8626" spans="1:2" x14ac:dyDescent="0.4">
      <c r="A8626">
        <v>75.304999999999993</v>
      </c>
      <c r="B8626" s="4">
        <v>2</v>
      </c>
    </row>
    <row r="8627" spans="1:2" x14ac:dyDescent="0.4">
      <c r="A8627">
        <v>78.958333333333343</v>
      </c>
      <c r="B8627" s="4">
        <v>2</v>
      </c>
    </row>
    <row r="8628" spans="1:2" x14ac:dyDescent="0.4">
      <c r="A8628">
        <v>75.472500000000011</v>
      </c>
      <c r="B8628" s="4">
        <v>2</v>
      </c>
    </row>
    <row r="8629" spans="1:2" x14ac:dyDescent="0.4">
      <c r="A8629">
        <v>71.667500000000004</v>
      </c>
      <c r="B8629" s="4">
        <v>2</v>
      </c>
    </row>
    <row r="8630" spans="1:2" x14ac:dyDescent="0.4">
      <c r="A8630">
        <v>64.902499999999989</v>
      </c>
      <c r="B8630" s="4">
        <v>2</v>
      </c>
    </row>
    <row r="8631" spans="1:2" x14ac:dyDescent="0.4">
      <c r="A8631">
        <v>56.291666666666657</v>
      </c>
      <c r="B8631" s="4">
        <v>2</v>
      </c>
    </row>
    <row r="8632" spans="1:2" x14ac:dyDescent="0.4">
      <c r="A8632">
        <v>62.48749999999999</v>
      </c>
      <c r="B8632" s="4">
        <v>2</v>
      </c>
    </row>
    <row r="8633" spans="1:2" x14ac:dyDescent="0.4">
      <c r="A8633">
        <v>66.374166666666667</v>
      </c>
      <c r="B8633" s="4">
        <v>2</v>
      </c>
    </row>
    <row r="8634" spans="1:2" x14ac:dyDescent="0.4">
      <c r="A8634">
        <v>66.014166666666668</v>
      </c>
      <c r="B8634" s="4">
        <v>2</v>
      </c>
    </row>
    <row r="8635" spans="1:2" x14ac:dyDescent="0.4">
      <c r="A8635">
        <v>70.055833333333325</v>
      </c>
      <c r="B8635" s="4">
        <v>2</v>
      </c>
    </row>
    <row r="8636" spans="1:2" x14ac:dyDescent="0.4">
      <c r="A8636">
        <v>64.166666666666671</v>
      </c>
      <c r="B8636" s="4">
        <v>2</v>
      </c>
    </row>
    <row r="8637" spans="1:2" x14ac:dyDescent="0.4">
      <c r="A8637">
        <v>65.472499999999997</v>
      </c>
      <c r="B8637" s="4">
        <v>2</v>
      </c>
    </row>
    <row r="8638" spans="1:2" x14ac:dyDescent="0.4">
      <c r="A8638">
        <v>69.750833333333347</v>
      </c>
      <c r="B8638" s="4">
        <v>2</v>
      </c>
    </row>
    <row r="8639" spans="1:2" x14ac:dyDescent="0.4">
      <c r="A8639">
        <v>75.722500000000011</v>
      </c>
      <c r="B8639" s="4">
        <v>2</v>
      </c>
    </row>
    <row r="8640" spans="1:2" x14ac:dyDescent="0.4">
      <c r="A8640">
        <v>66.055833333333325</v>
      </c>
      <c r="B8640" s="4">
        <v>2</v>
      </c>
    </row>
    <row r="8641" spans="1:2" x14ac:dyDescent="0.4">
      <c r="A8641">
        <v>66.097499999999997</v>
      </c>
      <c r="B8641" s="4">
        <v>2</v>
      </c>
    </row>
    <row r="8642" spans="1:2" x14ac:dyDescent="0.4">
      <c r="A8642">
        <v>75.749999999999986</v>
      </c>
      <c r="B8642" s="4">
        <v>2</v>
      </c>
    </row>
    <row r="8643" spans="1:2" x14ac:dyDescent="0.4">
      <c r="A8643">
        <v>70.556666666666658</v>
      </c>
      <c r="B8643" s="4">
        <v>2</v>
      </c>
    </row>
    <row r="8644" spans="1:2" x14ac:dyDescent="0.4">
      <c r="A8644">
        <v>65.513333333333335</v>
      </c>
      <c r="B8644" s="4">
        <v>2</v>
      </c>
    </row>
    <row r="8645" spans="1:2" x14ac:dyDescent="0.4">
      <c r="A8645">
        <v>71.221666666666664</v>
      </c>
      <c r="B8645" s="4">
        <v>2</v>
      </c>
    </row>
    <row r="8646" spans="1:2" x14ac:dyDescent="0.4">
      <c r="A8646">
        <v>73.264166666666668</v>
      </c>
      <c r="B8646" s="4">
        <v>2</v>
      </c>
    </row>
    <row r="8647" spans="1:2" x14ac:dyDescent="0.4">
      <c r="A8647">
        <v>71.639166666666668</v>
      </c>
      <c r="B8647" s="4">
        <v>2</v>
      </c>
    </row>
    <row r="8648" spans="1:2" x14ac:dyDescent="0.4">
      <c r="A8648">
        <v>72.265000000000001</v>
      </c>
      <c r="B8648" s="4">
        <v>2</v>
      </c>
    </row>
    <row r="8649" spans="1:2" x14ac:dyDescent="0.4">
      <c r="A8649">
        <v>63.124166666666675</v>
      </c>
      <c r="B8649" s="4">
        <v>2</v>
      </c>
    </row>
    <row r="8650" spans="1:2" x14ac:dyDescent="0.4">
      <c r="A8650">
        <v>66.86</v>
      </c>
      <c r="B8650" s="4">
        <v>2</v>
      </c>
    </row>
    <row r="8651" spans="1:2" x14ac:dyDescent="0.4">
      <c r="A8651">
        <v>63.165833333333353</v>
      </c>
      <c r="B8651" s="4">
        <v>2</v>
      </c>
    </row>
    <row r="8652" spans="1:2" x14ac:dyDescent="0.4">
      <c r="A8652">
        <v>63.791666666666679</v>
      </c>
      <c r="B8652" s="4">
        <v>2</v>
      </c>
    </row>
    <row r="8653" spans="1:2" x14ac:dyDescent="0.4">
      <c r="A8653">
        <v>74.209166666666661</v>
      </c>
      <c r="B8653" s="4">
        <v>2</v>
      </c>
    </row>
    <row r="8654" spans="1:2" x14ac:dyDescent="0.4">
      <c r="A8654">
        <v>57.568333333333335</v>
      </c>
      <c r="B8654" s="4">
        <v>2</v>
      </c>
    </row>
    <row r="8655" spans="1:2" x14ac:dyDescent="0.4">
      <c r="A8655">
        <v>54.930833333333339</v>
      </c>
      <c r="B8655" s="4">
        <v>2</v>
      </c>
    </row>
    <row r="8656" spans="1:2" x14ac:dyDescent="0.4">
      <c r="A8656">
        <v>53.985833333333325</v>
      </c>
      <c r="B8656" s="4">
        <v>2</v>
      </c>
    </row>
    <row r="8657" spans="1:2" x14ac:dyDescent="0.4">
      <c r="A8657">
        <v>58.513333333333328</v>
      </c>
      <c r="B8657" s="4">
        <v>2</v>
      </c>
    </row>
    <row r="8658" spans="1:2" x14ac:dyDescent="0.4">
      <c r="A8658">
        <v>49.930000000000007</v>
      </c>
      <c r="B8658" s="4">
        <v>2</v>
      </c>
    </row>
    <row r="8659" spans="1:2" x14ac:dyDescent="0.4">
      <c r="A8659">
        <v>39.945</v>
      </c>
      <c r="B8659" s="4">
        <v>2</v>
      </c>
    </row>
    <row r="8660" spans="1:2" x14ac:dyDescent="0.4">
      <c r="A8660">
        <v>42.444166666666668</v>
      </c>
      <c r="B8660" s="4">
        <v>2</v>
      </c>
    </row>
    <row r="8661" spans="1:2" x14ac:dyDescent="0.4">
      <c r="A8661">
        <v>40.695</v>
      </c>
      <c r="B8661" s="4">
        <v>2</v>
      </c>
    </row>
    <row r="8662" spans="1:2" x14ac:dyDescent="0.4">
      <c r="A8662">
        <v>38.667500000000004</v>
      </c>
      <c r="B8662" s="4">
        <v>2</v>
      </c>
    </row>
    <row r="8663" spans="1:2" x14ac:dyDescent="0.4">
      <c r="A8663">
        <v>32.055833333333332</v>
      </c>
      <c r="B8663" s="4">
        <v>2</v>
      </c>
    </row>
    <row r="8664" spans="1:2" x14ac:dyDescent="0.4">
      <c r="A8664">
        <v>37.180833333333332</v>
      </c>
      <c r="B8664" s="4">
        <v>2</v>
      </c>
    </row>
    <row r="8665" spans="1:2" x14ac:dyDescent="0.4">
      <c r="A8665">
        <v>31.945000000000004</v>
      </c>
      <c r="B8665" s="4">
        <v>2</v>
      </c>
    </row>
    <row r="8666" spans="1:2" x14ac:dyDescent="0.4">
      <c r="A8666">
        <v>42.028333333333336</v>
      </c>
      <c r="B8666" s="4">
        <v>2</v>
      </c>
    </row>
    <row r="8667" spans="1:2" x14ac:dyDescent="0.4">
      <c r="A8667">
        <v>30.389166666666668</v>
      </c>
      <c r="B8667" s="4">
        <v>2</v>
      </c>
    </row>
    <row r="8668" spans="1:2" x14ac:dyDescent="0.4">
      <c r="A8668">
        <v>27.791666666666668</v>
      </c>
      <c r="B8668" s="4">
        <v>2</v>
      </c>
    </row>
    <row r="8669" spans="1:2" x14ac:dyDescent="0.4">
      <c r="A8669">
        <v>27.415833333333328</v>
      </c>
      <c r="B8669" s="4">
        <v>2</v>
      </c>
    </row>
    <row r="8670" spans="1:2" x14ac:dyDescent="0.4">
      <c r="A8670">
        <v>22.109999999999996</v>
      </c>
      <c r="B8670" s="4">
        <v>2</v>
      </c>
    </row>
    <row r="8671" spans="1:2" x14ac:dyDescent="0.4">
      <c r="A8671">
        <v>3.9166666666666665</v>
      </c>
      <c r="B8671" s="4">
        <v>2</v>
      </c>
    </row>
    <row r="8672" spans="1:2" x14ac:dyDescent="0.4">
      <c r="A8672">
        <v>12.444166666666668</v>
      </c>
      <c r="B8672" s="4">
        <v>2</v>
      </c>
    </row>
    <row r="8673" spans="1:2" x14ac:dyDescent="0.4">
      <c r="A8673">
        <v>19.695</v>
      </c>
      <c r="B8673" s="4">
        <v>2</v>
      </c>
    </row>
    <row r="8674" spans="1:2" x14ac:dyDescent="0.4">
      <c r="A8674">
        <v>13.596666666666669</v>
      </c>
      <c r="B8674" s="4">
        <v>2</v>
      </c>
    </row>
    <row r="8675" spans="1:2" x14ac:dyDescent="0.4">
      <c r="A8675">
        <v>13.429999999999998</v>
      </c>
      <c r="B8675" s="4">
        <v>2</v>
      </c>
    </row>
    <row r="8676" spans="1:2" x14ac:dyDescent="0.4">
      <c r="A8676">
        <v>12.5</v>
      </c>
      <c r="B8676" s="4">
        <v>2</v>
      </c>
    </row>
    <row r="8677" spans="1:2" x14ac:dyDescent="0.4">
      <c r="A8677">
        <v>13.04166666666667</v>
      </c>
      <c r="B8677" s="4">
        <v>2</v>
      </c>
    </row>
    <row r="8678" spans="1:2" x14ac:dyDescent="0.4">
      <c r="A8678">
        <v>12.083333333333334</v>
      </c>
      <c r="B8678" s="4">
        <v>2</v>
      </c>
    </row>
    <row r="8679" spans="1:2" x14ac:dyDescent="0.4">
      <c r="A8679">
        <v>4.2774999999999999</v>
      </c>
      <c r="B8679" s="4">
        <v>2</v>
      </c>
    </row>
    <row r="8680" spans="1:2" x14ac:dyDescent="0.4">
      <c r="A8680">
        <v>3.375</v>
      </c>
      <c r="B8680" s="4">
        <v>2</v>
      </c>
    </row>
    <row r="8681" spans="1:2" x14ac:dyDescent="0.4">
      <c r="A8681">
        <v>18.249166666666667</v>
      </c>
      <c r="B8681" s="4">
        <v>2</v>
      </c>
    </row>
    <row r="8682" spans="1:2" x14ac:dyDescent="0.4">
      <c r="A8682">
        <v>16.819166666666664</v>
      </c>
      <c r="B8682" s="4">
        <v>2</v>
      </c>
    </row>
    <row r="8683" spans="1:2" x14ac:dyDescent="0.4">
      <c r="A8683">
        <v>16.055000000000003</v>
      </c>
      <c r="B8683" s="4">
        <v>2</v>
      </c>
    </row>
    <row r="8684" spans="1:2" x14ac:dyDescent="0.4">
      <c r="A8684">
        <v>2.5408333333333331</v>
      </c>
      <c r="B8684" s="4">
        <v>2</v>
      </c>
    </row>
    <row r="8685" spans="1:2" x14ac:dyDescent="0.4">
      <c r="A8685">
        <v>9.5141666666666662</v>
      </c>
      <c r="B8685" s="4">
        <v>2</v>
      </c>
    </row>
    <row r="8686" spans="1:2" x14ac:dyDescent="0.4">
      <c r="A8686">
        <v>19.930833333333329</v>
      </c>
      <c r="B8686" s="4">
        <v>2</v>
      </c>
    </row>
    <row r="8687" spans="1:2" x14ac:dyDescent="0.4">
      <c r="A8687">
        <v>7.9450000000000003</v>
      </c>
      <c r="B8687" s="4">
        <v>2</v>
      </c>
    </row>
    <row r="8688" spans="1:2" x14ac:dyDescent="0.4">
      <c r="A8688">
        <v>25.194999999999997</v>
      </c>
      <c r="B8688" s="4">
        <v>1.3333333333333333</v>
      </c>
    </row>
    <row r="8689" spans="1:2" x14ac:dyDescent="0.4">
      <c r="A8689">
        <v>15.402499999999996</v>
      </c>
      <c r="B8689" s="4">
        <v>1.3333333333333333</v>
      </c>
    </row>
    <row r="8690" spans="1:2" x14ac:dyDescent="0.4">
      <c r="A8690">
        <v>4.1108333333333329</v>
      </c>
      <c r="B8690" s="4">
        <v>1.3333333333333333</v>
      </c>
    </row>
    <row r="8691" spans="1:2" x14ac:dyDescent="0.4">
      <c r="A8691">
        <v>6.291666666666667</v>
      </c>
      <c r="B8691" s="4">
        <v>1.3333333333333333</v>
      </c>
    </row>
    <row r="8692" spans="1:2" x14ac:dyDescent="0.4">
      <c r="A8692">
        <v>10.777500000000002</v>
      </c>
      <c r="B8692" s="4">
        <v>1.3333333333333333</v>
      </c>
    </row>
    <row r="8693" spans="1:2" x14ac:dyDescent="0.4">
      <c r="A8693">
        <v>3.7916666666666665</v>
      </c>
      <c r="B8693" s="4">
        <v>1.3333333333333333</v>
      </c>
    </row>
    <row r="8694" spans="1:2" x14ac:dyDescent="0.4">
      <c r="A8694">
        <v>17.333333333333332</v>
      </c>
      <c r="B8694" s="4">
        <v>1.3333333333333333</v>
      </c>
    </row>
    <row r="8695" spans="1:2" x14ac:dyDescent="0.4">
      <c r="A8695">
        <v>10.583333333333334</v>
      </c>
      <c r="B8695" s="4">
        <v>1.3333333333333333</v>
      </c>
    </row>
    <row r="8696" spans="1:2" x14ac:dyDescent="0.4">
      <c r="A8696">
        <v>15.737499999999997</v>
      </c>
      <c r="B8696" s="4">
        <v>1.3333333333333333</v>
      </c>
    </row>
    <row r="8697" spans="1:2" x14ac:dyDescent="0.4">
      <c r="A8697">
        <v>2.9016666666666668</v>
      </c>
      <c r="B8697" s="4">
        <v>1.3333333333333333</v>
      </c>
    </row>
    <row r="8698" spans="1:2" x14ac:dyDescent="0.4">
      <c r="A8698">
        <v>9.3333333333333339</v>
      </c>
      <c r="B8698" s="4">
        <v>1.3333333333333333</v>
      </c>
    </row>
    <row r="8699" spans="1:2" x14ac:dyDescent="0.4">
      <c r="A8699">
        <v>7.0975000000000001</v>
      </c>
      <c r="B8699" s="4">
        <v>1.3333333333333333</v>
      </c>
    </row>
    <row r="8700" spans="1:2" x14ac:dyDescent="0.4">
      <c r="A8700">
        <v>7.8041666666666663</v>
      </c>
      <c r="B8700" s="4">
        <v>1.3333333333333333</v>
      </c>
    </row>
    <row r="8701" spans="1:2" x14ac:dyDescent="0.4">
      <c r="A8701">
        <v>3.4166666666666665</v>
      </c>
      <c r="B8701" s="4">
        <v>1.3333333333333333</v>
      </c>
    </row>
    <row r="8702" spans="1:2" x14ac:dyDescent="0.4">
      <c r="A8702">
        <v>24.166666666666668</v>
      </c>
      <c r="B8702" s="4">
        <v>1.3333333333333333</v>
      </c>
    </row>
    <row r="8703" spans="1:2" x14ac:dyDescent="0.4">
      <c r="A8703">
        <v>1.1808333333333334</v>
      </c>
      <c r="B8703" s="4">
        <v>1.3333333333333333</v>
      </c>
    </row>
    <row r="8704" spans="1:2" x14ac:dyDescent="0.4">
      <c r="A8704">
        <v>9.3183333333333334</v>
      </c>
      <c r="B8704" s="4">
        <v>1.3333333333333333</v>
      </c>
    </row>
    <row r="8705" spans="1:2" x14ac:dyDescent="0.4">
      <c r="A8705">
        <v>6.7358333333333329</v>
      </c>
      <c r="B8705" s="4">
        <v>1.3333333333333333</v>
      </c>
    </row>
    <row r="8706" spans="1:2" x14ac:dyDescent="0.4">
      <c r="A8706">
        <v>5.4866666666666672</v>
      </c>
      <c r="B8706" s="4">
        <v>1.3333333333333333</v>
      </c>
    </row>
    <row r="8707" spans="1:2" x14ac:dyDescent="0.4">
      <c r="A8707">
        <v>3.6950000000000003</v>
      </c>
      <c r="B8707" s="4">
        <v>1.3333333333333333</v>
      </c>
    </row>
    <row r="8708" spans="1:2" x14ac:dyDescent="0.4">
      <c r="A8708">
        <v>2.0558333333333336</v>
      </c>
      <c r="B8708" s="4">
        <v>1.3333333333333333</v>
      </c>
    </row>
    <row r="8709" spans="1:2" x14ac:dyDescent="0.4">
      <c r="A8709">
        <v>8.57</v>
      </c>
      <c r="B8709" s="4">
        <v>1.3333333333333333</v>
      </c>
    </row>
    <row r="8710" spans="1:2" x14ac:dyDescent="0.4">
      <c r="A8710">
        <v>5</v>
      </c>
      <c r="B8710" s="4">
        <v>1.3333333333333333</v>
      </c>
    </row>
    <row r="8711" spans="1:2" x14ac:dyDescent="0.4">
      <c r="A8711">
        <v>2.3191666666666664</v>
      </c>
      <c r="B8711" s="4">
        <v>1.3333333333333333</v>
      </c>
    </row>
    <row r="8712" spans="1:2" x14ac:dyDescent="0.4">
      <c r="A8712">
        <v>5.5558333333333332</v>
      </c>
      <c r="B8712" s="4">
        <v>1.3333333333333333</v>
      </c>
    </row>
    <row r="8713" spans="1:2" x14ac:dyDescent="0.4">
      <c r="A8713">
        <v>1.5416666666666667</v>
      </c>
      <c r="B8713" s="4">
        <v>1.3333333333333333</v>
      </c>
    </row>
    <row r="8714" spans="1:2" x14ac:dyDescent="0.4">
      <c r="A8714">
        <v>1.8333333333333333</v>
      </c>
      <c r="B8714" s="4">
        <v>1.3333333333333333</v>
      </c>
    </row>
    <row r="8715" spans="1:2" x14ac:dyDescent="0.4">
      <c r="A8715">
        <v>11.208333333333334</v>
      </c>
      <c r="B8715" s="4">
        <v>1.3333333333333333</v>
      </c>
    </row>
    <row r="8716" spans="1:2" x14ac:dyDescent="0.4">
      <c r="A8716">
        <v>1.2358333333333333</v>
      </c>
      <c r="B8716" s="4">
        <v>1.3333333333333333</v>
      </c>
    </row>
    <row r="8717" spans="1:2" x14ac:dyDescent="0.4">
      <c r="A8717">
        <v>0.59750000000000003</v>
      </c>
      <c r="B8717" s="4">
        <v>1.3333333333333333</v>
      </c>
    </row>
    <row r="8718" spans="1:2" x14ac:dyDescent="0.4">
      <c r="A8718">
        <v>1.8883333333333334</v>
      </c>
      <c r="B8718" s="4">
        <v>1.3333333333333333</v>
      </c>
    </row>
    <row r="8719" spans="1:2" x14ac:dyDescent="0.4">
      <c r="A8719">
        <v>1.7774999999999999</v>
      </c>
      <c r="B8719" s="4">
        <v>1.3333333333333333</v>
      </c>
    </row>
    <row r="8720" spans="1:2" x14ac:dyDescent="0.4">
      <c r="A8720">
        <v>5.6391666666666671</v>
      </c>
      <c r="B8720" s="4">
        <v>1.3333333333333333</v>
      </c>
    </row>
    <row r="8721" spans="1:2" x14ac:dyDescent="0.4">
      <c r="A8721">
        <v>2.5549999999999997</v>
      </c>
      <c r="B8721" s="4">
        <v>1.3333333333333333</v>
      </c>
    </row>
    <row r="8722" spans="1:2" x14ac:dyDescent="0.4">
      <c r="A8722">
        <v>0.29166666666666669</v>
      </c>
      <c r="B8722" s="4">
        <v>1.3333333333333333</v>
      </c>
    </row>
    <row r="8723" spans="1:2" x14ac:dyDescent="0.4">
      <c r="A8723">
        <v>3.4725000000000001</v>
      </c>
      <c r="B8723" s="4">
        <v>1.3333333333333333</v>
      </c>
    </row>
    <row r="8724" spans="1:2" x14ac:dyDescent="0.4">
      <c r="A8724">
        <v>1.3049999999999999</v>
      </c>
      <c r="B8724" s="4">
        <v>1.3333333333333333</v>
      </c>
    </row>
    <row r="8725" spans="1:2" x14ac:dyDescent="0.4">
      <c r="A8725">
        <v>0.86083333333333334</v>
      </c>
      <c r="B8725" s="4">
        <v>1.3333333333333333</v>
      </c>
    </row>
    <row r="8726" spans="1:2" x14ac:dyDescent="0.4">
      <c r="A8726">
        <v>6.9166666666666668E-2</v>
      </c>
      <c r="B8726" s="4">
        <v>1.3333333333333333</v>
      </c>
    </row>
    <row r="8727" spans="1:2" x14ac:dyDescent="0.4">
      <c r="A8727">
        <v>4.5558333333333332</v>
      </c>
      <c r="B8727" s="4">
        <v>1.6666666666666667</v>
      </c>
    </row>
    <row r="8728" spans="1:2" x14ac:dyDescent="0.4">
      <c r="A8728">
        <v>19.262499999999999</v>
      </c>
      <c r="B8728" s="4">
        <v>2</v>
      </c>
    </row>
    <row r="8729" spans="1:2" x14ac:dyDescent="0.4">
      <c r="A8729">
        <v>27.056666666666661</v>
      </c>
      <c r="B8729" s="4">
        <v>1.5</v>
      </c>
    </row>
    <row r="8730" spans="1:2" x14ac:dyDescent="0.4">
      <c r="A8730">
        <v>19.068333333333332</v>
      </c>
      <c r="B8730" s="4">
        <v>2</v>
      </c>
    </row>
    <row r="8731" spans="1:2" x14ac:dyDescent="0.4">
      <c r="A8731">
        <v>30.789999999999992</v>
      </c>
      <c r="B8731" s="4">
        <v>1.75</v>
      </c>
    </row>
    <row r="8732" spans="1:2" x14ac:dyDescent="0.4">
      <c r="A8732">
        <v>30.068333333333332</v>
      </c>
      <c r="B8732" s="4">
        <v>1.75</v>
      </c>
    </row>
    <row r="8733" spans="1:2" x14ac:dyDescent="0.4">
      <c r="A8733">
        <v>21.125833333333333</v>
      </c>
      <c r="B8733" s="4">
        <v>1.75</v>
      </c>
    </row>
    <row r="8734" spans="1:2" x14ac:dyDescent="0.4">
      <c r="A8734">
        <v>9.1950000000000003</v>
      </c>
      <c r="B8734" s="4">
        <v>1.75</v>
      </c>
    </row>
    <row r="8735" spans="1:2" x14ac:dyDescent="0.4">
      <c r="A8735">
        <v>9.7083333333333339</v>
      </c>
      <c r="B8735" s="4">
        <v>1.75</v>
      </c>
    </row>
    <row r="8736" spans="1:2" x14ac:dyDescent="0.4">
      <c r="A8736">
        <v>25.584166666666672</v>
      </c>
      <c r="B8736" s="4">
        <v>1.75</v>
      </c>
    </row>
    <row r="8737" spans="1:2" x14ac:dyDescent="0.4">
      <c r="A8737">
        <v>31.028333333333336</v>
      </c>
      <c r="B8737" s="4">
        <v>1.75</v>
      </c>
    </row>
    <row r="8738" spans="1:2" x14ac:dyDescent="0.4">
      <c r="A8738">
        <v>47.680833333333339</v>
      </c>
      <c r="B8738" s="4">
        <v>1.75</v>
      </c>
    </row>
    <row r="8739" spans="1:2" x14ac:dyDescent="0.4">
      <c r="A8739">
        <v>42.305</v>
      </c>
      <c r="B8739" s="4">
        <v>1.75</v>
      </c>
    </row>
    <row r="8740" spans="1:2" x14ac:dyDescent="0.4">
      <c r="A8740">
        <v>41.290833333333332</v>
      </c>
      <c r="B8740" s="4">
        <v>1.75</v>
      </c>
    </row>
    <row r="8741" spans="1:2" x14ac:dyDescent="0.4">
      <c r="A8741">
        <v>54.736666666666672</v>
      </c>
      <c r="B8741" s="4">
        <v>1.75</v>
      </c>
    </row>
    <row r="8742" spans="1:2" x14ac:dyDescent="0.4">
      <c r="A8742">
        <v>63.291666666666657</v>
      </c>
      <c r="B8742" s="4">
        <v>1.75</v>
      </c>
    </row>
    <row r="8743" spans="1:2" x14ac:dyDescent="0.4">
      <c r="A8743">
        <v>56.097500000000004</v>
      </c>
      <c r="B8743" s="4">
        <v>2</v>
      </c>
    </row>
    <row r="8744" spans="1:2" x14ac:dyDescent="0.4">
      <c r="A8744">
        <v>60.334166666666668</v>
      </c>
      <c r="B8744" s="4">
        <v>2</v>
      </c>
    </row>
    <row r="8745" spans="1:2" x14ac:dyDescent="0.4">
      <c r="A8745">
        <v>61.304166666666674</v>
      </c>
      <c r="B8745" s="4">
        <v>2</v>
      </c>
    </row>
    <row r="8746" spans="1:2" x14ac:dyDescent="0.4">
      <c r="A8746">
        <v>68.5</v>
      </c>
      <c r="B8746" s="4">
        <v>2</v>
      </c>
    </row>
    <row r="8747" spans="1:2" x14ac:dyDescent="0.4">
      <c r="A8747">
        <v>67.443333333333342</v>
      </c>
      <c r="B8747" s="4">
        <v>2</v>
      </c>
    </row>
    <row r="8748" spans="1:2" x14ac:dyDescent="0.4">
      <c r="A8748">
        <v>72.249166666666682</v>
      </c>
      <c r="B8748" s="4">
        <v>2</v>
      </c>
    </row>
    <row r="8749" spans="1:2" x14ac:dyDescent="0.4">
      <c r="A8749">
        <v>76.305833333333339</v>
      </c>
      <c r="B8749" s="4">
        <v>2</v>
      </c>
    </row>
    <row r="8750" spans="1:2" x14ac:dyDescent="0.4">
      <c r="A8750">
        <v>77.473333333333329</v>
      </c>
      <c r="B8750" s="4">
        <v>2</v>
      </c>
    </row>
    <row r="8751" spans="1:2" x14ac:dyDescent="0.4">
      <c r="A8751">
        <v>69.778333333333336</v>
      </c>
      <c r="B8751" s="4">
        <v>2</v>
      </c>
    </row>
    <row r="8752" spans="1:2" x14ac:dyDescent="0.4">
      <c r="A8752">
        <v>75.457499999999996</v>
      </c>
      <c r="B8752" s="4">
        <v>2</v>
      </c>
    </row>
    <row r="8753" spans="1:2" x14ac:dyDescent="0.4">
      <c r="A8753">
        <v>68.151666666666671</v>
      </c>
      <c r="B8753" s="4">
        <v>2</v>
      </c>
    </row>
    <row r="8754" spans="1:2" x14ac:dyDescent="0.4">
      <c r="A8754">
        <v>66.347499999999997</v>
      </c>
      <c r="B8754" s="4">
        <v>2</v>
      </c>
    </row>
    <row r="8755" spans="1:2" x14ac:dyDescent="0.4">
      <c r="A8755">
        <v>75.318333333333342</v>
      </c>
      <c r="B8755" s="4">
        <v>2</v>
      </c>
    </row>
    <row r="8756" spans="1:2" x14ac:dyDescent="0.4">
      <c r="A8756">
        <v>81.805833333333339</v>
      </c>
      <c r="B8756" s="4">
        <v>2</v>
      </c>
    </row>
    <row r="8757" spans="1:2" x14ac:dyDescent="0.4">
      <c r="A8757">
        <v>77.514166666666654</v>
      </c>
      <c r="B8757" s="4">
        <v>2</v>
      </c>
    </row>
    <row r="8758" spans="1:2" x14ac:dyDescent="0.4">
      <c r="A8758">
        <v>75.902500000000003</v>
      </c>
      <c r="B8758" s="4">
        <v>2</v>
      </c>
    </row>
    <row r="8759" spans="1:2" x14ac:dyDescent="0.4">
      <c r="A8759">
        <v>75.402499999999989</v>
      </c>
      <c r="B8759" s="4">
        <v>2</v>
      </c>
    </row>
    <row r="8760" spans="1:2" x14ac:dyDescent="0.4">
      <c r="A8760">
        <v>79.290833333333339</v>
      </c>
      <c r="B8760" s="4">
        <v>2</v>
      </c>
    </row>
    <row r="8761" spans="1:2" x14ac:dyDescent="0.4">
      <c r="A8761">
        <v>75.125833333333318</v>
      </c>
      <c r="B8761" s="4">
        <v>2</v>
      </c>
    </row>
    <row r="8762" spans="1:2" x14ac:dyDescent="0.4">
      <c r="A8762">
        <v>70.33250000000001</v>
      </c>
      <c r="B8762" s="4">
        <v>2</v>
      </c>
    </row>
    <row r="8763" spans="1:2" x14ac:dyDescent="0.4">
      <c r="A8763">
        <v>64.137500000000003</v>
      </c>
      <c r="B8763" s="4">
        <v>2</v>
      </c>
    </row>
    <row r="8764" spans="1:2" x14ac:dyDescent="0.4">
      <c r="A8764">
        <v>61.360833333333346</v>
      </c>
      <c r="B8764" s="4">
        <v>2</v>
      </c>
    </row>
    <row r="8765" spans="1:2" x14ac:dyDescent="0.4">
      <c r="A8765">
        <v>69.041666666666657</v>
      </c>
      <c r="B8765" s="4">
        <v>2</v>
      </c>
    </row>
    <row r="8766" spans="1:2" x14ac:dyDescent="0.4">
      <c r="A8766">
        <v>66.513333333333335</v>
      </c>
      <c r="B8766" s="4">
        <v>2</v>
      </c>
    </row>
    <row r="8767" spans="1:2" x14ac:dyDescent="0.4">
      <c r="A8767">
        <v>64.278333333333322</v>
      </c>
      <c r="B8767" s="4">
        <v>2</v>
      </c>
    </row>
    <row r="8768" spans="1:2" x14ac:dyDescent="0.4">
      <c r="A8768">
        <v>73.054166666666688</v>
      </c>
      <c r="B8768" s="4">
        <v>2</v>
      </c>
    </row>
    <row r="8769" spans="1:2" x14ac:dyDescent="0.4">
      <c r="A8769">
        <v>73.124166666666667</v>
      </c>
      <c r="B8769" s="4">
        <v>2</v>
      </c>
    </row>
    <row r="8770" spans="1:2" x14ac:dyDescent="0.4">
      <c r="A8770">
        <v>63.694166666666668</v>
      </c>
      <c r="B8770" s="4">
        <v>2</v>
      </c>
    </row>
    <row r="8771" spans="1:2" x14ac:dyDescent="0.4">
      <c r="A8771">
        <v>69.764166666666668</v>
      </c>
      <c r="B8771" s="4">
        <v>2</v>
      </c>
    </row>
    <row r="8772" spans="1:2" x14ac:dyDescent="0.4">
      <c r="A8772">
        <v>67.805833333333325</v>
      </c>
      <c r="B8772" s="4">
        <v>2</v>
      </c>
    </row>
    <row r="8773" spans="1:2" x14ac:dyDescent="0.4">
      <c r="A8773">
        <v>70.375000000000014</v>
      </c>
      <c r="B8773" s="4">
        <v>2</v>
      </c>
    </row>
    <row r="8774" spans="1:2" x14ac:dyDescent="0.4">
      <c r="A8774">
        <v>70.457499999999996</v>
      </c>
      <c r="B8774" s="4">
        <v>2</v>
      </c>
    </row>
    <row r="8775" spans="1:2" x14ac:dyDescent="0.4">
      <c r="A8775">
        <v>72.833333333333329</v>
      </c>
      <c r="B8775" s="4">
        <v>2</v>
      </c>
    </row>
    <row r="8776" spans="1:2" x14ac:dyDescent="0.4">
      <c r="A8776">
        <v>78</v>
      </c>
      <c r="B8776" s="4">
        <v>2</v>
      </c>
    </row>
    <row r="8777" spans="1:2" x14ac:dyDescent="0.4">
      <c r="A8777">
        <v>75.056666666666658</v>
      </c>
      <c r="B8777" s="4">
        <v>2</v>
      </c>
    </row>
    <row r="8778" spans="1:2" x14ac:dyDescent="0.4">
      <c r="A8778">
        <v>75.61166666666665</v>
      </c>
      <c r="B8778" s="4">
        <v>2</v>
      </c>
    </row>
    <row r="8779" spans="1:2" x14ac:dyDescent="0.4">
      <c r="A8779">
        <v>75.055833333333339</v>
      </c>
      <c r="B8779" s="4">
        <v>2</v>
      </c>
    </row>
    <row r="8780" spans="1:2" x14ac:dyDescent="0.4">
      <c r="A8780">
        <v>71.584166666666661</v>
      </c>
      <c r="B8780" s="4">
        <v>2</v>
      </c>
    </row>
    <row r="8781" spans="1:2" x14ac:dyDescent="0.4">
      <c r="A8781">
        <v>67.485833333333346</v>
      </c>
      <c r="B8781" s="4">
        <v>2</v>
      </c>
    </row>
    <row r="8782" spans="1:2" x14ac:dyDescent="0.4">
      <c r="A8782">
        <v>73.069166666666661</v>
      </c>
      <c r="B8782" s="4">
        <v>2</v>
      </c>
    </row>
    <row r="8783" spans="1:2" x14ac:dyDescent="0.4">
      <c r="A8783">
        <v>74.777500000000003</v>
      </c>
      <c r="B8783" s="4">
        <v>2</v>
      </c>
    </row>
    <row r="8784" spans="1:2" x14ac:dyDescent="0.4">
      <c r="A8784">
        <v>76.569166666666675</v>
      </c>
      <c r="B8784" s="4">
        <v>2</v>
      </c>
    </row>
    <row r="8785" spans="1:2" x14ac:dyDescent="0.4">
      <c r="A8785">
        <v>66.306666666666658</v>
      </c>
      <c r="B8785" s="4">
        <v>2</v>
      </c>
    </row>
    <row r="8786" spans="1:2" x14ac:dyDescent="0.4">
      <c r="A8786">
        <v>62.82</v>
      </c>
      <c r="B8786" s="4">
        <v>2</v>
      </c>
    </row>
    <row r="8787" spans="1:2" x14ac:dyDescent="0.4">
      <c r="A8787">
        <v>63.834166666666668</v>
      </c>
      <c r="B8787" s="4">
        <v>2</v>
      </c>
    </row>
    <row r="8788" spans="1:2" x14ac:dyDescent="0.4">
      <c r="A8788">
        <v>65.930833333333325</v>
      </c>
      <c r="B8788" s="4">
        <v>2</v>
      </c>
    </row>
    <row r="8789" spans="1:2" x14ac:dyDescent="0.4">
      <c r="A8789">
        <v>65.680000000000021</v>
      </c>
      <c r="B8789" s="4">
        <v>2</v>
      </c>
    </row>
    <row r="8790" spans="1:2" x14ac:dyDescent="0.4">
      <c r="A8790">
        <v>62.667499999999997</v>
      </c>
      <c r="B8790" s="4">
        <v>2</v>
      </c>
    </row>
    <row r="8791" spans="1:2" x14ac:dyDescent="0.4">
      <c r="A8791">
        <v>71.180833333333325</v>
      </c>
      <c r="B8791" s="4">
        <v>2</v>
      </c>
    </row>
    <row r="8792" spans="1:2" x14ac:dyDescent="0.4">
      <c r="A8792">
        <v>75.375000000000014</v>
      </c>
      <c r="B8792" s="4">
        <v>2</v>
      </c>
    </row>
    <row r="8793" spans="1:2" x14ac:dyDescent="0.4">
      <c r="A8793">
        <v>60.485833333333346</v>
      </c>
      <c r="B8793" s="4">
        <v>2</v>
      </c>
    </row>
    <row r="8794" spans="1:2" x14ac:dyDescent="0.4">
      <c r="A8794">
        <v>58.291666666666664</v>
      </c>
      <c r="B8794" s="4">
        <v>2</v>
      </c>
    </row>
    <row r="8795" spans="1:2" x14ac:dyDescent="0.4">
      <c r="A8795">
        <v>62.971666666666664</v>
      </c>
      <c r="B8795" s="4">
        <v>2</v>
      </c>
    </row>
    <row r="8796" spans="1:2" x14ac:dyDescent="0.4">
      <c r="A8796">
        <v>53.194999999999993</v>
      </c>
      <c r="B8796" s="4">
        <v>2</v>
      </c>
    </row>
    <row r="8797" spans="1:2" x14ac:dyDescent="0.4">
      <c r="A8797">
        <v>51.000833333333333</v>
      </c>
      <c r="B8797" s="4">
        <v>2</v>
      </c>
    </row>
    <row r="8798" spans="1:2" x14ac:dyDescent="0.4">
      <c r="A8798">
        <v>58.11249999999999</v>
      </c>
      <c r="B8798" s="4">
        <v>2</v>
      </c>
    </row>
    <row r="8799" spans="1:2" x14ac:dyDescent="0.4">
      <c r="A8799">
        <v>50.790833333333318</v>
      </c>
      <c r="B8799" s="4">
        <v>2</v>
      </c>
    </row>
    <row r="8800" spans="1:2" x14ac:dyDescent="0.4">
      <c r="A8800">
        <v>54.624166666666667</v>
      </c>
      <c r="B8800" s="4">
        <v>2</v>
      </c>
    </row>
    <row r="8801" spans="1:2" x14ac:dyDescent="0.4">
      <c r="A8801">
        <v>48.528333333333336</v>
      </c>
      <c r="B8801" s="4">
        <v>2</v>
      </c>
    </row>
    <row r="8802" spans="1:2" x14ac:dyDescent="0.4">
      <c r="A8802">
        <v>52.041666666666664</v>
      </c>
      <c r="B8802" s="4">
        <v>2</v>
      </c>
    </row>
    <row r="8803" spans="1:2" x14ac:dyDescent="0.4">
      <c r="A8803">
        <v>53.944166666666661</v>
      </c>
      <c r="B8803" s="4">
        <v>2</v>
      </c>
    </row>
    <row r="8804" spans="1:2" x14ac:dyDescent="0.4">
      <c r="A8804">
        <v>59.055</v>
      </c>
      <c r="B8804" s="4">
        <v>2</v>
      </c>
    </row>
    <row r="8805" spans="1:2" x14ac:dyDescent="0.4">
      <c r="A8805">
        <v>44.805</v>
      </c>
      <c r="B8805" s="4">
        <v>2</v>
      </c>
    </row>
    <row r="8806" spans="1:2" x14ac:dyDescent="0.4">
      <c r="A8806">
        <v>36.903333333333336</v>
      </c>
      <c r="B8806" s="4">
        <v>2</v>
      </c>
    </row>
    <row r="8807" spans="1:2" x14ac:dyDescent="0.4">
      <c r="A8807">
        <v>34.999166666666667</v>
      </c>
      <c r="B8807" s="4">
        <v>2</v>
      </c>
    </row>
    <row r="8808" spans="1:2" x14ac:dyDescent="0.4">
      <c r="A8808">
        <v>44.166666666666664</v>
      </c>
      <c r="B8808" s="4">
        <v>2</v>
      </c>
    </row>
    <row r="8809" spans="1:2" x14ac:dyDescent="0.4">
      <c r="A8809">
        <v>34.333333333333336</v>
      </c>
      <c r="B8809" s="4">
        <v>2</v>
      </c>
    </row>
    <row r="8810" spans="1:2" x14ac:dyDescent="0.4">
      <c r="A8810">
        <v>27.25</v>
      </c>
      <c r="B8810" s="4">
        <v>2</v>
      </c>
    </row>
    <row r="8811" spans="1:2" x14ac:dyDescent="0.4">
      <c r="A8811">
        <v>38.653333333333336</v>
      </c>
      <c r="B8811" s="4">
        <v>2</v>
      </c>
    </row>
    <row r="8812" spans="1:2" x14ac:dyDescent="0.4">
      <c r="A8812">
        <v>21.485833333333332</v>
      </c>
      <c r="B8812" s="4">
        <v>2</v>
      </c>
    </row>
    <row r="8813" spans="1:2" x14ac:dyDescent="0.4">
      <c r="A8813">
        <v>28.5</v>
      </c>
      <c r="B8813" s="4">
        <v>2</v>
      </c>
    </row>
    <row r="8814" spans="1:2" x14ac:dyDescent="0.4">
      <c r="A8814">
        <v>27.820000000000004</v>
      </c>
      <c r="B8814" s="4">
        <v>2</v>
      </c>
    </row>
    <row r="8815" spans="1:2" x14ac:dyDescent="0.4">
      <c r="A8815">
        <v>13.568333333333333</v>
      </c>
      <c r="B8815" s="4">
        <v>2</v>
      </c>
    </row>
    <row r="8816" spans="1:2" x14ac:dyDescent="0.4">
      <c r="A8816">
        <v>3.2366666666666668</v>
      </c>
      <c r="B8816" s="4">
        <v>2</v>
      </c>
    </row>
    <row r="8817" spans="1:2" x14ac:dyDescent="0.4">
      <c r="A8817">
        <v>10.305</v>
      </c>
      <c r="B8817" s="4">
        <v>2</v>
      </c>
    </row>
    <row r="8818" spans="1:2" x14ac:dyDescent="0.4">
      <c r="A8818">
        <v>11.695</v>
      </c>
      <c r="B8818" s="4">
        <v>2</v>
      </c>
    </row>
    <row r="8819" spans="1:2" x14ac:dyDescent="0.4">
      <c r="A8819">
        <v>3.3891666666666667</v>
      </c>
      <c r="B8819" s="4">
        <v>2</v>
      </c>
    </row>
    <row r="8820" spans="1:2" x14ac:dyDescent="0.4">
      <c r="A8820">
        <v>13.111666666666665</v>
      </c>
      <c r="B8820" s="4">
        <v>2</v>
      </c>
    </row>
    <row r="8821" spans="1:2" x14ac:dyDescent="0.4">
      <c r="A8821">
        <v>1.0833333333333333</v>
      </c>
      <c r="B8821" s="4">
        <v>2</v>
      </c>
    </row>
    <row r="8822" spans="1:2" x14ac:dyDescent="0.4">
      <c r="A8822">
        <v>3.8616666666666668</v>
      </c>
      <c r="B8822" s="4">
        <v>2</v>
      </c>
    </row>
    <row r="8823" spans="1:2" x14ac:dyDescent="0.4">
      <c r="A8823">
        <v>0.84750000000000003</v>
      </c>
      <c r="B8823" s="4">
        <v>2</v>
      </c>
    </row>
    <row r="8824" spans="1:2" x14ac:dyDescent="0.4">
      <c r="A8824">
        <v>0.95833333333333337</v>
      </c>
      <c r="B8824" s="4">
        <v>2</v>
      </c>
    </row>
    <row r="8825" spans="1:2" x14ac:dyDescent="0.4">
      <c r="A8825">
        <v>2.5416666666666665</v>
      </c>
      <c r="B8825" s="4">
        <v>2</v>
      </c>
    </row>
    <row r="8826" spans="1:2" x14ac:dyDescent="0.4">
      <c r="A8826">
        <v>1.6941666666666666</v>
      </c>
      <c r="B8826" s="4">
        <v>2</v>
      </c>
    </row>
    <row r="8827" spans="1:2" x14ac:dyDescent="0.4">
      <c r="A8827">
        <v>1.6941666666666666</v>
      </c>
      <c r="B8827" s="4">
        <v>2</v>
      </c>
    </row>
    <row r="8828" spans="1:2" x14ac:dyDescent="0.4">
      <c r="A8828">
        <v>1.9583333333333333</v>
      </c>
      <c r="B8828" s="4">
        <v>2</v>
      </c>
    </row>
    <row r="8829" spans="1:2" x14ac:dyDescent="0.4">
      <c r="A8829">
        <v>2.5966666666666662</v>
      </c>
      <c r="B8829" s="4">
        <v>2</v>
      </c>
    </row>
    <row r="8830" spans="1:2" x14ac:dyDescent="0.4">
      <c r="A8830">
        <v>4.0975000000000001</v>
      </c>
      <c r="B8830" s="4">
        <v>2</v>
      </c>
    </row>
    <row r="8831" spans="1:2" x14ac:dyDescent="0.4">
      <c r="A8831">
        <v>1.4166666666666667</v>
      </c>
      <c r="B8831" s="4">
        <v>2</v>
      </c>
    </row>
    <row r="8832" spans="1:2" x14ac:dyDescent="0.4">
      <c r="A8832">
        <v>1.5274999999999999</v>
      </c>
      <c r="B8832" s="4">
        <v>2</v>
      </c>
    </row>
    <row r="8833" spans="1:2" x14ac:dyDescent="0.4">
      <c r="A8833">
        <v>2.2774999999999999</v>
      </c>
      <c r="B8833" s="4">
        <v>2</v>
      </c>
    </row>
    <row r="8834" spans="1:2" x14ac:dyDescent="0.4">
      <c r="A8834">
        <v>2.3191666666666664</v>
      </c>
      <c r="B8834" s="4">
        <v>2</v>
      </c>
    </row>
    <row r="8835" spans="1:2" x14ac:dyDescent="0.4">
      <c r="A8835">
        <v>4.2774999999999999</v>
      </c>
      <c r="B8835" s="4">
        <v>2</v>
      </c>
    </row>
    <row r="8836" spans="1:2" x14ac:dyDescent="0.4">
      <c r="A8836">
        <v>6.625</v>
      </c>
      <c r="B8836" s="4">
        <v>2</v>
      </c>
    </row>
    <row r="8837" spans="1:2" x14ac:dyDescent="0.4">
      <c r="A8837">
        <v>2.1808333333333336</v>
      </c>
      <c r="B8837" s="4">
        <v>2</v>
      </c>
    </row>
    <row r="8838" spans="1:2" x14ac:dyDescent="0.4">
      <c r="A8838">
        <v>1.6666666666666667</v>
      </c>
      <c r="B8838" s="4">
        <v>2</v>
      </c>
    </row>
    <row r="8839" spans="1:2" x14ac:dyDescent="0.4">
      <c r="A8839">
        <v>7.25</v>
      </c>
      <c r="B8839" s="4">
        <v>2</v>
      </c>
    </row>
    <row r="8840" spans="1:2" x14ac:dyDescent="0.4">
      <c r="A8840">
        <v>3.3058333333333336</v>
      </c>
      <c r="B8840" s="4">
        <v>2</v>
      </c>
    </row>
    <row r="8841" spans="1:2" x14ac:dyDescent="0.4">
      <c r="A8841">
        <v>3.2774999999999999</v>
      </c>
      <c r="B8841" s="4">
        <v>2</v>
      </c>
    </row>
    <row r="8842" spans="1:2" x14ac:dyDescent="0.4">
      <c r="A8842">
        <v>3.4308333333333336</v>
      </c>
      <c r="B8842" s="4">
        <v>2</v>
      </c>
    </row>
    <row r="8843" spans="1:2" x14ac:dyDescent="0.4">
      <c r="A8843">
        <v>11.444166666666666</v>
      </c>
      <c r="B8843" s="4">
        <v>2</v>
      </c>
    </row>
    <row r="8844" spans="1:2" x14ac:dyDescent="0.4">
      <c r="A8844">
        <v>5.9716666666666667</v>
      </c>
      <c r="B8844" s="4">
        <v>2</v>
      </c>
    </row>
    <row r="8845" spans="1:2" x14ac:dyDescent="0.4">
      <c r="A8845">
        <v>0.16666666666666666</v>
      </c>
      <c r="B8845" s="4">
        <v>2</v>
      </c>
    </row>
    <row r="8846" spans="1:2" x14ac:dyDescent="0.4">
      <c r="A8846">
        <v>2.9858333333333333</v>
      </c>
      <c r="B8846" s="4">
        <v>2</v>
      </c>
    </row>
    <row r="8847" spans="1:2" x14ac:dyDescent="0.4">
      <c r="A8847">
        <v>2.4024999999999999</v>
      </c>
      <c r="B8847" s="4">
        <v>2</v>
      </c>
    </row>
    <row r="8848" spans="1:2" x14ac:dyDescent="0.4">
      <c r="A8848">
        <v>1.125</v>
      </c>
      <c r="B8848" s="4">
        <v>2</v>
      </c>
    </row>
    <row r="8849" spans="1:2" x14ac:dyDescent="0.4">
      <c r="A8849">
        <v>2.0558333333333336</v>
      </c>
      <c r="B8849" s="4">
        <v>2</v>
      </c>
    </row>
    <row r="8850" spans="1:2" x14ac:dyDescent="0.4">
      <c r="A8850">
        <v>0.94416666666666671</v>
      </c>
      <c r="B8850" s="4">
        <v>2</v>
      </c>
    </row>
    <row r="8851" spans="1:2" x14ac:dyDescent="0.4">
      <c r="A8851">
        <v>0.31916666666666665</v>
      </c>
      <c r="B8851" s="4">
        <v>2</v>
      </c>
    </row>
    <row r="8852" spans="1:2" x14ac:dyDescent="0.4">
      <c r="A8852">
        <v>6.3191666666666668</v>
      </c>
      <c r="B8852" s="4">
        <v>2</v>
      </c>
    </row>
    <row r="8853" spans="1:2" x14ac:dyDescent="0.4">
      <c r="A8853">
        <v>2.75</v>
      </c>
      <c r="B8853" s="4">
        <v>2</v>
      </c>
    </row>
    <row r="8854" spans="1:2" x14ac:dyDescent="0.4">
      <c r="A8854">
        <v>1.2641666666666667</v>
      </c>
      <c r="B8854" s="4">
        <v>2</v>
      </c>
    </row>
    <row r="8855" spans="1:2" x14ac:dyDescent="0.4">
      <c r="A8855">
        <v>10.07</v>
      </c>
      <c r="B8855" s="4">
        <v>2</v>
      </c>
    </row>
    <row r="8856" spans="1:2" x14ac:dyDescent="0.4">
      <c r="A8856">
        <v>1.9308333333333334</v>
      </c>
      <c r="B8856" s="4">
        <v>2</v>
      </c>
    </row>
    <row r="8857" spans="1:2" x14ac:dyDescent="0.4">
      <c r="A8857">
        <v>1.375</v>
      </c>
      <c r="B8857" s="4">
        <v>2</v>
      </c>
    </row>
    <row r="8858" spans="1:2" x14ac:dyDescent="0.4">
      <c r="A8858">
        <v>0.79166666666666663</v>
      </c>
      <c r="B8858" s="4">
        <v>2</v>
      </c>
    </row>
    <row r="8859" spans="1:2" x14ac:dyDescent="0.4">
      <c r="A8859">
        <v>1</v>
      </c>
      <c r="B8859" s="4">
        <v>2</v>
      </c>
    </row>
    <row r="8860" spans="1:2" x14ac:dyDescent="0.4">
      <c r="A8860">
        <v>4.9441666666666668</v>
      </c>
      <c r="B8860" s="4">
        <v>2</v>
      </c>
    </row>
    <row r="8861" spans="1:2" x14ac:dyDescent="0.4">
      <c r="A8861">
        <v>1.4166666666666667</v>
      </c>
      <c r="B8861" s="4">
        <v>2</v>
      </c>
    </row>
    <row r="8862" spans="1:2" x14ac:dyDescent="0.4">
      <c r="A8862">
        <v>8.5274999999999999</v>
      </c>
      <c r="B8862" s="4">
        <v>2</v>
      </c>
    </row>
    <row r="8863" spans="1:2" x14ac:dyDescent="0.4">
      <c r="A8863">
        <v>7.3191666666666668</v>
      </c>
      <c r="B8863" s="4">
        <v>2</v>
      </c>
    </row>
    <row r="8864" spans="1:2" x14ac:dyDescent="0.4">
      <c r="A8864">
        <v>0.98583333333333334</v>
      </c>
      <c r="B8864" s="4">
        <v>2</v>
      </c>
    </row>
    <row r="8865" spans="1:2" x14ac:dyDescent="0.4">
      <c r="A8865">
        <v>7.8608333333333329</v>
      </c>
      <c r="B8865" s="4">
        <v>2</v>
      </c>
    </row>
    <row r="8866" spans="1:2" x14ac:dyDescent="0.4">
      <c r="A8866">
        <v>8.6808333333333341</v>
      </c>
      <c r="B8866" s="4">
        <v>2</v>
      </c>
    </row>
    <row r="8867" spans="1:2" x14ac:dyDescent="0.4">
      <c r="A8867">
        <v>0.19416666666666668</v>
      </c>
      <c r="B8867" s="4">
        <v>2</v>
      </c>
    </row>
    <row r="8868" spans="1:2" x14ac:dyDescent="0.4">
      <c r="A8868">
        <v>0.41666666666666669</v>
      </c>
      <c r="B8868" s="4">
        <v>2</v>
      </c>
    </row>
    <row r="8869" spans="1:2" x14ac:dyDescent="0.4">
      <c r="A8869">
        <v>4.18</v>
      </c>
      <c r="B8869" s="4">
        <v>2</v>
      </c>
    </row>
    <row r="8870" spans="1:2" x14ac:dyDescent="0.4">
      <c r="A8870">
        <v>0.43083333333333335</v>
      </c>
      <c r="B8870" s="4">
        <v>2</v>
      </c>
    </row>
    <row r="8871" spans="1:2" x14ac:dyDescent="0.4">
      <c r="A8871">
        <v>3.25</v>
      </c>
      <c r="B8871" s="4">
        <v>2</v>
      </c>
    </row>
    <row r="8872" spans="1:2" x14ac:dyDescent="0.4">
      <c r="A8872">
        <v>12.334166666666667</v>
      </c>
      <c r="B8872" s="4">
        <v>2</v>
      </c>
    </row>
    <row r="8873" spans="1:2" x14ac:dyDescent="0.4">
      <c r="A8873">
        <v>16.834166666666665</v>
      </c>
      <c r="B8873" s="4">
        <v>2</v>
      </c>
    </row>
    <row r="8874" spans="1:2" x14ac:dyDescent="0.4">
      <c r="A8874">
        <v>8.4858333333333338</v>
      </c>
      <c r="B8874" s="4">
        <v>2</v>
      </c>
    </row>
    <row r="8875" spans="1:2" x14ac:dyDescent="0.4">
      <c r="A8875">
        <v>11.194999999999999</v>
      </c>
      <c r="B8875" s="4">
        <v>2</v>
      </c>
    </row>
    <row r="8876" spans="1:2" x14ac:dyDescent="0.4">
      <c r="A8876">
        <v>18.291666666666664</v>
      </c>
      <c r="B8876" s="4">
        <v>2</v>
      </c>
    </row>
    <row r="8877" spans="1:2" x14ac:dyDescent="0.4">
      <c r="A8877">
        <v>13.638333333333334</v>
      </c>
      <c r="B8877" s="4">
        <v>2</v>
      </c>
    </row>
    <row r="8878" spans="1:2" x14ac:dyDescent="0.4">
      <c r="A8878">
        <v>28.666666666666668</v>
      </c>
      <c r="B8878" s="4">
        <v>2</v>
      </c>
    </row>
    <row r="8879" spans="1:2" x14ac:dyDescent="0.4">
      <c r="A8879">
        <v>31.40166666666666</v>
      </c>
      <c r="B8879" s="4">
        <v>2</v>
      </c>
    </row>
    <row r="8880" spans="1:2" x14ac:dyDescent="0.4">
      <c r="A8880">
        <v>42.291666666666664</v>
      </c>
      <c r="B8880" s="4">
        <v>2</v>
      </c>
    </row>
    <row r="8881" spans="1:2" x14ac:dyDescent="0.4">
      <c r="A8881">
        <v>36.415833333333332</v>
      </c>
      <c r="B8881" s="4">
        <v>2</v>
      </c>
    </row>
    <row r="8882" spans="1:2" x14ac:dyDescent="0.4">
      <c r="A8882">
        <v>31.805833333333329</v>
      </c>
      <c r="B8882" s="4">
        <v>2</v>
      </c>
    </row>
    <row r="8883" spans="1:2" x14ac:dyDescent="0.4">
      <c r="A8883">
        <v>31.555833333333336</v>
      </c>
      <c r="B8883" s="4">
        <v>2</v>
      </c>
    </row>
    <row r="8884" spans="1:2" x14ac:dyDescent="0.4">
      <c r="A8884">
        <v>35.387499999999996</v>
      </c>
      <c r="B8884" s="4">
        <v>2</v>
      </c>
    </row>
    <row r="8885" spans="1:2" x14ac:dyDescent="0.4">
      <c r="A8885">
        <v>42.777500000000003</v>
      </c>
      <c r="B8885" s="4">
        <v>2</v>
      </c>
    </row>
    <row r="8886" spans="1:2" x14ac:dyDescent="0.4">
      <c r="A8886">
        <v>50.888333333333328</v>
      </c>
      <c r="B8886" s="4">
        <v>2</v>
      </c>
    </row>
    <row r="8887" spans="1:2" x14ac:dyDescent="0.4">
      <c r="A8887">
        <v>54.276666666666671</v>
      </c>
      <c r="B8887" s="4">
        <v>2</v>
      </c>
    </row>
    <row r="8888" spans="1:2" x14ac:dyDescent="0.4">
      <c r="A8888">
        <v>50.91749999999999</v>
      </c>
      <c r="B8888" s="4">
        <v>2</v>
      </c>
    </row>
    <row r="8889" spans="1:2" x14ac:dyDescent="0.4">
      <c r="A8889">
        <v>49.848333333333336</v>
      </c>
      <c r="B8889" s="4">
        <v>2</v>
      </c>
    </row>
    <row r="8890" spans="1:2" x14ac:dyDescent="0.4">
      <c r="A8890">
        <v>63.235833333333339</v>
      </c>
      <c r="B8890" s="4">
        <v>2</v>
      </c>
    </row>
    <row r="8891" spans="1:2" x14ac:dyDescent="0.4">
      <c r="A8891">
        <v>61.986666666666679</v>
      </c>
      <c r="B8891" s="4">
        <v>2</v>
      </c>
    </row>
    <row r="8892" spans="1:2" x14ac:dyDescent="0.4">
      <c r="A8892">
        <v>53.459166666666654</v>
      </c>
      <c r="B8892" s="4">
        <v>2</v>
      </c>
    </row>
    <row r="8893" spans="1:2" x14ac:dyDescent="0.4">
      <c r="A8893">
        <v>59.902500000000003</v>
      </c>
      <c r="B8893" s="4">
        <v>2</v>
      </c>
    </row>
    <row r="8894" spans="1:2" x14ac:dyDescent="0.4">
      <c r="A8894">
        <v>65.375</v>
      </c>
      <c r="B8894" s="4">
        <v>2</v>
      </c>
    </row>
    <row r="8895" spans="1:2" x14ac:dyDescent="0.4">
      <c r="A8895">
        <v>63.264166666666654</v>
      </c>
      <c r="B8895" s="4">
        <v>2</v>
      </c>
    </row>
    <row r="8896" spans="1:2" x14ac:dyDescent="0.4">
      <c r="A8896">
        <v>63.74916666666666</v>
      </c>
      <c r="B8896" s="4">
        <v>2</v>
      </c>
    </row>
    <row r="8897" spans="1:2" x14ac:dyDescent="0.4">
      <c r="A8897">
        <v>70.193333333333342</v>
      </c>
      <c r="B8897" s="4">
        <v>2</v>
      </c>
    </row>
    <row r="8898" spans="1:2" x14ac:dyDescent="0.4">
      <c r="A8898">
        <v>75.764166666666668</v>
      </c>
      <c r="B8898" s="4">
        <v>2</v>
      </c>
    </row>
    <row r="8899" spans="1:2" x14ac:dyDescent="0.4">
      <c r="A8899">
        <v>75.568333333333342</v>
      </c>
      <c r="B8899" s="4">
        <v>2</v>
      </c>
    </row>
    <row r="8900" spans="1:2" x14ac:dyDescent="0.4">
      <c r="A8900">
        <v>77.264166666666668</v>
      </c>
      <c r="B8900" s="4">
        <v>2</v>
      </c>
    </row>
    <row r="8901" spans="1:2" x14ac:dyDescent="0.4">
      <c r="A8901">
        <v>78.736666666666665</v>
      </c>
      <c r="B8901" s="4">
        <v>2</v>
      </c>
    </row>
    <row r="8902" spans="1:2" x14ac:dyDescent="0.4">
      <c r="A8902">
        <v>77.249999999999986</v>
      </c>
      <c r="B8902" s="4">
        <v>2</v>
      </c>
    </row>
    <row r="8903" spans="1:2" x14ac:dyDescent="0.4">
      <c r="A8903">
        <v>67.958333333333329</v>
      </c>
      <c r="B8903" s="4">
        <v>2</v>
      </c>
    </row>
    <row r="8904" spans="1:2" x14ac:dyDescent="0.4">
      <c r="A8904">
        <v>65.819999999999993</v>
      </c>
      <c r="B8904" s="4">
        <v>2</v>
      </c>
    </row>
    <row r="8905" spans="1:2" x14ac:dyDescent="0.4">
      <c r="A8905">
        <v>59.236666666666657</v>
      </c>
      <c r="B8905" s="4">
        <v>2</v>
      </c>
    </row>
    <row r="8906" spans="1:2" x14ac:dyDescent="0.4">
      <c r="A8906">
        <v>70.986666666666665</v>
      </c>
      <c r="B8906" s="4">
        <v>2</v>
      </c>
    </row>
    <row r="8907" spans="1:2" x14ac:dyDescent="0.4">
      <c r="A8907">
        <v>68.361666666666665</v>
      </c>
      <c r="B8907" s="4">
        <v>2</v>
      </c>
    </row>
    <row r="8908" spans="1:2" x14ac:dyDescent="0.4">
      <c r="A8908">
        <v>62.054166666666674</v>
      </c>
      <c r="B8908" s="4">
        <v>2</v>
      </c>
    </row>
    <row r="8909" spans="1:2" x14ac:dyDescent="0.4">
      <c r="A8909">
        <v>60.542499999999997</v>
      </c>
      <c r="B8909" s="4">
        <v>2</v>
      </c>
    </row>
    <row r="8910" spans="1:2" x14ac:dyDescent="0.4">
      <c r="A8910">
        <v>61.250833333333333</v>
      </c>
      <c r="B8910" s="4">
        <v>2</v>
      </c>
    </row>
    <row r="8911" spans="1:2" x14ac:dyDescent="0.4">
      <c r="A8911">
        <v>54.083333333333343</v>
      </c>
      <c r="B8911" s="4">
        <v>2</v>
      </c>
    </row>
    <row r="8912" spans="1:2" x14ac:dyDescent="0.4">
      <c r="A8912">
        <v>59.944166666666661</v>
      </c>
      <c r="B8912" s="4">
        <v>2</v>
      </c>
    </row>
    <row r="8913" spans="1:2" x14ac:dyDescent="0.4">
      <c r="A8913">
        <v>69.679166666666674</v>
      </c>
      <c r="B8913" s="4">
        <v>2</v>
      </c>
    </row>
    <row r="8914" spans="1:2" x14ac:dyDescent="0.4">
      <c r="A8914">
        <v>67.554999999999993</v>
      </c>
      <c r="B8914" s="4">
        <v>2</v>
      </c>
    </row>
    <row r="8915" spans="1:2" x14ac:dyDescent="0.4">
      <c r="A8915">
        <v>61.652500000000003</v>
      </c>
      <c r="B8915" s="4">
        <v>2</v>
      </c>
    </row>
    <row r="8916" spans="1:2" x14ac:dyDescent="0.4">
      <c r="A8916">
        <v>63.125</v>
      </c>
      <c r="B8916" s="4">
        <v>2</v>
      </c>
    </row>
    <row r="8917" spans="1:2" x14ac:dyDescent="0.4">
      <c r="A8917">
        <v>63.791666666666664</v>
      </c>
      <c r="B8917" s="4">
        <v>2</v>
      </c>
    </row>
    <row r="8918" spans="1:2" x14ac:dyDescent="0.4">
      <c r="A8918">
        <v>63.917499999999997</v>
      </c>
      <c r="B8918" s="4">
        <v>2</v>
      </c>
    </row>
    <row r="8919" spans="1:2" x14ac:dyDescent="0.4">
      <c r="A8919">
        <v>57.75</v>
      </c>
      <c r="B8919" s="4">
        <v>2</v>
      </c>
    </row>
    <row r="8920" spans="1:2" x14ac:dyDescent="0.4">
      <c r="A8920">
        <v>63.293333333333322</v>
      </c>
      <c r="B8920" s="4">
        <v>2</v>
      </c>
    </row>
    <row r="8921" spans="1:2" x14ac:dyDescent="0.4">
      <c r="A8921">
        <v>69.083333333333343</v>
      </c>
      <c r="B8921" s="4">
        <v>2</v>
      </c>
    </row>
    <row r="8922" spans="1:2" x14ac:dyDescent="0.4">
      <c r="A8922">
        <v>75.319166666666661</v>
      </c>
      <c r="B8922" s="4">
        <v>2</v>
      </c>
    </row>
    <row r="8923" spans="1:2" x14ac:dyDescent="0.4">
      <c r="A8923">
        <v>71</v>
      </c>
      <c r="B8923" s="4">
        <v>2</v>
      </c>
    </row>
    <row r="8924" spans="1:2" x14ac:dyDescent="0.4">
      <c r="A8924">
        <v>76.583333333333329</v>
      </c>
      <c r="B8924" s="4">
        <v>2</v>
      </c>
    </row>
    <row r="8925" spans="1:2" x14ac:dyDescent="0.4">
      <c r="A8925">
        <v>64.096666666666664</v>
      </c>
      <c r="B8925" s="4">
        <v>2</v>
      </c>
    </row>
    <row r="8926" spans="1:2" x14ac:dyDescent="0.4">
      <c r="A8926">
        <v>63.235833333333325</v>
      </c>
      <c r="B8926" s="4">
        <v>2</v>
      </c>
    </row>
    <row r="8927" spans="1:2" x14ac:dyDescent="0.4">
      <c r="A8927">
        <v>60.986666666666657</v>
      </c>
      <c r="B8927" s="4">
        <v>2</v>
      </c>
    </row>
    <row r="8928" spans="1:2" x14ac:dyDescent="0.4">
      <c r="A8928">
        <v>75.153333333333322</v>
      </c>
      <c r="B8928" s="4">
        <v>2</v>
      </c>
    </row>
    <row r="8929" spans="1:2" x14ac:dyDescent="0.4">
      <c r="A8929">
        <v>75.167500000000004</v>
      </c>
      <c r="B8929" s="4">
        <v>2</v>
      </c>
    </row>
    <row r="8930" spans="1:2" x14ac:dyDescent="0.4">
      <c r="A8930">
        <v>75.333333333333329</v>
      </c>
      <c r="B8930" s="4">
        <v>2</v>
      </c>
    </row>
    <row r="8931" spans="1:2" x14ac:dyDescent="0.4">
      <c r="A8931">
        <v>61.846666666666664</v>
      </c>
      <c r="B8931" s="4">
        <v>2</v>
      </c>
    </row>
    <row r="8932" spans="1:2" x14ac:dyDescent="0.4">
      <c r="A8932">
        <v>69.902499999999989</v>
      </c>
      <c r="B8932" s="4">
        <v>2</v>
      </c>
    </row>
    <row r="8933" spans="1:2" x14ac:dyDescent="0.4">
      <c r="A8933">
        <v>71.028333333333336</v>
      </c>
      <c r="B8933" s="4">
        <v>2</v>
      </c>
    </row>
    <row r="8934" spans="1:2" x14ac:dyDescent="0.4">
      <c r="A8934">
        <v>60.430833333333332</v>
      </c>
      <c r="B8934" s="4">
        <v>2</v>
      </c>
    </row>
    <row r="8935" spans="1:2" x14ac:dyDescent="0.4">
      <c r="A8935">
        <v>61.554166666666681</v>
      </c>
      <c r="B8935" s="4">
        <v>2</v>
      </c>
    </row>
    <row r="8936" spans="1:2" x14ac:dyDescent="0.4">
      <c r="A8936">
        <v>66.721666666666678</v>
      </c>
      <c r="B8936" s="4">
        <v>2</v>
      </c>
    </row>
    <row r="8937" spans="1:2" x14ac:dyDescent="0.4">
      <c r="A8937">
        <v>71.151666666666671</v>
      </c>
      <c r="B8937" s="4">
        <v>2</v>
      </c>
    </row>
    <row r="8938" spans="1:2" x14ac:dyDescent="0.4">
      <c r="A8938">
        <v>65.249166666666682</v>
      </c>
      <c r="B8938" s="4">
        <v>2</v>
      </c>
    </row>
    <row r="8939" spans="1:2" x14ac:dyDescent="0.4">
      <c r="A8939">
        <v>65.764166666666654</v>
      </c>
      <c r="B8939" s="4">
        <v>2</v>
      </c>
    </row>
    <row r="8940" spans="1:2" x14ac:dyDescent="0.4">
      <c r="A8940">
        <v>65.972499999999997</v>
      </c>
      <c r="B8940" s="4">
        <v>2</v>
      </c>
    </row>
    <row r="8941" spans="1:2" x14ac:dyDescent="0.4">
      <c r="A8941">
        <v>71.249999999999986</v>
      </c>
      <c r="B8941" s="4">
        <v>2</v>
      </c>
    </row>
    <row r="8942" spans="1:2" x14ac:dyDescent="0.4">
      <c r="A8942">
        <v>65.097499999999997</v>
      </c>
      <c r="B8942" s="4">
        <v>2</v>
      </c>
    </row>
    <row r="8943" spans="1:2" x14ac:dyDescent="0.4">
      <c r="A8943">
        <v>63.680833333333318</v>
      </c>
      <c r="B8943" s="4">
        <v>2</v>
      </c>
    </row>
    <row r="8944" spans="1:2" x14ac:dyDescent="0.4">
      <c r="A8944">
        <v>47.597499999999997</v>
      </c>
      <c r="B8944" s="4">
        <v>2</v>
      </c>
    </row>
    <row r="8945" spans="1:2" x14ac:dyDescent="0.4">
      <c r="A8945">
        <v>40.652499999999996</v>
      </c>
      <c r="B8945" s="4">
        <v>2</v>
      </c>
    </row>
    <row r="8946" spans="1:2" x14ac:dyDescent="0.4">
      <c r="A8946">
        <v>42.430833333333332</v>
      </c>
      <c r="B8946" s="4">
        <v>2</v>
      </c>
    </row>
    <row r="8947" spans="1:2" x14ac:dyDescent="0.4">
      <c r="A8947">
        <v>40.07</v>
      </c>
      <c r="B8947" s="4">
        <v>2</v>
      </c>
    </row>
    <row r="8948" spans="1:2" x14ac:dyDescent="0.4">
      <c r="A8948">
        <v>61.848333333333329</v>
      </c>
      <c r="B8948" s="4">
        <v>2</v>
      </c>
    </row>
    <row r="8949" spans="1:2" x14ac:dyDescent="0.4">
      <c r="A8949">
        <v>52.972500000000004</v>
      </c>
      <c r="B8949" s="4">
        <v>2</v>
      </c>
    </row>
    <row r="8950" spans="1:2" x14ac:dyDescent="0.4">
      <c r="A8950">
        <v>38.555</v>
      </c>
      <c r="B8950" s="4">
        <v>2</v>
      </c>
    </row>
    <row r="8951" spans="1:2" x14ac:dyDescent="0.4">
      <c r="A8951">
        <v>37.763333333333328</v>
      </c>
      <c r="B8951" s="4">
        <v>2</v>
      </c>
    </row>
    <row r="8952" spans="1:2" x14ac:dyDescent="0.4">
      <c r="A8952">
        <v>38.625833333333333</v>
      </c>
      <c r="B8952" s="4">
        <v>2</v>
      </c>
    </row>
    <row r="8953" spans="1:2" x14ac:dyDescent="0.4">
      <c r="A8953">
        <v>49.347499999999997</v>
      </c>
      <c r="B8953" s="4">
        <v>2</v>
      </c>
    </row>
    <row r="8954" spans="1:2" x14ac:dyDescent="0.4">
      <c r="A8954">
        <v>41.694166666666668</v>
      </c>
      <c r="B8954" s="4">
        <v>2</v>
      </c>
    </row>
    <row r="8955" spans="1:2" x14ac:dyDescent="0.4">
      <c r="A8955">
        <v>42.221666666666664</v>
      </c>
      <c r="B8955" s="4">
        <v>2</v>
      </c>
    </row>
    <row r="8956" spans="1:2" x14ac:dyDescent="0.4">
      <c r="A8956">
        <v>45.694999999999993</v>
      </c>
      <c r="B8956" s="4">
        <v>2</v>
      </c>
    </row>
    <row r="8957" spans="1:2" x14ac:dyDescent="0.4">
      <c r="A8957">
        <v>39.805833333333332</v>
      </c>
      <c r="B8957" s="4">
        <v>2</v>
      </c>
    </row>
    <row r="8958" spans="1:2" x14ac:dyDescent="0.4">
      <c r="A8958">
        <v>42.62583333333334</v>
      </c>
      <c r="B8958" s="4">
        <v>2</v>
      </c>
    </row>
    <row r="8959" spans="1:2" x14ac:dyDescent="0.4">
      <c r="A8959">
        <v>15.208333333333334</v>
      </c>
      <c r="B8959" s="4">
        <v>2</v>
      </c>
    </row>
    <row r="8960" spans="1:2" x14ac:dyDescent="0.4">
      <c r="A8960">
        <v>32.970833333333324</v>
      </c>
      <c r="B8960" s="4">
        <v>2</v>
      </c>
    </row>
    <row r="8961" spans="1:2" x14ac:dyDescent="0.4">
      <c r="A8961">
        <v>29.110833333333332</v>
      </c>
      <c r="B8961" s="4">
        <v>2</v>
      </c>
    </row>
    <row r="8962" spans="1:2" x14ac:dyDescent="0.4">
      <c r="A8962">
        <v>26.61</v>
      </c>
      <c r="B8962" s="4">
        <v>2</v>
      </c>
    </row>
    <row r="8963" spans="1:2" x14ac:dyDescent="0.4">
      <c r="A8963">
        <v>26.916666666666668</v>
      </c>
      <c r="B8963" s="4">
        <v>2</v>
      </c>
    </row>
    <row r="8964" spans="1:2" x14ac:dyDescent="0.4">
      <c r="A8964">
        <v>13.736666666666665</v>
      </c>
      <c r="B8964" s="4">
        <v>2</v>
      </c>
    </row>
    <row r="8965" spans="1:2" x14ac:dyDescent="0.4">
      <c r="A8965">
        <v>16.195</v>
      </c>
      <c r="B8965" s="4">
        <v>2</v>
      </c>
    </row>
    <row r="8966" spans="1:2" x14ac:dyDescent="0.4">
      <c r="A8966">
        <v>30.971666666666664</v>
      </c>
      <c r="B8966" s="4">
        <v>2</v>
      </c>
    </row>
    <row r="8967" spans="1:2" x14ac:dyDescent="0.4">
      <c r="A8967">
        <v>28.611666666666665</v>
      </c>
      <c r="B8967" s="4">
        <v>2</v>
      </c>
    </row>
    <row r="8968" spans="1:2" x14ac:dyDescent="0.4">
      <c r="A8968">
        <v>26.459166666666665</v>
      </c>
      <c r="B8968" s="4">
        <v>2</v>
      </c>
    </row>
    <row r="8969" spans="1:2" x14ac:dyDescent="0.4">
      <c r="A8969">
        <v>17.611666666666668</v>
      </c>
      <c r="B8969" s="4">
        <v>2</v>
      </c>
    </row>
    <row r="8970" spans="1:2" x14ac:dyDescent="0.4">
      <c r="A8970">
        <v>27.375</v>
      </c>
      <c r="B8970" s="4">
        <v>2</v>
      </c>
    </row>
    <row r="8971" spans="1:2" x14ac:dyDescent="0.4">
      <c r="A8971">
        <v>25.181666666666672</v>
      </c>
      <c r="B8971" s="4">
        <v>2</v>
      </c>
    </row>
    <row r="8972" spans="1:2" x14ac:dyDescent="0.4">
      <c r="A8972">
        <v>21.180000000000003</v>
      </c>
      <c r="B8972" s="4">
        <v>2</v>
      </c>
    </row>
    <row r="8973" spans="1:2" x14ac:dyDescent="0.4">
      <c r="A8973">
        <v>25.096666666666668</v>
      </c>
      <c r="B8973" s="4">
        <v>2</v>
      </c>
    </row>
    <row r="8974" spans="1:2" x14ac:dyDescent="0.4">
      <c r="A8974">
        <v>16.305833333333332</v>
      </c>
      <c r="B8974" s="4">
        <v>2</v>
      </c>
    </row>
    <row r="8975" spans="1:2" x14ac:dyDescent="0.4">
      <c r="A8975">
        <v>13.722500000000002</v>
      </c>
      <c r="B8975" s="4">
        <v>2</v>
      </c>
    </row>
    <row r="8976" spans="1:2" x14ac:dyDescent="0.4">
      <c r="A8976">
        <v>19.555833333333336</v>
      </c>
      <c r="B8976" s="4">
        <v>2</v>
      </c>
    </row>
    <row r="8977" spans="1:2" x14ac:dyDescent="0.4">
      <c r="A8977">
        <v>14.70833333333333</v>
      </c>
      <c r="B8977" s="4">
        <v>2</v>
      </c>
    </row>
    <row r="8978" spans="1:2" x14ac:dyDescent="0.4">
      <c r="A8978">
        <v>17.041666666666668</v>
      </c>
      <c r="B8978" s="4">
        <v>2</v>
      </c>
    </row>
    <row r="8979" spans="1:2" x14ac:dyDescent="0.4">
      <c r="A8979">
        <v>19.165833333333335</v>
      </c>
      <c r="B8979" s="4">
        <v>2</v>
      </c>
    </row>
    <row r="8980" spans="1:2" x14ac:dyDescent="0.4">
      <c r="A8980">
        <v>21.679999999999996</v>
      </c>
      <c r="B8980" s="4">
        <v>2</v>
      </c>
    </row>
    <row r="8981" spans="1:2" x14ac:dyDescent="0.4">
      <c r="A8981">
        <v>21.929166666666671</v>
      </c>
      <c r="B8981" s="4">
        <v>2</v>
      </c>
    </row>
    <row r="8982" spans="1:2" x14ac:dyDescent="0.4">
      <c r="A8982">
        <v>33.346666666666664</v>
      </c>
      <c r="B8982" s="4">
        <v>2</v>
      </c>
    </row>
    <row r="8983" spans="1:2" x14ac:dyDescent="0.4">
      <c r="A8983">
        <v>32.805833333333332</v>
      </c>
      <c r="B8983" s="4">
        <v>1.6666666666666667</v>
      </c>
    </row>
    <row r="8984" spans="1:2" x14ac:dyDescent="0.4">
      <c r="A8984">
        <v>15.707500000000003</v>
      </c>
      <c r="B8984" s="4">
        <v>1.6666666666666667</v>
      </c>
    </row>
    <row r="8985" spans="1:2" x14ac:dyDescent="0.4">
      <c r="A8985">
        <v>14.763333333333335</v>
      </c>
      <c r="B8985" s="4">
        <v>1.6666666666666667</v>
      </c>
    </row>
    <row r="8986" spans="1:2" x14ac:dyDescent="0.4">
      <c r="A8986">
        <v>14.124166666666667</v>
      </c>
      <c r="B8986" s="4">
        <v>1.6666666666666667</v>
      </c>
    </row>
    <row r="8987" spans="1:2" x14ac:dyDescent="0.4">
      <c r="A8987">
        <v>19.0275</v>
      </c>
      <c r="B8987" s="4">
        <v>1.6666666666666667</v>
      </c>
    </row>
    <row r="8988" spans="1:2" x14ac:dyDescent="0.4">
      <c r="A8988">
        <v>20.0975</v>
      </c>
      <c r="B8988" s="4">
        <v>1.6666666666666667</v>
      </c>
    </row>
    <row r="8989" spans="1:2" x14ac:dyDescent="0.4">
      <c r="A8989">
        <v>19.7775</v>
      </c>
      <c r="B8989" s="4">
        <v>1.6666666666666667</v>
      </c>
    </row>
    <row r="8990" spans="1:2" x14ac:dyDescent="0.4">
      <c r="A8990">
        <v>16.708333333333332</v>
      </c>
      <c r="B8990" s="4">
        <v>1.6666666666666667</v>
      </c>
    </row>
    <row r="8991" spans="1:2" x14ac:dyDescent="0.4">
      <c r="A8991">
        <v>19.000833333333336</v>
      </c>
      <c r="B8991" s="4">
        <v>1.6666666666666667</v>
      </c>
    </row>
    <row r="8992" spans="1:2" x14ac:dyDescent="0.4">
      <c r="A8992">
        <v>24.069166666666671</v>
      </c>
      <c r="B8992" s="4">
        <v>1.6666666666666667</v>
      </c>
    </row>
    <row r="8993" spans="1:2" x14ac:dyDescent="0.4">
      <c r="A8993">
        <v>20.749999999999996</v>
      </c>
      <c r="B8993" s="4">
        <v>1.6666666666666667</v>
      </c>
    </row>
    <row r="8994" spans="1:2" x14ac:dyDescent="0.4">
      <c r="A8994">
        <v>14.680833333333334</v>
      </c>
      <c r="B8994" s="4">
        <v>1.6666666666666667</v>
      </c>
    </row>
    <row r="8995" spans="1:2" x14ac:dyDescent="0.4">
      <c r="A8995">
        <v>10.514166666666666</v>
      </c>
      <c r="B8995" s="4">
        <v>1.6666666666666667</v>
      </c>
    </row>
    <row r="8996" spans="1:2" x14ac:dyDescent="0.4">
      <c r="A8996">
        <v>15.014166666666663</v>
      </c>
      <c r="B8996" s="4">
        <v>1.6666666666666667</v>
      </c>
    </row>
    <row r="8997" spans="1:2" x14ac:dyDescent="0.4">
      <c r="A8997">
        <v>20.875833333333333</v>
      </c>
      <c r="B8997" s="4">
        <v>1.6666666666666667</v>
      </c>
    </row>
    <row r="8998" spans="1:2" x14ac:dyDescent="0.4">
      <c r="A8998">
        <v>20.000000000000004</v>
      </c>
      <c r="B8998" s="4">
        <v>1.6666666666666667</v>
      </c>
    </row>
    <row r="8999" spans="1:2" x14ac:dyDescent="0.4">
      <c r="A8999">
        <v>21.708333333333332</v>
      </c>
      <c r="B8999" s="4">
        <v>1.6666666666666667</v>
      </c>
    </row>
    <row r="9000" spans="1:2" x14ac:dyDescent="0.4">
      <c r="A9000">
        <v>23.4025</v>
      </c>
      <c r="B9000" s="4">
        <v>1.6666666666666667</v>
      </c>
    </row>
    <row r="9001" spans="1:2" x14ac:dyDescent="0.4">
      <c r="A9001">
        <v>23.236666666666668</v>
      </c>
      <c r="B9001" s="4">
        <v>1.6666666666666667</v>
      </c>
    </row>
    <row r="9002" spans="1:2" x14ac:dyDescent="0.4">
      <c r="A9002">
        <v>12.91666666666667</v>
      </c>
      <c r="B9002" s="4">
        <v>1.6666666666666667</v>
      </c>
    </row>
    <row r="9003" spans="1:2" x14ac:dyDescent="0.4">
      <c r="A9003">
        <v>15.88833333333333</v>
      </c>
      <c r="B9003" s="4">
        <v>1.6666666666666667</v>
      </c>
    </row>
    <row r="9004" spans="1:2" x14ac:dyDescent="0.4">
      <c r="A9004">
        <v>20.375</v>
      </c>
      <c r="B9004" s="4">
        <v>1.6666666666666667</v>
      </c>
    </row>
    <row r="9005" spans="1:2" x14ac:dyDescent="0.4">
      <c r="A9005">
        <v>19.541666666666664</v>
      </c>
      <c r="B9005" s="4">
        <v>1.6666666666666667</v>
      </c>
    </row>
    <row r="9006" spans="1:2" x14ac:dyDescent="0.4">
      <c r="A9006">
        <v>12.249999999999998</v>
      </c>
      <c r="B9006" s="4">
        <v>1.6666666666666667</v>
      </c>
    </row>
    <row r="9007" spans="1:2" x14ac:dyDescent="0.4">
      <c r="A9007">
        <v>11.264999999999999</v>
      </c>
      <c r="B9007" s="4">
        <v>1.6666666666666667</v>
      </c>
    </row>
    <row r="9008" spans="1:2" x14ac:dyDescent="0.4">
      <c r="A9008">
        <v>11.333333333333336</v>
      </c>
      <c r="B9008" s="4">
        <v>1.6666666666666667</v>
      </c>
    </row>
    <row r="9009" spans="1:2" x14ac:dyDescent="0.4">
      <c r="A9009">
        <v>17.915833333333335</v>
      </c>
      <c r="B9009" s="4">
        <v>1.6666666666666667</v>
      </c>
    </row>
    <row r="9010" spans="1:2" x14ac:dyDescent="0.4">
      <c r="A9010">
        <v>18.305833333333329</v>
      </c>
      <c r="B9010" s="4">
        <v>1.6666666666666667</v>
      </c>
    </row>
    <row r="9011" spans="1:2" x14ac:dyDescent="0.4">
      <c r="A9011">
        <v>13.652500000000002</v>
      </c>
      <c r="B9011" s="4">
        <v>1.6666666666666667</v>
      </c>
    </row>
    <row r="9012" spans="1:2" x14ac:dyDescent="0.4">
      <c r="A9012">
        <v>19.819166666666664</v>
      </c>
      <c r="B9012" s="4">
        <v>1.6666666666666667</v>
      </c>
    </row>
    <row r="9013" spans="1:2" x14ac:dyDescent="0.4">
      <c r="A9013">
        <v>17.348333333333333</v>
      </c>
      <c r="B9013" s="4">
        <v>1.6666666666666667</v>
      </c>
    </row>
    <row r="9014" spans="1:2" x14ac:dyDescent="0.4">
      <c r="A9014">
        <v>33.805833333333332</v>
      </c>
      <c r="B9014" s="4">
        <v>2</v>
      </c>
    </row>
    <row r="9015" spans="1:2" x14ac:dyDescent="0.4">
      <c r="A9015">
        <v>33.903333333333329</v>
      </c>
      <c r="B9015" s="4">
        <v>1.75</v>
      </c>
    </row>
    <row r="9016" spans="1:2" x14ac:dyDescent="0.4">
      <c r="A9016">
        <v>41.263333333333328</v>
      </c>
      <c r="B9016" s="4">
        <v>1.75</v>
      </c>
    </row>
    <row r="9017" spans="1:2" x14ac:dyDescent="0.4">
      <c r="A9017">
        <v>40.486666666666672</v>
      </c>
      <c r="B9017" s="4">
        <v>1.75</v>
      </c>
    </row>
    <row r="9018" spans="1:2" x14ac:dyDescent="0.4">
      <c r="A9018">
        <v>29.138333333333335</v>
      </c>
      <c r="B9018" s="4">
        <v>1.75</v>
      </c>
    </row>
    <row r="9019" spans="1:2" x14ac:dyDescent="0.4">
      <c r="A9019">
        <v>24.042500000000004</v>
      </c>
      <c r="B9019" s="4">
        <v>1.75</v>
      </c>
    </row>
    <row r="9020" spans="1:2" x14ac:dyDescent="0.4">
      <c r="A9020">
        <v>28.445000000000004</v>
      </c>
      <c r="B9020" s="4">
        <v>1.75</v>
      </c>
    </row>
    <row r="9021" spans="1:2" x14ac:dyDescent="0.4">
      <c r="A9021">
        <v>34.637500000000003</v>
      </c>
      <c r="B9021" s="4">
        <v>1.75</v>
      </c>
    </row>
    <row r="9022" spans="1:2" x14ac:dyDescent="0.4">
      <c r="A9022">
        <v>37.611666666666665</v>
      </c>
      <c r="B9022" s="4">
        <v>1.75</v>
      </c>
    </row>
    <row r="9023" spans="1:2" x14ac:dyDescent="0.4">
      <c r="A9023">
        <v>34.263333333333328</v>
      </c>
      <c r="B9023" s="4">
        <v>1.75</v>
      </c>
    </row>
    <row r="9024" spans="1:2" x14ac:dyDescent="0.4">
      <c r="A9024">
        <v>35.848333333333336</v>
      </c>
      <c r="B9024" s="4">
        <v>1.75</v>
      </c>
    </row>
    <row r="9025" spans="1:2" x14ac:dyDescent="0.4">
      <c r="A9025">
        <v>36.902499999999996</v>
      </c>
      <c r="B9025" s="4">
        <v>1.75</v>
      </c>
    </row>
    <row r="9026" spans="1:2" x14ac:dyDescent="0.4">
      <c r="A9026">
        <v>47.527500000000003</v>
      </c>
      <c r="B9026" s="4">
        <v>1.75</v>
      </c>
    </row>
    <row r="9027" spans="1:2" x14ac:dyDescent="0.4">
      <c r="A9027">
        <v>58.916666666666657</v>
      </c>
      <c r="B9027" s="4">
        <v>2</v>
      </c>
    </row>
    <row r="9028" spans="1:2" x14ac:dyDescent="0.4">
      <c r="A9028">
        <v>64.084166666666675</v>
      </c>
      <c r="B9028" s="4">
        <v>2</v>
      </c>
    </row>
    <row r="9029" spans="1:2" x14ac:dyDescent="0.4">
      <c r="A9029">
        <v>55.61249999999999</v>
      </c>
      <c r="B9029" s="4">
        <v>2</v>
      </c>
    </row>
    <row r="9030" spans="1:2" x14ac:dyDescent="0.4">
      <c r="A9030">
        <v>56.319166666666661</v>
      </c>
      <c r="B9030" s="4">
        <v>2</v>
      </c>
    </row>
    <row r="9031" spans="1:2" x14ac:dyDescent="0.4">
      <c r="A9031">
        <v>57.764166666666661</v>
      </c>
      <c r="B9031" s="4">
        <v>2</v>
      </c>
    </row>
    <row r="9032" spans="1:2" x14ac:dyDescent="0.4">
      <c r="A9032">
        <v>59.861666666666657</v>
      </c>
      <c r="B9032" s="4">
        <v>2</v>
      </c>
    </row>
    <row r="9033" spans="1:2" x14ac:dyDescent="0.4">
      <c r="A9033">
        <v>58.445</v>
      </c>
      <c r="B9033" s="4">
        <v>2</v>
      </c>
    </row>
    <row r="9034" spans="1:2" x14ac:dyDescent="0.4">
      <c r="A9034">
        <v>61.151666666666664</v>
      </c>
      <c r="B9034" s="4">
        <v>2</v>
      </c>
    </row>
    <row r="9035" spans="1:2" x14ac:dyDescent="0.4">
      <c r="A9035">
        <v>70.195000000000007</v>
      </c>
      <c r="B9035" s="4">
        <v>2</v>
      </c>
    </row>
    <row r="9036" spans="1:2" x14ac:dyDescent="0.4">
      <c r="A9036">
        <v>72.027500000000003</v>
      </c>
      <c r="B9036" s="4">
        <v>2</v>
      </c>
    </row>
    <row r="9037" spans="1:2" x14ac:dyDescent="0.4">
      <c r="A9037">
        <v>77.875833333333333</v>
      </c>
      <c r="B9037" s="4">
        <v>2</v>
      </c>
    </row>
    <row r="9038" spans="1:2" x14ac:dyDescent="0.4">
      <c r="A9038">
        <v>70.902499999999989</v>
      </c>
      <c r="B9038" s="4">
        <v>2</v>
      </c>
    </row>
    <row r="9039" spans="1:2" x14ac:dyDescent="0.4">
      <c r="A9039">
        <v>76.779166666666654</v>
      </c>
      <c r="B9039" s="4">
        <v>2</v>
      </c>
    </row>
    <row r="9040" spans="1:2" x14ac:dyDescent="0.4">
      <c r="A9040">
        <v>79.791666666666671</v>
      </c>
      <c r="B9040" s="4">
        <v>2</v>
      </c>
    </row>
    <row r="9041" spans="1:2" x14ac:dyDescent="0.4">
      <c r="A9041">
        <v>78.08250000000001</v>
      </c>
      <c r="B9041" s="4">
        <v>2</v>
      </c>
    </row>
    <row r="9042" spans="1:2" x14ac:dyDescent="0.4">
      <c r="A9042">
        <v>80.95750000000001</v>
      </c>
      <c r="B9042" s="4">
        <v>2</v>
      </c>
    </row>
    <row r="9043" spans="1:2" x14ac:dyDescent="0.4">
      <c r="A9043">
        <v>82.665833333333339</v>
      </c>
      <c r="B9043" s="4">
        <v>2</v>
      </c>
    </row>
    <row r="9044" spans="1:2" x14ac:dyDescent="0.4">
      <c r="A9044">
        <v>80.749166666666682</v>
      </c>
      <c r="B9044" s="4">
        <v>2</v>
      </c>
    </row>
    <row r="9045" spans="1:2" x14ac:dyDescent="0.4">
      <c r="A9045">
        <v>76.846666666666664</v>
      </c>
      <c r="B9045" s="4">
        <v>2</v>
      </c>
    </row>
    <row r="9046" spans="1:2" x14ac:dyDescent="0.4">
      <c r="A9046">
        <v>60.944166666666668</v>
      </c>
      <c r="B9046" s="4">
        <v>2</v>
      </c>
    </row>
    <row r="9047" spans="1:2" x14ac:dyDescent="0.4">
      <c r="A9047">
        <v>63.779166666666669</v>
      </c>
      <c r="B9047" s="4">
        <v>2</v>
      </c>
    </row>
    <row r="9048" spans="1:2" x14ac:dyDescent="0.4">
      <c r="A9048">
        <v>63.152500000000011</v>
      </c>
      <c r="B9048" s="4">
        <v>2</v>
      </c>
    </row>
    <row r="9049" spans="1:2" x14ac:dyDescent="0.4">
      <c r="A9049">
        <v>68.139166666666668</v>
      </c>
      <c r="B9049" s="4">
        <v>2</v>
      </c>
    </row>
    <row r="9050" spans="1:2" x14ac:dyDescent="0.4">
      <c r="A9050">
        <v>61.805833333333332</v>
      </c>
      <c r="B9050" s="4">
        <v>2</v>
      </c>
    </row>
    <row r="9051" spans="1:2" x14ac:dyDescent="0.4">
      <c r="A9051">
        <v>65.41749999999999</v>
      </c>
      <c r="B9051" s="4">
        <v>2</v>
      </c>
    </row>
    <row r="9052" spans="1:2" x14ac:dyDescent="0.4">
      <c r="A9052">
        <v>48.694999999999993</v>
      </c>
      <c r="B9052" s="4">
        <v>2</v>
      </c>
    </row>
    <row r="9053" spans="1:2" x14ac:dyDescent="0.4">
      <c r="A9053">
        <v>52.500000000000007</v>
      </c>
      <c r="B9053" s="4">
        <v>2</v>
      </c>
    </row>
    <row r="9054" spans="1:2" x14ac:dyDescent="0.4">
      <c r="A9054">
        <v>58.139166666666675</v>
      </c>
      <c r="B9054" s="4">
        <v>2</v>
      </c>
    </row>
    <row r="9055" spans="1:2" x14ac:dyDescent="0.4">
      <c r="A9055">
        <v>54.18</v>
      </c>
      <c r="B9055" s="4">
        <v>2</v>
      </c>
    </row>
    <row r="9056" spans="1:2" x14ac:dyDescent="0.4">
      <c r="A9056">
        <v>63.514166666666661</v>
      </c>
      <c r="B9056" s="4">
        <v>2</v>
      </c>
    </row>
    <row r="9057" spans="1:2" x14ac:dyDescent="0.4">
      <c r="A9057">
        <v>70.278333333333322</v>
      </c>
      <c r="B9057" s="4">
        <v>2</v>
      </c>
    </row>
    <row r="9058" spans="1:2" x14ac:dyDescent="0.4">
      <c r="A9058">
        <v>71.36</v>
      </c>
      <c r="B9058" s="4">
        <v>2</v>
      </c>
    </row>
    <row r="9059" spans="1:2" x14ac:dyDescent="0.4">
      <c r="A9059">
        <v>65.333333333333329</v>
      </c>
      <c r="B9059" s="4">
        <v>2</v>
      </c>
    </row>
    <row r="9060" spans="1:2" x14ac:dyDescent="0.4">
      <c r="A9060">
        <v>63.749166666666667</v>
      </c>
      <c r="B9060" s="4">
        <v>2</v>
      </c>
    </row>
    <row r="9061" spans="1:2" x14ac:dyDescent="0.4">
      <c r="A9061">
        <v>66.528333333333336</v>
      </c>
      <c r="B9061" s="4">
        <v>2</v>
      </c>
    </row>
    <row r="9062" spans="1:2" x14ac:dyDescent="0.4">
      <c r="A9062">
        <v>62.415833333333332</v>
      </c>
      <c r="B9062" s="4">
        <v>2</v>
      </c>
    </row>
    <row r="9063" spans="1:2" x14ac:dyDescent="0.4">
      <c r="A9063">
        <v>68.472499999999982</v>
      </c>
      <c r="B9063" s="4">
        <v>2</v>
      </c>
    </row>
    <row r="9064" spans="1:2" x14ac:dyDescent="0.4">
      <c r="A9064">
        <v>66.444166666666661</v>
      </c>
      <c r="B9064" s="4">
        <v>2</v>
      </c>
    </row>
    <row r="9065" spans="1:2" x14ac:dyDescent="0.4">
      <c r="A9065">
        <v>67.54249999999999</v>
      </c>
      <c r="B9065" s="4">
        <v>2</v>
      </c>
    </row>
    <row r="9066" spans="1:2" x14ac:dyDescent="0.4">
      <c r="A9066">
        <v>68.514166666666654</v>
      </c>
      <c r="B9066" s="4">
        <v>2</v>
      </c>
    </row>
    <row r="9067" spans="1:2" x14ac:dyDescent="0.4">
      <c r="A9067">
        <v>57.944999999999993</v>
      </c>
      <c r="B9067" s="4">
        <v>2</v>
      </c>
    </row>
    <row r="9068" spans="1:2" x14ac:dyDescent="0.4">
      <c r="A9068">
        <v>57.805833333333332</v>
      </c>
      <c r="B9068" s="4">
        <v>2</v>
      </c>
    </row>
    <row r="9069" spans="1:2" x14ac:dyDescent="0.4">
      <c r="A9069">
        <v>59.624166666666667</v>
      </c>
      <c r="B9069" s="4">
        <v>2</v>
      </c>
    </row>
    <row r="9070" spans="1:2" x14ac:dyDescent="0.4">
      <c r="A9070">
        <v>60.916666666666679</v>
      </c>
      <c r="B9070" s="4">
        <v>2</v>
      </c>
    </row>
    <row r="9071" spans="1:2" x14ac:dyDescent="0.4">
      <c r="A9071">
        <v>54.110000000000007</v>
      </c>
      <c r="B9071" s="4">
        <v>2</v>
      </c>
    </row>
    <row r="9072" spans="1:2" x14ac:dyDescent="0.4">
      <c r="A9072">
        <v>61.249999999999993</v>
      </c>
      <c r="B9072" s="4">
        <v>2</v>
      </c>
    </row>
    <row r="9073" spans="1:2" x14ac:dyDescent="0.4">
      <c r="A9073">
        <v>60.528333333333315</v>
      </c>
      <c r="B9073" s="4">
        <v>2</v>
      </c>
    </row>
    <row r="9074" spans="1:2" x14ac:dyDescent="0.4">
      <c r="A9074">
        <v>62.293333333333322</v>
      </c>
      <c r="B9074" s="4">
        <v>2</v>
      </c>
    </row>
    <row r="9075" spans="1:2" x14ac:dyDescent="0.4">
      <c r="A9075">
        <v>65.055000000000007</v>
      </c>
      <c r="B9075" s="4">
        <v>2</v>
      </c>
    </row>
    <row r="9076" spans="1:2" x14ac:dyDescent="0.4">
      <c r="A9076">
        <v>58.860833333333339</v>
      </c>
      <c r="B9076" s="4">
        <v>2</v>
      </c>
    </row>
    <row r="9077" spans="1:2" x14ac:dyDescent="0.4">
      <c r="A9077">
        <v>48.986666666666672</v>
      </c>
      <c r="B9077" s="4">
        <v>2</v>
      </c>
    </row>
    <row r="9078" spans="1:2" x14ac:dyDescent="0.4">
      <c r="A9078">
        <v>46.402500000000003</v>
      </c>
      <c r="B9078" s="4">
        <v>2</v>
      </c>
    </row>
    <row r="9079" spans="1:2" x14ac:dyDescent="0.4">
      <c r="A9079">
        <v>51.833333333333321</v>
      </c>
      <c r="B9079" s="4">
        <v>2</v>
      </c>
    </row>
    <row r="9080" spans="1:2" x14ac:dyDescent="0.4">
      <c r="A9080">
        <v>47.709166666666668</v>
      </c>
      <c r="B9080" s="4">
        <v>2</v>
      </c>
    </row>
    <row r="9081" spans="1:2" x14ac:dyDescent="0.4">
      <c r="A9081">
        <v>42.736666666666672</v>
      </c>
      <c r="B9081" s="4">
        <v>2</v>
      </c>
    </row>
    <row r="9082" spans="1:2" x14ac:dyDescent="0.4">
      <c r="A9082">
        <v>50.305</v>
      </c>
      <c r="B9082" s="4">
        <v>2</v>
      </c>
    </row>
    <row r="9083" spans="1:2" x14ac:dyDescent="0.4">
      <c r="A9083">
        <v>57.195</v>
      </c>
      <c r="B9083" s="4">
        <v>2</v>
      </c>
    </row>
    <row r="9084" spans="1:2" x14ac:dyDescent="0.4">
      <c r="A9084">
        <v>48.110833333333339</v>
      </c>
      <c r="B9084" s="4">
        <v>2</v>
      </c>
    </row>
    <row r="9085" spans="1:2" x14ac:dyDescent="0.4">
      <c r="A9085">
        <v>49.585000000000008</v>
      </c>
      <c r="B9085" s="4">
        <v>2</v>
      </c>
    </row>
    <row r="9086" spans="1:2" x14ac:dyDescent="0.4">
      <c r="A9086">
        <v>54.723333333333336</v>
      </c>
      <c r="B9086" s="4">
        <v>2</v>
      </c>
    </row>
    <row r="9087" spans="1:2" x14ac:dyDescent="0.4">
      <c r="A9087">
        <v>40.444166666666668</v>
      </c>
      <c r="B9087" s="4">
        <v>2</v>
      </c>
    </row>
    <row r="9088" spans="1:2" x14ac:dyDescent="0.4">
      <c r="A9088">
        <v>42.777499999999996</v>
      </c>
      <c r="B9088" s="4">
        <v>2</v>
      </c>
    </row>
    <row r="9089" spans="1:2" x14ac:dyDescent="0.4">
      <c r="A9089">
        <v>45.764166666666661</v>
      </c>
      <c r="B9089" s="4">
        <v>2</v>
      </c>
    </row>
    <row r="9090" spans="1:2" x14ac:dyDescent="0.4">
      <c r="A9090">
        <v>38.707500000000003</v>
      </c>
      <c r="B9090" s="4">
        <v>2</v>
      </c>
    </row>
    <row r="9091" spans="1:2" x14ac:dyDescent="0.4">
      <c r="A9091">
        <v>33.765000000000008</v>
      </c>
      <c r="B9091" s="4">
        <v>2</v>
      </c>
    </row>
    <row r="9092" spans="1:2" x14ac:dyDescent="0.4">
      <c r="A9092">
        <v>20.624166666666671</v>
      </c>
      <c r="B9092" s="4">
        <v>2</v>
      </c>
    </row>
    <row r="9093" spans="1:2" x14ac:dyDescent="0.4">
      <c r="A9093">
        <v>24.638333333333335</v>
      </c>
      <c r="B9093" s="4">
        <v>2</v>
      </c>
    </row>
    <row r="9094" spans="1:2" x14ac:dyDescent="0.4">
      <c r="A9094">
        <v>27.0425</v>
      </c>
      <c r="B9094" s="4">
        <v>2</v>
      </c>
    </row>
    <row r="9095" spans="1:2" x14ac:dyDescent="0.4">
      <c r="A9095">
        <v>32.834166666666668</v>
      </c>
      <c r="B9095" s="4">
        <v>2</v>
      </c>
    </row>
    <row r="9096" spans="1:2" x14ac:dyDescent="0.4">
      <c r="A9096">
        <v>36.569166666666668</v>
      </c>
      <c r="B9096" s="4">
        <v>2</v>
      </c>
    </row>
    <row r="9097" spans="1:2" x14ac:dyDescent="0.4">
      <c r="A9097">
        <v>20.055833333333336</v>
      </c>
      <c r="B9097" s="4">
        <v>2</v>
      </c>
    </row>
    <row r="9098" spans="1:2" x14ac:dyDescent="0.4">
      <c r="A9098">
        <v>22.819166666666671</v>
      </c>
      <c r="B9098" s="4">
        <v>2</v>
      </c>
    </row>
    <row r="9099" spans="1:2" x14ac:dyDescent="0.4">
      <c r="A9099">
        <v>13.20833333333333</v>
      </c>
      <c r="B9099" s="4">
        <v>2</v>
      </c>
    </row>
    <row r="9100" spans="1:2" x14ac:dyDescent="0.4">
      <c r="A9100">
        <v>14.985833333333334</v>
      </c>
      <c r="B9100" s="4">
        <v>2</v>
      </c>
    </row>
    <row r="9101" spans="1:2" x14ac:dyDescent="0.4">
      <c r="A9101">
        <v>14.638333333333334</v>
      </c>
      <c r="B9101" s="4">
        <v>2</v>
      </c>
    </row>
    <row r="9102" spans="1:2" x14ac:dyDescent="0.4">
      <c r="A9102">
        <v>8.875</v>
      </c>
      <c r="B9102" s="4">
        <v>2</v>
      </c>
    </row>
    <row r="9103" spans="1:2" x14ac:dyDescent="0.4">
      <c r="A9103">
        <v>9.7916666666666661</v>
      </c>
      <c r="B9103" s="4">
        <v>2</v>
      </c>
    </row>
    <row r="9104" spans="1:2" x14ac:dyDescent="0.4">
      <c r="A9104">
        <v>5.4308333333333332</v>
      </c>
      <c r="B9104" s="4">
        <v>2</v>
      </c>
    </row>
    <row r="9105" spans="1:2" x14ac:dyDescent="0.4">
      <c r="A9105">
        <v>5.2774999999999999</v>
      </c>
      <c r="B9105" s="4">
        <v>2</v>
      </c>
    </row>
    <row r="9106" spans="1:2" x14ac:dyDescent="0.4">
      <c r="A9106">
        <v>4.708333333333333</v>
      </c>
      <c r="B9106" s="4">
        <v>2</v>
      </c>
    </row>
    <row r="9107" spans="1:2" x14ac:dyDescent="0.4">
      <c r="A9107">
        <v>6.333333333333333</v>
      </c>
      <c r="B9107" s="4">
        <v>2</v>
      </c>
    </row>
    <row r="9108" spans="1:2" x14ac:dyDescent="0.4">
      <c r="A9108">
        <v>3.9308333333333336</v>
      </c>
      <c r="B9108" s="4">
        <v>2</v>
      </c>
    </row>
    <row r="9109" spans="1:2" x14ac:dyDescent="0.4">
      <c r="A9109">
        <v>5.2774999999999999</v>
      </c>
      <c r="B9109" s="4">
        <v>2</v>
      </c>
    </row>
    <row r="9110" spans="1:2" x14ac:dyDescent="0.4">
      <c r="A9110">
        <v>5.7225000000000001</v>
      </c>
      <c r="B9110" s="4">
        <v>2</v>
      </c>
    </row>
    <row r="9111" spans="1:2" x14ac:dyDescent="0.4">
      <c r="A9111">
        <v>5.8058333333333332</v>
      </c>
      <c r="B9111" s="4">
        <v>2</v>
      </c>
    </row>
    <row r="9112" spans="1:2" x14ac:dyDescent="0.4">
      <c r="A9112">
        <v>6.9441666666666668</v>
      </c>
      <c r="B9112" s="4">
        <v>2</v>
      </c>
    </row>
    <row r="9113" spans="1:2" x14ac:dyDescent="0.4">
      <c r="A9113">
        <v>2.7358333333333333</v>
      </c>
      <c r="B9113" s="4">
        <v>2</v>
      </c>
    </row>
    <row r="9114" spans="1:2" x14ac:dyDescent="0.4">
      <c r="A9114">
        <v>2.9858333333333333</v>
      </c>
      <c r="B9114" s="4">
        <v>2</v>
      </c>
    </row>
    <row r="9115" spans="1:2" x14ac:dyDescent="0.4">
      <c r="A9115">
        <v>6.958333333333333</v>
      </c>
      <c r="B9115" s="4">
        <v>2</v>
      </c>
    </row>
    <row r="9116" spans="1:2" x14ac:dyDescent="0.4">
      <c r="A9116">
        <v>9.1950000000000003</v>
      </c>
      <c r="B9116" s="4">
        <v>2</v>
      </c>
    </row>
    <row r="9117" spans="1:2" x14ac:dyDescent="0.4">
      <c r="A9117">
        <v>5.0975000000000001</v>
      </c>
      <c r="B9117" s="4">
        <v>2</v>
      </c>
    </row>
    <row r="9118" spans="1:2" x14ac:dyDescent="0.4">
      <c r="A9118">
        <v>0</v>
      </c>
      <c r="B9118" s="4">
        <v>2</v>
      </c>
    </row>
    <row r="9119" spans="1:2" x14ac:dyDescent="0.4">
      <c r="A9119">
        <v>11.916666666666664</v>
      </c>
      <c r="B9119" s="4">
        <v>2</v>
      </c>
    </row>
    <row r="9120" spans="1:2" x14ac:dyDescent="0.4">
      <c r="A9120">
        <v>0</v>
      </c>
      <c r="B9120" s="4">
        <v>2</v>
      </c>
    </row>
    <row r="9121" spans="1:2" x14ac:dyDescent="0.4">
      <c r="A9121">
        <v>0</v>
      </c>
      <c r="B9121" s="4">
        <v>2</v>
      </c>
    </row>
    <row r="9122" spans="1:2" x14ac:dyDescent="0.4">
      <c r="A9122">
        <v>0</v>
      </c>
      <c r="B9122" s="4">
        <v>2</v>
      </c>
    </row>
    <row r="9123" spans="1:2" x14ac:dyDescent="0.4">
      <c r="A9123">
        <v>0</v>
      </c>
      <c r="B9123" s="4">
        <v>2</v>
      </c>
    </row>
    <row r="9124" spans="1:2" x14ac:dyDescent="0.4">
      <c r="A9124">
        <v>0</v>
      </c>
      <c r="B9124" s="4">
        <v>2</v>
      </c>
    </row>
    <row r="9125" spans="1:2" x14ac:dyDescent="0.4">
      <c r="A9125">
        <v>0</v>
      </c>
      <c r="B9125" s="4">
        <v>2</v>
      </c>
    </row>
    <row r="9126" spans="1:2" x14ac:dyDescent="0.4">
      <c r="A9126">
        <v>0</v>
      </c>
      <c r="B9126" s="4">
        <v>2</v>
      </c>
    </row>
    <row r="9127" spans="1:2" x14ac:dyDescent="0.4">
      <c r="A9127">
        <v>0</v>
      </c>
      <c r="B9127" s="4">
        <v>2</v>
      </c>
    </row>
    <row r="9128" spans="1:2" x14ac:dyDescent="0.4">
      <c r="A9128">
        <v>0</v>
      </c>
      <c r="B9128" s="4">
        <v>2</v>
      </c>
    </row>
    <row r="9129" spans="1:2" x14ac:dyDescent="0.4">
      <c r="A9129">
        <v>0</v>
      </c>
      <c r="B9129" s="4">
        <v>2</v>
      </c>
    </row>
    <row r="9130" spans="1:2" x14ac:dyDescent="0.4">
      <c r="A9130">
        <v>0</v>
      </c>
      <c r="B9130" s="4">
        <v>2</v>
      </c>
    </row>
    <row r="9131" spans="1:2" x14ac:dyDescent="0.4">
      <c r="A9131">
        <v>0</v>
      </c>
      <c r="B9131" s="4">
        <v>2</v>
      </c>
    </row>
    <row r="9132" spans="1:2" x14ac:dyDescent="0.4">
      <c r="A9132">
        <v>0</v>
      </c>
      <c r="B9132" s="4">
        <v>2</v>
      </c>
    </row>
    <row r="9133" spans="1:2" x14ac:dyDescent="0.4">
      <c r="A9133">
        <v>0</v>
      </c>
      <c r="B9133" s="4">
        <v>2</v>
      </c>
    </row>
    <row r="9134" spans="1:2" x14ac:dyDescent="0.4">
      <c r="A9134">
        <v>0</v>
      </c>
      <c r="B9134" s="4">
        <v>2</v>
      </c>
    </row>
    <row r="9135" spans="1:2" x14ac:dyDescent="0.4">
      <c r="A9135">
        <v>0</v>
      </c>
      <c r="B9135" s="4">
        <v>2</v>
      </c>
    </row>
    <row r="9136" spans="1:2" x14ac:dyDescent="0.4">
      <c r="A9136">
        <v>0</v>
      </c>
      <c r="B9136" s="4">
        <v>2</v>
      </c>
    </row>
    <row r="9137" spans="1:2" x14ac:dyDescent="0.4">
      <c r="A9137">
        <v>0</v>
      </c>
      <c r="B9137" s="4">
        <v>2</v>
      </c>
    </row>
    <row r="9138" spans="1:2" x14ac:dyDescent="0.4">
      <c r="A9138">
        <v>3.4441666666666664</v>
      </c>
      <c r="B9138" s="4">
        <v>1.5</v>
      </c>
    </row>
    <row r="9139" spans="1:2" x14ac:dyDescent="0.4">
      <c r="A9139">
        <v>1.4583333333333333</v>
      </c>
      <c r="B9139" s="4">
        <v>0</v>
      </c>
    </row>
    <row r="9140" spans="1:2" x14ac:dyDescent="0.4">
      <c r="A9140">
        <v>0</v>
      </c>
      <c r="B9140" s="4">
        <v>0</v>
      </c>
    </row>
    <row r="9141" spans="1:2" x14ac:dyDescent="0.4">
      <c r="A9141">
        <v>0.11083333333333334</v>
      </c>
      <c r="B9141" s="4">
        <v>0</v>
      </c>
    </row>
    <row r="9142" spans="1:2" x14ac:dyDescent="0.4">
      <c r="A9142">
        <v>0</v>
      </c>
      <c r="B9142" s="4">
        <v>0</v>
      </c>
    </row>
    <row r="9143" spans="1:2" x14ac:dyDescent="0.4">
      <c r="A9143">
        <v>0</v>
      </c>
      <c r="B9143" s="4">
        <v>0</v>
      </c>
    </row>
    <row r="9144" spans="1:2" x14ac:dyDescent="0.4">
      <c r="A9144">
        <v>0</v>
      </c>
      <c r="B9144" s="4">
        <v>0</v>
      </c>
    </row>
    <row r="9145" spans="1:2" x14ac:dyDescent="0.4">
      <c r="A9145">
        <v>0</v>
      </c>
      <c r="B9145" s="4">
        <v>0</v>
      </c>
    </row>
    <row r="9146" spans="1:2" x14ac:dyDescent="0.4">
      <c r="A9146">
        <v>0</v>
      </c>
      <c r="B9146" s="4">
        <v>0</v>
      </c>
    </row>
    <row r="9147" spans="1:2" x14ac:dyDescent="0.4">
      <c r="A9147">
        <v>0</v>
      </c>
      <c r="B9147" s="4">
        <v>0</v>
      </c>
    </row>
    <row r="9148" spans="1:2" x14ac:dyDescent="0.4">
      <c r="A9148">
        <v>0</v>
      </c>
      <c r="B9148" s="4">
        <v>0</v>
      </c>
    </row>
    <row r="9149" spans="1:2" x14ac:dyDescent="0.4">
      <c r="A9149">
        <v>0</v>
      </c>
      <c r="B9149" s="4">
        <v>0</v>
      </c>
    </row>
    <row r="9150" spans="1:2" x14ac:dyDescent="0.4">
      <c r="A9150">
        <v>0</v>
      </c>
      <c r="B9150" s="4">
        <v>0</v>
      </c>
    </row>
    <row r="9151" spans="1:2" x14ac:dyDescent="0.4">
      <c r="A9151">
        <v>0</v>
      </c>
      <c r="B9151" s="4">
        <v>0</v>
      </c>
    </row>
    <row r="9152" spans="1:2" x14ac:dyDescent="0.4">
      <c r="A9152">
        <v>0</v>
      </c>
      <c r="B9152" s="4">
        <v>0</v>
      </c>
    </row>
    <row r="9153" spans="1:2" x14ac:dyDescent="0.4">
      <c r="A9153">
        <v>0</v>
      </c>
      <c r="B9153" s="4">
        <v>0</v>
      </c>
    </row>
    <row r="9154" spans="1:2" x14ac:dyDescent="0.4">
      <c r="A9154">
        <v>0</v>
      </c>
      <c r="B9154" s="4">
        <v>0</v>
      </c>
    </row>
    <row r="9155" spans="1:2" x14ac:dyDescent="0.4">
      <c r="A9155">
        <v>0</v>
      </c>
      <c r="B9155" s="4">
        <v>0</v>
      </c>
    </row>
    <row r="9156" spans="1:2" x14ac:dyDescent="0.4">
      <c r="A9156">
        <v>0</v>
      </c>
      <c r="B9156" s="4">
        <v>0</v>
      </c>
    </row>
    <row r="9157" spans="1:2" x14ac:dyDescent="0.4">
      <c r="A9157">
        <v>0</v>
      </c>
      <c r="B9157" s="4">
        <v>0</v>
      </c>
    </row>
    <row r="9158" spans="1:2" x14ac:dyDescent="0.4">
      <c r="A9158">
        <v>0</v>
      </c>
      <c r="B9158" s="4">
        <v>0</v>
      </c>
    </row>
    <row r="9159" spans="1:2" x14ac:dyDescent="0.4">
      <c r="A9159">
        <v>3.875</v>
      </c>
      <c r="B9159" s="4">
        <v>1</v>
      </c>
    </row>
    <row r="9160" spans="1:2" x14ac:dyDescent="0.4">
      <c r="A9160">
        <v>3.3333333333333335</v>
      </c>
      <c r="B9160" s="4">
        <v>2</v>
      </c>
    </row>
    <row r="9161" spans="1:2" x14ac:dyDescent="0.4">
      <c r="A9161">
        <v>1.375</v>
      </c>
      <c r="B9161" s="4">
        <v>2</v>
      </c>
    </row>
    <row r="9162" spans="1:2" x14ac:dyDescent="0.4">
      <c r="A9162">
        <v>8.1108333333333338</v>
      </c>
      <c r="B9162" s="4">
        <v>2</v>
      </c>
    </row>
    <row r="9163" spans="1:2" x14ac:dyDescent="0.4">
      <c r="A9163">
        <v>0.27833333333333332</v>
      </c>
      <c r="B9163" s="4">
        <v>2</v>
      </c>
    </row>
    <row r="9164" spans="1:2" x14ac:dyDescent="0.4">
      <c r="A9164">
        <v>3.1108333333333333</v>
      </c>
      <c r="B9164" s="4">
        <v>2</v>
      </c>
    </row>
    <row r="9165" spans="1:2" x14ac:dyDescent="0.4">
      <c r="A9165">
        <v>10.0275</v>
      </c>
      <c r="B9165" s="4">
        <v>1.6666666666666667</v>
      </c>
    </row>
    <row r="9166" spans="1:2" x14ac:dyDescent="0.4">
      <c r="A9166">
        <v>3.7783333333333338</v>
      </c>
      <c r="B9166" s="4">
        <v>1.6666666666666667</v>
      </c>
    </row>
    <row r="9167" spans="1:2" x14ac:dyDescent="0.4">
      <c r="A9167">
        <v>17.790833333333332</v>
      </c>
      <c r="B9167" s="4">
        <v>1.6666666666666667</v>
      </c>
    </row>
    <row r="9168" spans="1:2" x14ac:dyDescent="0.4">
      <c r="A9168">
        <v>14.152499999999998</v>
      </c>
      <c r="B9168" s="4">
        <v>1.6666666666666667</v>
      </c>
    </row>
    <row r="9169" spans="1:2" x14ac:dyDescent="0.4">
      <c r="A9169">
        <v>21.459166666666672</v>
      </c>
      <c r="B9169" s="4">
        <v>1.6666666666666667</v>
      </c>
    </row>
    <row r="9170" spans="1:2" x14ac:dyDescent="0.4">
      <c r="A9170">
        <v>14.957500000000001</v>
      </c>
      <c r="B9170" s="4">
        <v>1.6666666666666667</v>
      </c>
    </row>
    <row r="9171" spans="1:2" x14ac:dyDescent="0.4">
      <c r="A9171">
        <v>24.1525</v>
      </c>
      <c r="B9171" s="4">
        <v>1.6666666666666667</v>
      </c>
    </row>
    <row r="9172" spans="1:2" x14ac:dyDescent="0.4">
      <c r="A9172">
        <v>26.764166666666668</v>
      </c>
      <c r="B9172" s="4">
        <v>1.6666666666666667</v>
      </c>
    </row>
    <row r="9173" spans="1:2" x14ac:dyDescent="0.4">
      <c r="A9173">
        <v>35.722500000000004</v>
      </c>
      <c r="B9173" s="4">
        <v>1.6666666666666667</v>
      </c>
    </row>
    <row r="9174" spans="1:2" x14ac:dyDescent="0.4">
      <c r="A9174">
        <v>30.529166666666665</v>
      </c>
      <c r="B9174" s="4">
        <v>1.6666666666666667</v>
      </c>
    </row>
    <row r="9175" spans="1:2" x14ac:dyDescent="0.4">
      <c r="A9175">
        <v>29.153333333333336</v>
      </c>
      <c r="B9175" s="4">
        <v>1.6666666666666667</v>
      </c>
    </row>
    <row r="9176" spans="1:2" x14ac:dyDescent="0.4">
      <c r="A9176">
        <v>35.43</v>
      </c>
      <c r="B9176" s="4">
        <v>1.6666666666666667</v>
      </c>
    </row>
    <row r="9177" spans="1:2" x14ac:dyDescent="0.4">
      <c r="A9177">
        <v>27.014166666666668</v>
      </c>
      <c r="B9177" s="4">
        <v>1.6666666666666667</v>
      </c>
    </row>
    <row r="9178" spans="1:2" x14ac:dyDescent="0.4">
      <c r="A9178">
        <v>26.305833333333336</v>
      </c>
      <c r="B9178" s="4">
        <v>1.6666666666666667</v>
      </c>
    </row>
    <row r="9179" spans="1:2" x14ac:dyDescent="0.4">
      <c r="A9179">
        <v>23.040833333333328</v>
      </c>
      <c r="B9179" s="4">
        <v>1.6666666666666667</v>
      </c>
    </row>
    <row r="9180" spans="1:2" x14ac:dyDescent="0.4">
      <c r="A9180">
        <v>26.416666666666668</v>
      </c>
      <c r="B9180" s="4">
        <v>1.6666666666666667</v>
      </c>
    </row>
    <row r="9181" spans="1:2" x14ac:dyDescent="0.4">
      <c r="A9181">
        <v>24.820000000000004</v>
      </c>
      <c r="B9181" s="4">
        <v>1.6666666666666667</v>
      </c>
    </row>
    <row r="9182" spans="1:2" x14ac:dyDescent="0.4">
      <c r="A9182">
        <v>28.555833333333336</v>
      </c>
      <c r="B9182" s="4">
        <v>1.75</v>
      </c>
    </row>
    <row r="9183" spans="1:2" x14ac:dyDescent="0.4">
      <c r="A9183">
        <v>27.319166666666664</v>
      </c>
      <c r="B9183" s="4">
        <v>1.75</v>
      </c>
    </row>
    <row r="9184" spans="1:2" x14ac:dyDescent="0.4">
      <c r="A9184">
        <v>37.112500000000004</v>
      </c>
      <c r="B9184" s="4">
        <v>1.75</v>
      </c>
    </row>
    <row r="9185" spans="1:2" x14ac:dyDescent="0.4">
      <c r="A9185">
        <v>40.792500000000004</v>
      </c>
      <c r="B9185" s="4">
        <v>1.75</v>
      </c>
    </row>
    <row r="9186" spans="1:2" x14ac:dyDescent="0.4">
      <c r="A9186">
        <v>45.805833333333332</v>
      </c>
      <c r="B9186" s="4">
        <v>1.75</v>
      </c>
    </row>
    <row r="9187" spans="1:2" x14ac:dyDescent="0.4">
      <c r="A9187">
        <v>34.084166666666668</v>
      </c>
      <c r="B9187" s="4">
        <v>1.75</v>
      </c>
    </row>
    <row r="9188" spans="1:2" x14ac:dyDescent="0.4">
      <c r="A9188">
        <v>32.346666666666664</v>
      </c>
      <c r="B9188" s="4">
        <v>1.75</v>
      </c>
    </row>
    <row r="9189" spans="1:2" x14ac:dyDescent="0.4">
      <c r="A9189">
        <v>41.583333333333336</v>
      </c>
      <c r="B9189" s="4">
        <v>1.75</v>
      </c>
    </row>
    <row r="9190" spans="1:2" x14ac:dyDescent="0.4">
      <c r="A9190">
        <v>35.276666666666664</v>
      </c>
      <c r="B9190" s="4">
        <v>1.75</v>
      </c>
    </row>
    <row r="9191" spans="1:2" x14ac:dyDescent="0.4">
      <c r="A9191">
        <v>31.083333333333339</v>
      </c>
      <c r="B9191" s="4">
        <v>1.75</v>
      </c>
    </row>
    <row r="9192" spans="1:2" x14ac:dyDescent="0.4">
      <c r="A9192">
        <v>46.389166666666675</v>
      </c>
      <c r="B9192" s="4">
        <v>1.75</v>
      </c>
    </row>
    <row r="9193" spans="1:2" x14ac:dyDescent="0.4">
      <c r="A9193">
        <v>50.527500000000003</v>
      </c>
      <c r="B9193" s="4">
        <v>1.75</v>
      </c>
    </row>
    <row r="9194" spans="1:2" x14ac:dyDescent="0.4">
      <c r="A9194">
        <v>58.666666666666664</v>
      </c>
      <c r="B9194" s="4">
        <v>1.75</v>
      </c>
    </row>
    <row r="9195" spans="1:2" x14ac:dyDescent="0.4">
      <c r="A9195">
        <v>55.750000000000007</v>
      </c>
      <c r="B9195" s="4">
        <v>1.75</v>
      </c>
    </row>
    <row r="9196" spans="1:2" x14ac:dyDescent="0.4">
      <c r="A9196">
        <v>51.499166666666675</v>
      </c>
      <c r="B9196" s="4">
        <v>1.75</v>
      </c>
    </row>
    <row r="9197" spans="1:2" x14ac:dyDescent="0.4">
      <c r="A9197">
        <v>46.860833333333325</v>
      </c>
      <c r="B9197" s="4">
        <v>1.75</v>
      </c>
    </row>
    <row r="9198" spans="1:2" x14ac:dyDescent="0.4">
      <c r="A9198">
        <v>57.470833333333339</v>
      </c>
      <c r="B9198" s="4">
        <v>1.75</v>
      </c>
    </row>
    <row r="9199" spans="1:2" x14ac:dyDescent="0.4">
      <c r="A9199">
        <v>53.417499999999997</v>
      </c>
      <c r="B9199" s="4">
        <v>1.75</v>
      </c>
    </row>
    <row r="9200" spans="1:2" x14ac:dyDescent="0.4">
      <c r="A9200">
        <v>50.25</v>
      </c>
      <c r="B9200" s="4">
        <v>1.75</v>
      </c>
    </row>
    <row r="9201" spans="1:2" x14ac:dyDescent="0.4">
      <c r="A9201">
        <v>53.695</v>
      </c>
      <c r="B9201" s="4">
        <v>1.75</v>
      </c>
    </row>
    <row r="9202" spans="1:2" x14ac:dyDescent="0.4">
      <c r="A9202">
        <v>56.541666666666679</v>
      </c>
      <c r="B9202" s="4">
        <v>1.75</v>
      </c>
    </row>
    <row r="9203" spans="1:2" x14ac:dyDescent="0.4">
      <c r="A9203">
        <v>56.236666666666672</v>
      </c>
      <c r="B9203" s="4">
        <v>1.75</v>
      </c>
    </row>
    <row r="9204" spans="1:2" x14ac:dyDescent="0.4">
      <c r="A9204">
        <v>54.208333333333343</v>
      </c>
      <c r="B9204" s="4">
        <v>1.75</v>
      </c>
    </row>
    <row r="9205" spans="1:2" x14ac:dyDescent="0.4">
      <c r="A9205">
        <v>48.445833333333326</v>
      </c>
      <c r="B9205" s="4">
        <v>1.75</v>
      </c>
    </row>
    <row r="9206" spans="1:2" x14ac:dyDescent="0.4">
      <c r="A9206">
        <v>45.833333333333336</v>
      </c>
      <c r="B9206" s="4">
        <v>1.75</v>
      </c>
    </row>
    <row r="9207" spans="1:2" x14ac:dyDescent="0.4">
      <c r="A9207">
        <v>49.069166666666668</v>
      </c>
      <c r="B9207" s="4">
        <v>1.75</v>
      </c>
    </row>
    <row r="9208" spans="1:2" x14ac:dyDescent="0.4">
      <c r="A9208">
        <v>47.347499999999989</v>
      </c>
      <c r="B9208" s="4">
        <v>1.75</v>
      </c>
    </row>
    <row r="9209" spans="1:2" x14ac:dyDescent="0.4">
      <c r="A9209">
        <v>40.417500000000004</v>
      </c>
      <c r="B9209" s="4">
        <v>1.75</v>
      </c>
    </row>
    <row r="9210" spans="1:2" x14ac:dyDescent="0.4">
      <c r="A9210">
        <v>40.210000000000008</v>
      </c>
      <c r="B9210" s="4">
        <v>1.75</v>
      </c>
    </row>
    <row r="9211" spans="1:2" x14ac:dyDescent="0.4">
      <c r="A9211">
        <v>41.139166666666668</v>
      </c>
      <c r="B9211" s="4">
        <v>1.75</v>
      </c>
    </row>
    <row r="9212" spans="1:2" x14ac:dyDescent="0.4">
      <c r="A9212">
        <v>43.32</v>
      </c>
      <c r="B9212" s="4">
        <v>1.75</v>
      </c>
    </row>
    <row r="9213" spans="1:2" x14ac:dyDescent="0.4">
      <c r="A9213">
        <v>44.389166666666661</v>
      </c>
      <c r="B9213" s="4">
        <v>1.75</v>
      </c>
    </row>
    <row r="9214" spans="1:2" x14ac:dyDescent="0.4">
      <c r="A9214">
        <v>38.87416666666666</v>
      </c>
      <c r="B9214" s="4">
        <v>1.75</v>
      </c>
    </row>
    <row r="9215" spans="1:2" x14ac:dyDescent="0.4">
      <c r="A9215">
        <v>45.403333333333343</v>
      </c>
      <c r="B9215" s="4">
        <v>1.75</v>
      </c>
    </row>
    <row r="9216" spans="1:2" x14ac:dyDescent="0.4">
      <c r="A9216">
        <v>43.152500000000003</v>
      </c>
      <c r="B9216" s="4">
        <v>1.75</v>
      </c>
    </row>
    <row r="9217" spans="1:2" x14ac:dyDescent="0.4">
      <c r="A9217">
        <v>47.666666666666664</v>
      </c>
      <c r="B9217" s="4">
        <v>1.75</v>
      </c>
    </row>
    <row r="9218" spans="1:2" x14ac:dyDescent="0.4">
      <c r="A9218">
        <v>42.722499999999997</v>
      </c>
      <c r="B9218" s="4">
        <v>1.75</v>
      </c>
    </row>
    <row r="9219" spans="1:2" x14ac:dyDescent="0.4">
      <c r="A9219">
        <v>43.180833333333332</v>
      </c>
      <c r="B9219" s="4">
        <v>1.75</v>
      </c>
    </row>
    <row r="9220" spans="1:2" x14ac:dyDescent="0.4">
      <c r="A9220">
        <v>40.639166666666668</v>
      </c>
      <c r="B9220" s="4">
        <v>1.75</v>
      </c>
    </row>
    <row r="9221" spans="1:2" x14ac:dyDescent="0.4">
      <c r="A9221">
        <v>35.388333333333328</v>
      </c>
      <c r="B9221" s="4">
        <v>1.75</v>
      </c>
    </row>
    <row r="9222" spans="1:2" x14ac:dyDescent="0.4">
      <c r="A9222">
        <v>46.819166666666668</v>
      </c>
      <c r="B9222" s="4">
        <v>1.75</v>
      </c>
    </row>
    <row r="9223" spans="1:2" x14ac:dyDescent="0.4">
      <c r="A9223">
        <v>45.124999999999993</v>
      </c>
      <c r="B9223" s="4">
        <v>1.75</v>
      </c>
    </row>
    <row r="9224" spans="1:2" x14ac:dyDescent="0.4">
      <c r="A9224">
        <v>30.25</v>
      </c>
      <c r="B9224" s="4">
        <v>1.75</v>
      </c>
    </row>
    <row r="9225" spans="1:2" x14ac:dyDescent="0.4">
      <c r="A9225">
        <v>26.083333333333332</v>
      </c>
      <c r="B9225" s="4">
        <v>1.75</v>
      </c>
    </row>
    <row r="9226" spans="1:2" x14ac:dyDescent="0.4">
      <c r="A9226">
        <v>33.583333333333336</v>
      </c>
      <c r="B9226" s="4">
        <v>1.75</v>
      </c>
    </row>
    <row r="9227" spans="1:2" x14ac:dyDescent="0.4">
      <c r="A9227">
        <v>25.763333333333332</v>
      </c>
      <c r="B9227" s="4">
        <v>1.75</v>
      </c>
    </row>
    <row r="9228" spans="1:2" x14ac:dyDescent="0.4">
      <c r="A9228">
        <v>32.735833333333332</v>
      </c>
      <c r="B9228" s="4">
        <v>1.75</v>
      </c>
    </row>
    <row r="9229" spans="1:2" x14ac:dyDescent="0.4">
      <c r="A9229">
        <v>38.109999999999992</v>
      </c>
      <c r="B9229" s="4">
        <v>1.75</v>
      </c>
    </row>
    <row r="9230" spans="1:2" x14ac:dyDescent="0.4">
      <c r="A9230">
        <v>18.180833333333336</v>
      </c>
      <c r="B9230" s="4">
        <v>1.75</v>
      </c>
    </row>
    <row r="9231" spans="1:2" x14ac:dyDescent="0.4">
      <c r="A9231">
        <v>23.709166666666672</v>
      </c>
      <c r="B9231" s="4">
        <v>2</v>
      </c>
    </row>
    <row r="9232" spans="1:2" x14ac:dyDescent="0.4">
      <c r="A9232">
        <v>29.986666666666668</v>
      </c>
      <c r="B9232" s="4">
        <v>2</v>
      </c>
    </row>
    <row r="9233" spans="1:2" x14ac:dyDescent="0.4">
      <c r="A9233">
        <v>28.9025</v>
      </c>
      <c r="B9233" s="4">
        <v>2</v>
      </c>
    </row>
    <row r="9234" spans="1:2" x14ac:dyDescent="0.4">
      <c r="A9234">
        <v>28.263333333333332</v>
      </c>
      <c r="B9234" s="4">
        <v>2</v>
      </c>
    </row>
    <row r="9235" spans="1:2" x14ac:dyDescent="0.4">
      <c r="A9235">
        <v>15.069166666666668</v>
      </c>
      <c r="B9235" s="4">
        <v>2</v>
      </c>
    </row>
    <row r="9236" spans="1:2" x14ac:dyDescent="0.4">
      <c r="A9236">
        <v>15.708333333333336</v>
      </c>
      <c r="B9236" s="4">
        <v>2</v>
      </c>
    </row>
    <row r="9237" spans="1:2" x14ac:dyDescent="0.4">
      <c r="A9237">
        <v>19</v>
      </c>
      <c r="B9237" s="4">
        <v>2</v>
      </c>
    </row>
    <row r="9238" spans="1:2" x14ac:dyDescent="0.4">
      <c r="A9238">
        <v>21.625</v>
      </c>
      <c r="B9238" s="4">
        <v>2</v>
      </c>
    </row>
    <row r="9239" spans="1:2" x14ac:dyDescent="0.4">
      <c r="A9239">
        <v>20.278333333333332</v>
      </c>
      <c r="B9239" s="4">
        <v>2</v>
      </c>
    </row>
    <row r="9240" spans="1:2" x14ac:dyDescent="0.4">
      <c r="A9240">
        <v>12.528333333333334</v>
      </c>
      <c r="B9240" s="4">
        <v>2</v>
      </c>
    </row>
    <row r="9241" spans="1:2" x14ac:dyDescent="0.4">
      <c r="A9241">
        <v>17.166666666666668</v>
      </c>
      <c r="B9241" s="4">
        <v>2</v>
      </c>
    </row>
    <row r="9242" spans="1:2" x14ac:dyDescent="0.4">
      <c r="A9242">
        <v>7.7774999999999999</v>
      </c>
      <c r="B9242" s="4">
        <v>2</v>
      </c>
    </row>
    <row r="9243" spans="1:2" x14ac:dyDescent="0.4">
      <c r="A9243">
        <v>8.3058333333333341</v>
      </c>
      <c r="B9243" s="4">
        <v>2</v>
      </c>
    </row>
    <row r="9244" spans="1:2" x14ac:dyDescent="0.4">
      <c r="A9244">
        <v>0.93083333333333329</v>
      </c>
      <c r="B9244" s="4">
        <v>2</v>
      </c>
    </row>
    <row r="9245" spans="1:2" x14ac:dyDescent="0.4">
      <c r="A9245">
        <v>3.1108333333333333</v>
      </c>
      <c r="B9245" s="4">
        <v>2</v>
      </c>
    </row>
    <row r="9246" spans="1:2" x14ac:dyDescent="0.4">
      <c r="A9246">
        <v>4.2641666666666671</v>
      </c>
      <c r="B9246" s="4">
        <v>2</v>
      </c>
    </row>
    <row r="9247" spans="1:2" x14ac:dyDescent="0.4">
      <c r="A9247">
        <v>4.5274999999999999</v>
      </c>
      <c r="B9247" s="4">
        <v>2</v>
      </c>
    </row>
    <row r="9248" spans="1:2" x14ac:dyDescent="0.4">
      <c r="A9248">
        <v>5.5691666666666668</v>
      </c>
      <c r="B9248" s="4">
        <v>2</v>
      </c>
    </row>
    <row r="9249" spans="1:2" x14ac:dyDescent="0.4">
      <c r="A9249">
        <v>9.0133333333333336</v>
      </c>
      <c r="B9249" s="4">
        <v>2</v>
      </c>
    </row>
    <row r="9250" spans="1:2" x14ac:dyDescent="0.4">
      <c r="A9250">
        <v>2.5691666666666664</v>
      </c>
      <c r="B9250" s="4">
        <v>2</v>
      </c>
    </row>
    <row r="9251" spans="1:2" x14ac:dyDescent="0.4">
      <c r="A9251">
        <v>0</v>
      </c>
      <c r="B9251" s="4">
        <v>2</v>
      </c>
    </row>
    <row r="9252" spans="1:2" x14ac:dyDescent="0.4">
      <c r="A9252">
        <v>9.6241666666666656</v>
      </c>
      <c r="B9252" s="4">
        <v>1.5</v>
      </c>
    </row>
    <row r="9253" spans="1:2" x14ac:dyDescent="0.4">
      <c r="A9253">
        <v>0</v>
      </c>
      <c r="B9253" s="4">
        <v>0.5</v>
      </c>
    </row>
    <row r="9254" spans="1:2" x14ac:dyDescent="0.4">
      <c r="A9254">
        <v>0</v>
      </c>
      <c r="B9254" s="4">
        <v>0.5</v>
      </c>
    </row>
    <row r="9255" spans="1:2" x14ac:dyDescent="0.4">
      <c r="A9255">
        <v>0.27750000000000002</v>
      </c>
      <c r="B9255" s="4">
        <v>0.5</v>
      </c>
    </row>
    <row r="9256" spans="1:2" x14ac:dyDescent="0.4">
      <c r="A9256">
        <v>0</v>
      </c>
      <c r="B9256" s="4">
        <v>0.5</v>
      </c>
    </row>
    <row r="9257" spans="1:2" x14ac:dyDescent="0.4">
      <c r="A9257">
        <v>0</v>
      </c>
      <c r="B9257" s="4">
        <v>0.5</v>
      </c>
    </row>
    <row r="9258" spans="1:2" x14ac:dyDescent="0.4">
      <c r="A9258">
        <v>0</v>
      </c>
      <c r="B9258" s="4">
        <v>0.5</v>
      </c>
    </row>
    <row r="9259" spans="1:2" x14ac:dyDescent="0.4">
      <c r="A9259">
        <v>1.0833333333333333</v>
      </c>
      <c r="B9259" s="4">
        <v>0.5</v>
      </c>
    </row>
    <row r="9260" spans="1:2" x14ac:dyDescent="0.4">
      <c r="A9260">
        <v>0</v>
      </c>
      <c r="B9260" s="4">
        <v>0.5</v>
      </c>
    </row>
    <row r="9261" spans="1:2" x14ac:dyDescent="0.4">
      <c r="A9261">
        <v>0</v>
      </c>
      <c r="B9261" s="4">
        <v>0.5</v>
      </c>
    </row>
    <row r="9262" spans="1:2" x14ac:dyDescent="0.4">
      <c r="A9262">
        <v>0.16666666666666666</v>
      </c>
      <c r="B9262" s="4">
        <v>0.5</v>
      </c>
    </row>
    <row r="9263" spans="1:2" x14ac:dyDescent="0.4">
      <c r="A9263">
        <v>0</v>
      </c>
      <c r="B9263" s="4">
        <v>0.5</v>
      </c>
    </row>
    <row r="9264" spans="1:2" x14ac:dyDescent="0.4">
      <c r="A9264">
        <v>0</v>
      </c>
      <c r="B9264" s="4">
        <v>0.5</v>
      </c>
    </row>
    <row r="9265" spans="1:2" x14ac:dyDescent="0.4">
      <c r="A9265">
        <v>0</v>
      </c>
      <c r="B9265" s="4">
        <v>0.5</v>
      </c>
    </row>
    <row r="9266" spans="1:2" x14ac:dyDescent="0.4">
      <c r="A9266">
        <v>0</v>
      </c>
      <c r="B9266" s="4">
        <v>0.5</v>
      </c>
    </row>
    <row r="9267" spans="1:2" x14ac:dyDescent="0.4">
      <c r="A9267">
        <v>0</v>
      </c>
      <c r="B9267" s="4">
        <v>0.5</v>
      </c>
    </row>
    <row r="9268" spans="1:2" x14ac:dyDescent="0.4">
      <c r="A9268">
        <v>0</v>
      </c>
      <c r="B9268" s="4">
        <v>0.5</v>
      </c>
    </row>
    <row r="9269" spans="1:2" x14ac:dyDescent="0.4">
      <c r="A9269">
        <v>0</v>
      </c>
      <c r="B9269" s="4">
        <v>0.5</v>
      </c>
    </row>
    <row r="9270" spans="1:2" x14ac:dyDescent="0.4">
      <c r="A9270">
        <v>0</v>
      </c>
      <c r="B9270" s="4">
        <v>0.5</v>
      </c>
    </row>
    <row r="9271" spans="1:2" x14ac:dyDescent="0.4">
      <c r="A9271">
        <v>0</v>
      </c>
      <c r="B9271" s="4">
        <v>0.5</v>
      </c>
    </row>
    <row r="9272" spans="1:2" x14ac:dyDescent="0.4">
      <c r="A9272">
        <v>0</v>
      </c>
      <c r="B9272" s="4">
        <v>0.5</v>
      </c>
    </row>
    <row r="9273" spans="1:2" x14ac:dyDescent="0.4">
      <c r="A9273">
        <v>0</v>
      </c>
      <c r="B9273" s="4">
        <v>0.5</v>
      </c>
    </row>
    <row r="9274" spans="1:2" x14ac:dyDescent="0.4">
      <c r="A9274">
        <v>0</v>
      </c>
      <c r="B9274" s="4">
        <v>0.5</v>
      </c>
    </row>
    <row r="9275" spans="1:2" x14ac:dyDescent="0.4">
      <c r="A9275">
        <v>0</v>
      </c>
      <c r="B9275" s="4">
        <v>0.5</v>
      </c>
    </row>
    <row r="9276" spans="1:2" x14ac:dyDescent="0.4">
      <c r="A9276">
        <v>0</v>
      </c>
      <c r="B9276" s="4">
        <v>0.5</v>
      </c>
    </row>
    <row r="9277" spans="1:2" x14ac:dyDescent="0.4">
      <c r="A9277">
        <v>0</v>
      </c>
      <c r="B9277" s="4">
        <v>0.5</v>
      </c>
    </row>
    <row r="9278" spans="1:2" x14ac:dyDescent="0.4">
      <c r="A9278">
        <v>0</v>
      </c>
      <c r="B9278" s="4">
        <v>0.5</v>
      </c>
    </row>
    <row r="9279" spans="1:2" x14ac:dyDescent="0.4">
      <c r="A9279">
        <v>0</v>
      </c>
      <c r="B9279" s="4">
        <v>0.5</v>
      </c>
    </row>
    <row r="9280" spans="1:2" x14ac:dyDescent="0.4">
      <c r="A9280">
        <v>0</v>
      </c>
      <c r="B9280" s="4">
        <v>0.5</v>
      </c>
    </row>
    <row r="9281" spans="1:2" x14ac:dyDescent="0.4">
      <c r="A9281">
        <v>0</v>
      </c>
      <c r="B9281" s="4">
        <v>0.5</v>
      </c>
    </row>
    <row r="9282" spans="1:2" x14ac:dyDescent="0.4">
      <c r="A9282">
        <v>0</v>
      </c>
      <c r="B9282" s="4">
        <v>0.5</v>
      </c>
    </row>
    <row r="9283" spans="1:2" x14ac:dyDescent="0.4">
      <c r="A9283">
        <v>0</v>
      </c>
      <c r="B9283" s="4">
        <v>0.5</v>
      </c>
    </row>
    <row r="9284" spans="1:2" x14ac:dyDescent="0.4">
      <c r="A9284">
        <v>0</v>
      </c>
      <c r="B9284" s="4">
        <v>0.5</v>
      </c>
    </row>
    <row r="9285" spans="1:2" x14ac:dyDescent="0.4">
      <c r="A9285">
        <v>0</v>
      </c>
      <c r="B9285" s="4">
        <v>0.5</v>
      </c>
    </row>
    <row r="9286" spans="1:2" x14ac:dyDescent="0.4">
      <c r="A9286">
        <v>0</v>
      </c>
      <c r="B9286" s="4">
        <v>0.5</v>
      </c>
    </row>
    <row r="9287" spans="1:2" x14ac:dyDescent="0.4">
      <c r="A9287">
        <v>0</v>
      </c>
      <c r="B9287" s="4">
        <v>0.5</v>
      </c>
    </row>
    <row r="9288" spans="1:2" x14ac:dyDescent="0.4">
      <c r="A9288">
        <v>0</v>
      </c>
      <c r="B9288" s="4">
        <v>0.5</v>
      </c>
    </row>
    <row r="9289" spans="1:2" x14ac:dyDescent="0.4">
      <c r="A9289">
        <v>0</v>
      </c>
      <c r="B9289" s="4">
        <v>0.5</v>
      </c>
    </row>
    <row r="9290" spans="1:2" x14ac:dyDescent="0.4">
      <c r="A9290">
        <v>0</v>
      </c>
      <c r="B9290" s="4">
        <v>0.5</v>
      </c>
    </row>
    <row r="9291" spans="1:2" x14ac:dyDescent="0.4">
      <c r="A9291">
        <v>0</v>
      </c>
      <c r="B9291" s="4">
        <v>0.5</v>
      </c>
    </row>
    <row r="9292" spans="1:2" x14ac:dyDescent="0.4">
      <c r="A9292">
        <v>0</v>
      </c>
      <c r="B9292" s="4">
        <v>0.5</v>
      </c>
    </row>
    <row r="9293" spans="1:2" x14ac:dyDescent="0.4">
      <c r="A9293">
        <v>1.1808333333333334</v>
      </c>
      <c r="B9293" s="4">
        <v>0.5</v>
      </c>
    </row>
    <row r="9294" spans="1:2" x14ac:dyDescent="0.4">
      <c r="A9294">
        <v>0</v>
      </c>
      <c r="B9294" s="4">
        <v>0.5</v>
      </c>
    </row>
    <row r="9295" spans="1:2" x14ac:dyDescent="0.4">
      <c r="A9295">
        <v>6.9166666666666668E-2</v>
      </c>
      <c r="B9295" s="4">
        <v>0.5</v>
      </c>
    </row>
    <row r="9296" spans="1:2" x14ac:dyDescent="0.4">
      <c r="A9296">
        <v>0.13916666666666666</v>
      </c>
      <c r="B9296" s="4">
        <v>0.5</v>
      </c>
    </row>
    <row r="9297" spans="1:2" x14ac:dyDescent="0.4">
      <c r="A9297">
        <v>0</v>
      </c>
      <c r="B9297" s="4">
        <v>0.5</v>
      </c>
    </row>
    <row r="9298" spans="1:2" x14ac:dyDescent="0.4">
      <c r="A9298">
        <v>0</v>
      </c>
      <c r="B9298" s="4">
        <v>0.5</v>
      </c>
    </row>
    <row r="9299" spans="1:2" x14ac:dyDescent="0.4">
      <c r="A9299">
        <v>0</v>
      </c>
      <c r="B9299" s="4">
        <v>0.5</v>
      </c>
    </row>
    <row r="9300" spans="1:2" x14ac:dyDescent="0.4">
      <c r="A9300">
        <v>0</v>
      </c>
      <c r="B9300" s="4">
        <v>0.5</v>
      </c>
    </row>
    <row r="9301" spans="1:2" x14ac:dyDescent="0.4">
      <c r="A9301">
        <v>0</v>
      </c>
      <c r="B9301" s="4">
        <v>0.5</v>
      </c>
    </row>
    <row r="9302" spans="1:2" x14ac:dyDescent="0.4">
      <c r="A9302">
        <v>0</v>
      </c>
      <c r="B9302" s="4">
        <v>0.5</v>
      </c>
    </row>
    <row r="9303" spans="1:2" x14ac:dyDescent="0.4">
      <c r="A9303">
        <v>0</v>
      </c>
      <c r="B9303" s="4">
        <v>0.5</v>
      </c>
    </row>
    <row r="9304" spans="1:2" x14ac:dyDescent="0.4">
      <c r="A9304">
        <v>0</v>
      </c>
      <c r="B9304" s="4">
        <v>0.5</v>
      </c>
    </row>
    <row r="9305" spans="1:2" x14ac:dyDescent="0.4">
      <c r="A9305">
        <v>0</v>
      </c>
      <c r="B9305" s="4">
        <v>0.5</v>
      </c>
    </row>
    <row r="9306" spans="1:2" x14ac:dyDescent="0.4">
      <c r="A9306">
        <v>0</v>
      </c>
      <c r="B9306" s="4">
        <v>0.5</v>
      </c>
    </row>
    <row r="9307" spans="1:2" x14ac:dyDescent="0.4">
      <c r="A9307">
        <v>0</v>
      </c>
      <c r="B9307" s="4">
        <v>0.5</v>
      </c>
    </row>
    <row r="9308" spans="1:2" x14ac:dyDescent="0.4">
      <c r="A9308">
        <v>0</v>
      </c>
      <c r="B9308" s="4">
        <v>0.5</v>
      </c>
    </row>
    <row r="9309" spans="1:2" x14ac:dyDescent="0.4">
      <c r="A9309">
        <v>5.5833333333333339E-2</v>
      </c>
      <c r="B9309" s="4">
        <v>0.5</v>
      </c>
    </row>
    <row r="9310" spans="1:2" x14ac:dyDescent="0.4">
      <c r="A9310">
        <v>0</v>
      </c>
      <c r="B9310" s="4">
        <v>0.5</v>
      </c>
    </row>
    <row r="9311" spans="1:2" x14ac:dyDescent="0.4">
      <c r="A9311">
        <v>0</v>
      </c>
      <c r="B9311" s="4">
        <v>0.5</v>
      </c>
    </row>
    <row r="9312" spans="1:2" x14ac:dyDescent="0.4">
      <c r="A9312">
        <v>0</v>
      </c>
      <c r="B9312" s="4">
        <v>0.5</v>
      </c>
    </row>
    <row r="9313" spans="1:2" x14ac:dyDescent="0.4">
      <c r="A9313">
        <v>0</v>
      </c>
      <c r="B9313" s="4">
        <v>0.5</v>
      </c>
    </row>
    <row r="9314" spans="1:2" x14ac:dyDescent="0.4">
      <c r="A9314">
        <v>1.1666666666666667</v>
      </c>
      <c r="B9314" s="4">
        <v>0.5</v>
      </c>
    </row>
    <row r="9315" spans="1:2" x14ac:dyDescent="0.4">
      <c r="A9315">
        <v>0.18083333333333332</v>
      </c>
      <c r="B9315" s="4">
        <v>0.5</v>
      </c>
    </row>
    <row r="9316" spans="1:2" x14ac:dyDescent="0.4">
      <c r="A9316">
        <v>0.20833333333333334</v>
      </c>
      <c r="B9316" s="4">
        <v>1</v>
      </c>
    </row>
    <row r="9317" spans="1:2" x14ac:dyDescent="0.4">
      <c r="A9317">
        <v>4.1941666666666668</v>
      </c>
      <c r="B9317" s="4">
        <v>1.5</v>
      </c>
    </row>
    <row r="9318" spans="1:2" x14ac:dyDescent="0.4">
      <c r="A9318">
        <v>8.875</v>
      </c>
      <c r="B9318" s="4">
        <v>1.5</v>
      </c>
    </row>
    <row r="9319" spans="1:2" x14ac:dyDescent="0.4">
      <c r="A9319">
        <v>14.708333333333334</v>
      </c>
      <c r="B9319" s="4">
        <v>1.5</v>
      </c>
    </row>
    <row r="9320" spans="1:2" x14ac:dyDescent="0.4">
      <c r="A9320">
        <v>3.1108333333333333</v>
      </c>
      <c r="B9320" s="4">
        <v>1.5</v>
      </c>
    </row>
    <row r="9321" spans="1:2" x14ac:dyDescent="0.4">
      <c r="A9321">
        <v>14.610833333333332</v>
      </c>
      <c r="B9321" s="4">
        <v>1.5</v>
      </c>
    </row>
    <row r="9322" spans="1:2" x14ac:dyDescent="0.4">
      <c r="A9322">
        <v>6.3891666666666671</v>
      </c>
      <c r="B9322" s="4">
        <v>1.5</v>
      </c>
    </row>
    <row r="9323" spans="1:2" x14ac:dyDescent="0.4">
      <c r="A9323">
        <v>5.7641666666666671</v>
      </c>
      <c r="B9323" s="4">
        <v>1.5</v>
      </c>
    </row>
    <row r="9324" spans="1:2" x14ac:dyDescent="0.4">
      <c r="A9324">
        <v>1.9024999999999999</v>
      </c>
      <c r="B9324" s="4">
        <v>1.5</v>
      </c>
    </row>
    <row r="9325" spans="1:2" x14ac:dyDescent="0.4">
      <c r="A9325">
        <v>1.861666666666667</v>
      </c>
      <c r="B9325" s="4">
        <v>1.5</v>
      </c>
    </row>
    <row r="9326" spans="1:2" x14ac:dyDescent="0.4">
      <c r="A9326">
        <v>9.0283333333333342</v>
      </c>
      <c r="B9326" s="4">
        <v>1.5</v>
      </c>
    </row>
    <row r="9327" spans="1:2" x14ac:dyDescent="0.4">
      <c r="A9327">
        <v>7.7783333333333333</v>
      </c>
      <c r="B9327" s="4">
        <v>1.5</v>
      </c>
    </row>
    <row r="9328" spans="1:2" x14ac:dyDescent="0.4">
      <c r="A9328">
        <v>4.1808333333333332</v>
      </c>
      <c r="B9328" s="4">
        <v>1.5</v>
      </c>
    </row>
    <row r="9329" spans="1:2" x14ac:dyDescent="0.4">
      <c r="A9329">
        <v>6.166666666666667</v>
      </c>
      <c r="B9329" s="4">
        <v>1.5</v>
      </c>
    </row>
    <row r="9330" spans="1:2" x14ac:dyDescent="0.4">
      <c r="A9330">
        <v>17.069166666666664</v>
      </c>
      <c r="B9330" s="4">
        <v>1.5</v>
      </c>
    </row>
    <row r="9331" spans="1:2" x14ac:dyDescent="0.4">
      <c r="A9331">
        <v>5.3191666666666668</v>
      </c>
      <c r="B9331" s="4">
        <v>1.5</v>
      </c>
    </row>
    <row r="9332" spans="1:2" x14ac:dyDescent="0.4">
      <c r="A9332">
        <v>12.82</v>
      </c>
      <c r="B9332" s="4">
        <v>1.5</v>
      </c>
    </row>
    <row r="9333" spans="1:2" x14ac:dyDescent="0.4">
      <c r="A9333">
        <v>3.9308333333333336</v>
      </c>
      <c r="B9333" s="4">
        <v>1.5</v>
      </c>
    </row>
    <row r="9334" spans="1:2" x14ac:dyDescent="0.4">
      <c r="A9334">
        <v>3.8058333333333336</v>
      </c>
      <c r="B9334" s="4">
        <v>1.5</v>
      </c>
    </row>
    <row r="9335" spans="1:2" x14ac:dyDescent="0.4">
      <c r="A9335">
        <v>16.000000000000004</v>
      </c>
      <c r="B9335" s="4">
        <v>1.5</v>
      </c>
    </row>
    <row r="9336" spans="1:2" x14ac:dyDescent="0.4">
      <c r="A9336">
        <v>11.097499999999998</v>
      </c>
      <c r="B9336" s="4">
        <v>1.5</v>
      </c>
    </row>
    <row r="9337" spans="1:2" x14ac:dyDescent="0.4">
      <c r="A9337">
        <v>12.833333333333334</v>
      </c>
      <c r="B9337" s="4">
        <v>1.5</v>
      </c>
    </row>
    <row r="9338" spans="1:2" x14ac:dyDescent="0.4">
      <c r="A9338">
        <v>10.375</v>
      </c>
      <c r="B9338" s="4">
        <v>1.3333333333333333</v>
      </c>
    </row>
    <row r="9339" spans="1:2" x14ac:dyDescent="0.4">
      <c r="A9339">
        <v>9.7641666666666662</v>
      </c>
      <c r="B9339" s="4">
        <v>1.6666666666666667</v>
      </c>
    </row>
    <row r="9340" spans="1:2" x14ac:dyDescent="0.4">
      <c r="A9340">
        <v>16.209166666666665</v>
      </c>
      <c r="B9340" s="4">
        <v>1.6666666666666667</v>
      </c>
    </row>
    <row r="9341" spans="1:2" x14ac:dyDescent="0.4">
      <c r="A9341">
        <v>15.083333333333334</v>
      </c>
      <c r="B9341" s="4">
        <v>1.6666666666666667</v>
      </c>
    </row>
    <row r="9342" spans="1:2" x14ac:dyDescent="0.4">
      <c r="A9342">
        <v>20.4025</v>
      </c>
      <c r="B9342" s="4">
        <v>1.6666666666666667</v>
      </c>
    </row>
    <row r="9343" spans="1:2" x14ac:dyDescent="0.4">
      <c r="A9343">
        <v>16.5275</v>
      </c>
      <c r="B9343" s="4">
        <v>1.6666666666666667</v>
      </c>
    </row>
    <row r="9344" spans="1:2" x14ac:dyDescent="0.4">
      <c r="A9344">
        <v>14.430833333333331</v>
      </c>
      <c r="B9344" s="4">
        <v>1.6666666666666667</v>
      </c>
    </row>
    <row r="9345" spans="1:2" x14ac:dyDescent="0.4">
      <c r="A9345">
        <v>14.902499999999998</v>
      </c>
      <c r="B9345" s="4">
        <v>1.6666666666666667</v>
      </c>
    </row>
    <row r="9346" spans="1:2" x14ac:dyDescent="0.4">
      <c r="A9346">
        <v>27.195000000000004</v>
      </c>
      <c r="B9346" s="4">
        <v>2</v>
      </c>
    </row>
    <row r="9347" spans="1:2" x14ac:dyDescent="0.4">
      <c r="A9347">
        <v>16.1525</v>
      </c>
      <c r="B9347" s="4">
        <v>2</v>
      </c>
    </row>
    <row r="9348" spans="1:2" x14ac:dyDescent="0.4">
      <c r="A9348">
        <v>19.054999999999996</v>
      </c>
      <c r="B9348" s="4">
        <v>2</v>
      </c>
    </row>
    <row r="9349" spans="1:2" x14ac:dyDescent="0.4">
      <c r="A9349">
        <v>22.263333333333332</v>
      </c>
      <c r="B9349" s="4">
        <v>2</v>
      </c>
    </row>
    <row r="9350" spans="1:2" x14ac:dyDescent="0.4">
      <c r="A9350">
        <v>22.514166666666668</v>
      </c>
      <c r="B9350" s="4">
        <v>2</v>
      </c>
    </row>
    <row r="9351" spans="1:2" x14ac:dyDescent="0.4">
      <c r="A9351">
        <v>17.2225</v>
      </c>
      <c r="B9351" s="4">
        <v>2</v>
      </c>
    </row>
    <row r="9352" spans="1:2" x14ac:dyDescent="0.4">
      <c r="A9352">
        <v>19.444166666666664</v>
      </c>
      <c r="B9352" s="4">
        <v>2</v>
      </c>
    </row>
    <row r="9353" spans="1:2" x14ac:dyDescent="0.4">
      <c r="A9353">
        <v>21.887499999999992</v>
      </c>
      <c r="B9353" s="4">
        <v>2</v>
      </c>
    </row>
    <row r="9354" spans="1:2" x14ac:dyDescent="0.4">
      <c r="A9354">
        <v>17.583333333333332</v>
      </c>
      <c r="B9354" s="4">
        <v>2</v>
      </c>
    </row>
    <row r="9355" spans="1:2" x14ac:dyDescent="0.4">
      <c r="A9355">
        <v>22.139166666666668</v>
      </c>
      <c r="B9355" s="4">
        <v>2</v>
      </c>
    </row>
    <row r="9356" spans="1:2" x14ac:dyDescent="0.4">
      <c r="A9356">
        <v>18.055</v>
      </c>
      <c r="B9356" s="4">
        <v>2</v>
      </c>
    </row>
    <row r="9357" spans="1:2" x14ac:dyDescent="0.4">
      <c r="A9357">
        <v>12.263333333333334</v>
      </c>
      <c r="B9357" s="4">
        <v>2</v>
      </c>
    </row>
    <row r="9358" spans="1:2" x14ac:dyDescent="0.4">
      <c r="A9358">
        <v>20.0825</v>
      </c>
      <c r="B9358" s="4">
        <v>2</v>
      </c>
    </row>
    <row r="9359" spans="1:2" x14ac:dyDescent="0.4">
      <c r="A9359">
        <v>21.610833333333332</v>
      </c>
      <c r="B9359" s="4">
        <v>2</v>
      </c>
    </row>
    <row r="9360" spans="1:2" x14ac:dyDescent="0.4">
      <c r="A9360">
        <v>18.861666666666668</v>
      </c>
      <c r="B9360" s="4">
        <v>2</v>
      </c>
    </row>
    <row r="9361" spans="1:2" x14ac:dyDescent="0.4">
      <c r="A9361">
        <v>11.250833333333333</v>
      </c>
      <c r="B9361" s="4">
        <v>2</v>
      </c>
    </row>
    <row r="9362" spans="1:2" x14ac:dyDescent="0.4">
      <c r="A9362">
        <v>8.8191666666666659</v>
      </c>
      <c r="B9362" s="4">
        <v>2</v>
      </c>
    </row>
    <row r="9363" spans="1:2" x14ac:dyDescent="0.4">
      <c r="A9363">
        <v>5.0425000000000004</v>
      </c>
      <c r="B9363" s="4">
        <v>2</v>
      </c>
    </row>
    <row r="9364" spans="1:2" x14ac:dyDescent="0.4">
      <c r="A9364">
        <v>4.875</v>
      </c>
      <c r="B9364" s="4">
        <v>2</v>
      </c>
    </row>
    <row r="9365" spans="1:2" x14ac:dyDescent="0.4">
      <c r="A9365">
        <v>10.847500000000002</v>
      </c>
      <c r="B9365" s="4">
        <v>2</v>
      </c>
    </row>
    <row r="9366" spans="1:2" x14ac:dyDescent="0.4">
      <c r="A9366">
        <v>8.9308333333333341</v>
      </c>
      <c r="B9366" s="4">
        <v>2</v>
      </c>
    </row>
    <row r="9367" spans="1:2" x14ac:dyDescent="0.4">
      <c r="A9367">
        <v>10.57</v>
      </c>
      <c r="B9367" s="4">
        <v>2</v>
      </c>
    </row>
    <row r="9368" spans="1:2" x14ac:dyDescent="0.4">
      <c r="A9368">
        <v>8.5</v>
      </c>
      <c r="B9368" s="4">
        <v>2</v>
      </c>
    </row>
    <row r="9369" spans="1:2" x14ac:dyDescent="0.4">
      <c r="A9369">
        <v>8.75</v>
      </c>
      <c r="B9369" s="4">
        <v>2</v>
      </c>
    </row>
    <row r="9370" spans="1:2" x14ac:dyDescent="0.4">
      <c r="A9370">
        <v>8.6108333333333338</v>
      </c>
      <c r="B9370" s="4">
        <v>2</v>
      </c>
    </row>
    <row r="9371" spans="1:2" x14ac:dyDescent="0.4">
      <c r="A9371">
        <v>8.2083333333333339</v>
      </c>
      <c r="B9371" s="4">
        <v>2</v>
      </c>
    </row>
    <row r="9372" spans="1:2" x14ac:dyDescent="0.4">
      <c r="A9372">
        <v>5.2358333333333329</v>
      </c>
      <c r="B9372" s="4">
        <v>2</v>
      </c>
    </row>
    <row r="9373" spans="1:2" x14ac:dyDescent="0.4">
      <c r="A9373">
        <v>11.805</v>
      </c>
      <c r="B9373" s="4">
        <v>2</v>
      </c>
    </row>
    <row r="9374" spans="1:2" x14ac:dyDescent="0.4">
      <c r="A9374">
        <v>13.250833333333333</v>
      </c>
      <c r="B9374" s="4">
        <v>2</v>
      </c>
    </row>
    <row r="9375" spans="1:2" x14ac:dyDescent="0.4">
      <c r="A9375">
        <v>6.791666666666667</v>
      </c>
      <c r="B9375" s="4">
        <v>2</v>
      </c>
    </row>
    <row r="9376" spans="1:2" x14ac:dyDescent="0.4">
      <c r="A9376">
        <v>6.9308333333333332</v>
      </c>
      <c r="B9376" s="4">
        <v>2</v>
      </c>
    </row>
    <row r="9377" spans="1:2" x14ac:dyDescent="0.4">
      <c r="A9377">
        <v>7.7358333333333329</v>
      </c>
      <c r="B9377" s="4">
        <v>2</v>
      </c>
    </row>
    <row r="9378" spans="1:2" x14ac:dyDescent="0.4">
      <c r="A9378">
        <v>9.2358333333333338</v>
      </c>
      <c r="B9378" s="4">
        <v>2</v>
      </c>
    </row>
    <row r="9379" spans="1:2" x14ac:dyDescent="0.4">
      <c r="A9379">
        <v>9.3191666666666659</v>
      </c>
      <c r="B9379" s="4">
        <v>2</v>
      </c>
    </row>
    <row r="9380" spans="1:2" x14ac:dyDescent="0.4">
      <c r="A9380">
        <v>15.153333333333331</v>
      </c>
      <c r="B9380" s="4">
        <v>2</v>
      </c>
    </row>
    <row r="9381" spans="1:2" x14ac:dyDescent="0.4">
      <c r="A9381">
        <v>9.5133333333333336</v>
      </c>
      <c r="B9381" s="4">
        <v>2</v>
      </c>
    </row>
    <row r="9382" spans="1:2" x14ac:dyDescent="0.4">
      <c r="A9382">
        <v>12.832500000000001</v>
      </c>
      <c r="B9382" s="4">
        <v>1.6666666666666667</v>
      </c>
    </row>
    <row r="9383" spans="1:2" x14ac:dyDescent="0.4">
      <c r="A9383">
        <v>8.4441666666666659</v>
      </c>
      <c r="B9383" s="4">
        <v>1.6666666666666667</v>
      </c>
    </row>
    <row r="9384" spans="1:2" x14ac:dyDescent="0.4">
      <c r="A9384">
        <v>15.08333333333333</v>
      </c>
      <c r="B9384" s="4">
        <v>1.6666666666666667</v>
      </c>
    </row>
    <row r="9385" spans="1:2" x14ac:dyDescent="0.4">
      <c r="A9385">
        <v>18.7775</v>
      </c>
      <c r="B9385" s="4">
        <v>1.3333333333333333</v>
      </c>
    </row>
    <row r="9386" spans="1:2" x14ac:dyDescent="0.4">
      <c r="A9386">
        <v>1.25</v>
      </c>
      <c r="B9386" s="4">
        <v>1.3333333333333333</v>
      </c>
    </row>
    <row r="9387" spans="1:2" x14ac:dyDescent="0.4">
      <c r="A9387">
        <v>6.9166666666666668E-2</v>
      </c>
      <c r="B9387" s="4">
        <v>1.3333333333333333</v>
      </c>
    </row>
    <row r="9388" spans="1:2" x14ac:dyDescent="0.4">
      <c r="A9388">
        <v>0.40250000000000002</v>
      </c>
      <c r="B9388" s="4">
        <v>1.3333333333333333</v>
      </c>
    </row>
    <row r="9389" spans="1:2" x14ac:dyDescent="0.4">
      <c r="A9389">
        <v>2.3616666666666668</v>
      </c>
      <c r="B9389" s="4">
        <v>1.3333333333333333</v>
      </c>
    </row>
    <row r="9390" spans="1:2" x14ac:dyDescent="0.4">
      <c r="A9390">
        <v>4.9441666666666668</v>
      </c>
      <c r="B9390" s="4">
        <v>1.3333333333333333</v>
      </c>
    </row>
    <row r="9391" spans="1:2" x14ac:dyDescent="0.4">
      <c r="A9391">
        <v>0</v>
      </c>
      <c r="B9391" s="4">
        <v>1.3333333333333333</v>
      </c>
    </row>
    <row r="9392" spans="1:2" x14ac:dyDescent="0.4">
      <c r="A9392">
        <v>0</v>
      </c>
      <c r="B9392" s="4">
        <v>1.3333333333333333</v>
      </c>
    </row>
    <row r="9393" spans="1:2" x14ac:dyDescent="0.4">
      <c r="A9393">
        <v>1.2641666666666667</v>
      </c>
      <c r="B9393" s="4">
        <v>1.3333333333333333</v>
      </c>
    </row>
    <row r="9394" spans="1:2" x14ac:dyDescent="0.4">
      <c r="A9394">
        <v>0</v>
      </c>
      <c r="B9394" s="4">
        <v>1.3333333333333333</v>
      </c>
    </row>
    <row r="9395" spans="1:2" x14ac:dyDescent="0.4">
      <c r="A9395">
        <v>0</v>
      </c>
      <c r="B9395" s="4">
        <v>1.3333333333333333</v>
      </c>
    </row>
    <row r="9396" spans="1:2" x14ac:dyDescent="0.4">
      <c r="A9396">
        <v>0</v>
      </c>
      <c r="B9396" s="4">
        <v>1.3333333333333333</v>
      </c>
    </row>
    <row r="9397" spans="1:2" x14ac:dyDescent="0.4">
      <c r="A9397">
        <v>0</v>
      </c>
      <c r="B9397" s="4">
        <v>1.3333333333333333</v>
      </c>
    </row>
    <row r="9398" spans="1:2" x14ac:dyDescent="0.4">
      <c r="A9398">
        <v>0.84750000000000003</v>
      </c>
      <c r="B9398" s="4">
        <v>1.3333333333333333</v>
      </c>
    </row>
    <row r="9399" spans="1:2" x14ac:dyDescent="0.4">
      <c r="A9399">
        <v>0</v>
      </c>
      <c r="B9399" s="4">
        <v>1.3333333333333333</v>
      </c>
    </row>
    <row r="9400" spans="1:2" x14ac:dyDescent="0.4">
      <c r="A9400">
        <v>0</v>
      </c>
      <c r="B9400" s="4">
        <v>1.3333333333333333</v>
      </c>
    </row>
    <row r="9401" spans="1:2" x14ac:dyDescent="0.4">
      <c r="A9401">
        <v>0.2225</v>
      </c>
      <c r="B9401" s="4">
        <v>1.3333333333333333</v>
      </c>
    </row>
    <row r="9402" spans="1:2" x14ac:dyDescent="0.4">
      <c r="A9402">
        <v>0</v>
      </c>
      <c r="B9402" s="4">
        <v>1.3333333333333333</v>
      </c>
    </row>
    <row r="9403" spans="1:2" x14ac:dyDescent="0.4">
      <c r="A9403">
        <v>0</v>
      </c>
      <c r="B9403" s="4">
        <v>1.3333333333333333</v>
      </c>
    </row>
    <row r="9404" spans="1:2" x14ac:dyDescent="0.4">
      <c r="A9404">
        <v>0</v>
      </c>
      <c r="B9404" s="4">
        <v>1.3333333333333333</v>
      </c>
    </row>
    <row r="9405" spans="1:2" x14ac:dyDescent="0.4">
      <c r="A9405">
        <v>9.4024999999999999</v>
      </c>
      <c r="B9405" s="4">
        <v>1.3333333333333333</v>
      </c>
    </row>
    <row r="9406" spans="1:2" x14ac:dyDescent="0.4">
      <c r="A9406">
        <v>4.1675000000000004</v>
      </c>
      <c r="B9406" s="4">
        <v>0.66666666666666663</v>
      </c>
    </row>
    <row r="9407" spans="1:2" x14ac:dyDescent="0.4">
      <c r="A9407">
        <v>0</v>
      </c>
      <c r="B9407" s="4">
        <v>0.66666666666666663</v>
      </c>
    </row>
    <row r="9408" spans="1:2" x14ac:dyDescent="0.4">
      <c r="A9408">
        <v>0.125</v>
      </c>
      <c r="B9408" s="4">
        <v>0.66666666666666663</v>
      </c>
    </row>
    <row r="9409" spans="1:2" x14ac:dyDescent="0.4">
      <c r="A9409">
        <v>0</v>
      </c>
      <c r="B9409" s="4">
        <v>0.66666666666666663</v>
      </c>
    </row>
    <row r="9410" spans="1:2" x14ac:dyDescent="0.4">
      <c r="A9410">
        <v>0</v>
      </c>
      <c r="B9410" s="4">
        <v>0.66666666666666663</v>
      </c>
    </row>
    <row r="9411" spans="1:2" x14ac:dyDescent="0.4">
      <c r="A9411">
        <v>0</v>
      </c>
      <c r="B9411" s="4">
        <v>0.66666666666666663</v>
      </c>
    </row>
    <row r="9412" spans="1:2" x14ac:dyDescent="0.4">
      <c r="A9412">
        <v>2.1116666666666668</v>
      </c>
      <c r="B9412" s="4">
        <v>0.66666666666666663</v>
      </c>
    </row>
    <row r="9413" spans="1:2" x14ac:dyDescent="0.4">
      <c r="A9413">
        <v>1.8191666666666666</v>
      </c>
      <c r="B9413" s="4">
        <v>0.66666666666666663</v>
      </c>
    </row>
    <row r="9414" spans="1:2" x14ac:dyDescent="0.4">
      <c r="A9414">
        <v>0</v>
      </c>
      <c r="B9414" s="4">
        <v>0.66666666666666663</v>
      </c>
    </row>
    <row r="9415" spans="1:2" x14ac:dyDescent="0.4">
      <c r="A9415">
        <v>0.5</v>
      </c>
      <c r="B9415" s="4">
        <v>0.66666666666666663</v>
      </c>
    </row>
    <row r="9416" spans="1:2" x14ac:dyDescent="0.4">
      <c r="A9416">
        <v>0</v>
      </c>
      <c r="B9416" s="4">
        <v>0.66666666666666663</v>
      </c>
    </row>
    <row r="9417" spans="1:2" x14ac:dyDescent="0.4">
      <c r="A9417">
        <v>0</v>
      </c>
      <c r="B9417" s="4">
        <v>0.66666666666666663</v>
      </c>
    </row>
    <row r="9418" spans="1:2" x14ac:dyDescent="0.4">
      <c r="A9418">
        <v>0</v>
      </c>
      <c r="B9418" s="4">
        <v>0.66666666666666663</v>
      </c>
    </row>
    <row r="9419" spans="1:2" x14ac:dyDescent="0.4">
      <c r="A9419">
        <v>0</v>
      </c>
      <c r="B9419" s="4">
        <v>0.66666666666666663</v>
      </c>
    </row>
    <row r="9420" spans="1:2" x14ac:dyDescent="0.4">
      <c r="A9420">
        <v>0</v>
      </c>
      <c r="B9420" s="4">
        <v>0.66666666666666663</v>
      </c>
    </row>
    <row r="9421" spans="1:2" x14ac:dyDescent="0.4">
      <c r="A9421">
        <v>0</v>
      </c>
      <c r="B9421" s="4">
        <v>0.66666666666666663</v>
      </c>
    </row>
    <row r="9422" spans="1:2" x14ac:dyDescent="0.4">
      <c r="A9422">
        <v>0</v>
      </c>
      <c r="B9422" s="4">
        <v>0.66666666666666663</v>
      </c>
    </row>
    <row r="9423" spans="1:2" x14ac:dyDescent="0.4">
      <c r="A9423">
        <v>0</v>
      </c>
      <c r="B9423" s="4">
        <v>0.66666666666666663</v>
      </c>
    </row>
    <row r="9424" spans="1:2" x14ac:dyDescent="0.4">
      <c r="A9424">
        <v>0</v>
      </c>
      <c r="B9424" s="4">
        <v>0.66666666666666663</v>
      </c>
    </row>
    <row r="9425" spans="1:2" x14ac:dyDescent="0.4">
      <c r="A9425">
        <v>0</v>
      </c>
      <c r="B9425" s="4">
        <v>0.66666666666666663</v>
      </c>
    </row>
    <row r="9426" spans="1:2" x14ac:dyDescent="0.4">
      <c r="A9426">
        <v>0</v>
      </c>
      <c r="B9426" s="4">
        <v>0.66666666666666663</v>
      </c>
    </row>
    <row r="9427" spans="1:2" x14ac:dyDescent="0.4">
      <c r="A9427">
        <v>0</v>
      </c>
      <c r="B9427" s="4">
        <v>0.66666666666666663</v>
      </c>
    </row>
    <row r="9428" spans="1:2" x14ac:dyDescent="0.4">
      <c r="A9428">
        <v>0</v>
      </c>
      <c r="B9428" s="4">
        <v>0.66666666666666663</v>
      </c>
    </row>
    <row r="9429" spans="1:2" x14ac:dyDescent="0.4">
      <c r="A9429">
        <v>0</v>
      </c>
      <c r="B9429" s="4">
        <v>0.66666666666666663</v>
      </c>
    </row>
    <row r="9430" spans="1:2" x14ac:dyDescent="0.4">
      <c r="A9430">
        <v>0</v>
      </c>
      <c r="B9430" s="4">
        <v>0.66666666666666663</v>
      </c>
    </row>
    <row r="9431" spans="1:2" x14ac:dyDescent="0.4">
      <c r="A9431">
        <v>0</v>
      </c>
      <c r="B9431" s="4">
        <v>0.66666666666666663</v>
      </c>
    </row>
    <row r="9432" spans="1:2" x14ac:dyDescent="0.4">
      <c r="A9432">
        <v>0</v>
      </c>
      <c r="B9432" s="4">
        <v>0</v>
      </c>
    </row>
    <row r="9433" spans="1:2" x14ac:dyDescent="0.4">
      <c r="A9433">
        <v>0</v>
      </c>
      <c r="B9433" s="4">
        <v>0</v>
      </c>
    </row>
    <row r="9434" spans="1:2" x14ac:dyDescent="0.4">
      <c r="A9434">
        <v>0</v>
      </c>
      <c r="B9434" s="4">
        <v>0</v>
      </c>
    </row>
    <row r="9435" spans="1:2" x14ac:dyDescent="0.4">
      <c r="A9435">
        <v>0</v>
      </c>
      <c r="B9435" s="4">
        <v>0</v>
      </c>
    </row>
    <row r="9436" spans="1:2" x14ac:dyDescent="0.4">
      <c r="A9436">
        <v>0</v>
      </c>
      <c r="B9436" s="4">
        <v>0</v>
      </c>
    </row>
    <row r="9437" spans="1:2" x14ac:dyDescent="0.4">
      <c r="A9437">
        <v>0</v>
      </c>
      <c r="B9437" s="4">
        <v>0</v>
      </c>
    </row>
    <row r="9438" spans="1:2" x14ac:dyDescent="0.4">
      <c r="A9438">
        <v>0</v>
      </c>
      <c r="B9438" s="4">
        <v>0</v>
      </c>
    </row>
    <row r="9439" spans="1:2" x14ac:dyDescent="0.4">
      <c r="A9439">
        <v>0</v>
      </c>
      <c r="B9439" s="4">
        <v>0</v>
      </c>
    </row>
    <row r="9440" spans="1:2" x14ac:dyDescent="0.4">
      <c r="A9440">
        <v>0</v>
      </c>
      <c r="B9440" s="4">
        <v>0</v>
      </c>
    </row>
    <row r="9441" spans="1:2" x14ac:dyDescent="0.4">
      <c r="A9441">
        <v>0</v>
      </c>
      <c r="B9441" s="4">
        <v>0</v>
      </c>
    </row>
    <row r="9442" spans="1:2" x14ac:dyDescent="0.4">
      <c r="A9442">
        <v>0</v>
      </c>
      <c r="B9442" s="4">
        <v>0</v>
      </c>
    </row>
    <row r="9443" spans="1:2" x14ac:dyDescent="0.4">
      <c r="A9443">
        <v>0</v>
      </c>
      <c r="B9443" s="4">
        <v>0</v>
      </c>
    </row>
    <row r="9444" spans="1:2" x14ac:dyDescent="0.4">
      <c r="A9444">
        <v>0</v>
      </c>
      <c r="B9444" s="4">
        <v>0</v>
      </c>
    </row>
    <row r="9445" spans="1:2" x14ac:dyDescent="0.4">
      <c r="A9445">
        <v>0</v>
      </c>
      <c r="B9445" s="4">
        <v>0</v>
      </c>
    </row>
    <row r="9446" spans="1:2" x14ac:dyDescent="0.4">
      <c r="A9446">
        <v>0</v>
      </c>
      <c r="B9446" s="4">
        <v>0</v>
      </c>
    </row>
    <row r="9447" spans="1:2" x14ac:dyDescent="0.4">
      <c r="A9447">
        <v>1.8616666666666666</v>
      </c>
      <c r="B9447" s="4">
        <v>0</v>
      </c>
    </row>
    <row r="9448" spans="1:2" x14ac:dyDescent="0.4">
      <c r="A9448">
        <v>15.957500000000001</v>
      </c>
      <c r="B9448" s="4">
        <v>1.5</v>
      </c>
    </row>
    <row r="9449" spans="1:2" x14ac:dyDescent="0.4">
      <c r="A9449">
        <v>13.180833333333334</v>
      </c>
      <c r="B9449" s="4">
        <v>1.3333333333333333</v>
      </c>
    </row>
    <row r="9450" spans="1:2" x14ac:dyDescent="0.4">
      <c r="A9450">
        <v>7.0966666666666667</v>
      </c>
      <c r="B9450" s="4">
        <v>1.3333333333333333</v>
      </c>
    </row>
    <row r="9451" spans="1:2" x14ac:dyDescent="0.4">
      <c r="A9451">
        <v>13.694999999999999</v>
      </c>
      <c r="B9451" s="4">
        <v>1.6666666666666667</v>
      </c>
    </row>
    <row r="9452" spans="1:2" x14ac:dyDescent="0.4">
      <c r="A9452">
        <v>13.166666666666664</v>
      </c>
      <c r="B9452" s="4">
        <v>1.6666666666666667</v>
      </c>
    </row>
    <row r="9453" spans="1:2" x14ac:dyDescent="0.4">
      <c r="A9453">
        <v>5.7641666666666671</v>
      </c>
      <c r="B9453" s="4">
        <v>1.6666666666666667</v>
      </c>
    </row>
    <row r="9454" spans="1:2" x14ac:dyDescent="0.4">
      <c r="A9454">
        <v>9.9858333333333338</v>
      </c>
      <c r="B9454" s="4">
        <v>1.6666666666666667</v>
      </c>
    </row>
    <row r="9455" spans="1:2" x14ac:dyDescent="0.4">
      <c r="A9455">
        <v>28.124166666666664</v>
      </c>
      <c r="B9455" s="4">
        <v>1.5</v>
      </c>
    </row>
    <row r="9456" spans="1:2" x14ac:dyDescent="0.4">
      <c r="A9456">
        <v>9.2491666666666656</v>
      </c>
      <c r="B9456" s="4">
        <v>1.5</v>
      </c>
    </row>
    <row r="9457" spans="1:2" x14ac:dyDescent="0.4">
      <c r="A9457">
        <v>31.874166666666667</v>
      </c>
      <c r="B9457" s="4">
        <v>1.75</v>
      </c>
    </row>
    <row r="9458" spans="1:2" x14ac:dyDescent="0.4">
      <c r="A9458">
        <v>24.931666666666668</v>
      </c>
      <c r="B9458" s="4">
        <v>1.75</v>
      </c>
    </row>
    <row r="9459" spans="1:2" x14ac:dyDescent="0.4">
      <c r="A9459">
        <v>24.208333333333332</v>
      </c>
      <c r="B9459" s="4">
        <v>2</v>
      </c>
    </row>
    <row r="9460" spans="1:2" x14ac:dyDescent="0.4">
      <c r="A9460">
        <v>34.125</v>
      </c>
      <c r="B9460" s="4">
        <v>2</v>
      </c>
    </row>
    <row r="9461" spans="1:2" x14ac:dyDescent="0.4">
      <c r="A9461">
        <v>30.000833333333336</v>
      </c>
      <c r="B9461" s="4">
        <v>2</v>
      </c>
    </row>
    <row r="9462" spans="1:2" x14ac:dyDescent="0.4">
      <c r="A9462">
        <v>40.264166666666668</v>
      </c>
      <c r="B9462" s="4">
        <v>2</v>
      </c>
    </row>
    <row r="9463" spans="1:2" x14ac:dyDescent="0.4">
      <c r="A9463">
        <v>47.055</v>
      </c>
      <c r="B9463" s="4">
        <v>2</v>
      </c>
    </row>
    <row r="9464" spans="1:2" x14ac:dyDescent="0.4">
      <c r="A9464">
        <v>37.347500000000004</v>
      </c>
      <c r="B9464" s="4">
        <v>2</v>
      </c>
    </row>
    <row r="9465" spans="1:2" x14ac:dyDescent="0.4">
      <c r="A9465">
        <v>39.736666666666672</v>
      </c>
      <c r="B9465" s="4">
        <v>2</v>
      </c>
    </row>
    <row r="9466" spans="1:2" x14ac:dyDescent="0.4">
      <c r="A9466">
        <v>43.374999999999993</v>
      </c>
      <c r="B9466" s="4">
        <v>2</v>
      </c>
    </row>
    <row r="9467" spans="1:2" x14ac:dyDescent="0.4">
      <c r="A9467">
        <v>44.833333333333343</v>
      </c>
      <c r="B9467" s="4">
        <v>2</v>
      </c>
    </row>
    <row r="9468" spans="1:2" x14ac:dyDescent="0.4">
      <c r="A9468">
        <v>40.501666666666672</v>
      </c>
      <c r="B9468" s="4">
        <v>2</v>
      </c>
    </row>
    <row r="9469" spans="1:2" x14ac:dyDescent="0.4">
      <c r="A9469">
        <v>34.764166666666661</v>
      </c>
      <c r="B9469" s="4">
        <v>2</v>
      </c>
    </row>
    <row r="9470" spans="1:2" x14ac:dyDescent="0.4">
      <c r="A9470">
        <v>54.152500000000003</v>
      </c>
      <c r="B9470" s="4">
        <v>2</v>
      </c>
    </row>
    <row r="9471" spans="1:2" x14ac:dyDescent="0.4">
      <c r="A9471">
        <v>49.724166666666669</v>
      </c>
      <c r="B9471" s="4">
        <v>2</v>
      </c>
    </row>
    <row r="9472" spans="1:2" x14ac:dyDescent="0.4">
      <c r="A9472">
        <v>49.945833333333326</v>
      </c>
      <c r="B9472" s="4">
        <v>2</v>
      </c>
    </row>
    <row r="9473" spans="1:2" x14ac:dyDescent="0.4">
      <c r="A9473">
        <v>60.625833333333333</v>
      </c>
      <c r="B9473" s="4">
        <v>2</v>
      </c>
    </row>
    <row r="9474" spans="1:2" x14ac:dyDescent="0.4">
      <c r="A9474">
        <v>66.764166666666668</v>
      </c>
      <c r="B9474" s="4">
        <v>2</v>
      </c>
    </row>
    <row r="9475" spans="1:2" x14ac:dyDescent="0.4">
      <c r="A9475">
        <v>66.764166666666668</v>
      </c>
      <c r="B9475" s="4">
        <v>2</v>
      </c>
    </row>
    <row r="9476" spans="1:2" x14ac:dyDescent="0.4">
      <c r="A9476">
        <v>66.402500000000018</v>
      </c>
      <c r="B9476" s="4">
        <v>2</v>
      </c>
    </row>
    <row r="9477" spans="1:2" x14ac:dyDescent="0.4">
      <c r="A9477">
        <v>69.319166666666661</v>
      </c>
      <c r="B9477" s="4">
        <v>2</v>
      </c>
    </row>
    <row r="9478" spans="1:2" x14ac:dyDescent="0.4">
      <c r="A9478">
        <v>59.07</v>
      </c>
      <c r="B9478" s="4">
        <v>2</v>
      </c>
    </row>
    <row r="9479" spans="1:2" x14ac:dyDescent="0.4">
      <c r="A9479">
        <v>59.474166666666662</v>
      </c>
      <c r="B9479" s="4">
        <v>2</v>
      </c>
    </row>
    <row r="9480" spans="1:2" x14ac:dyDescent="0.4">
      <c r="A9480">
        <v>57.153333333333329</v>
      </c>
      <c r="B9480" s="4">
        <v>2</v>
      </c>
    </row>
    <row r="9481" spans="1:2" x14ac:dyDescent="0.4">
      <c r="A9481">
        <v>54.973333333333336</v>
      </c>
      <c r="B9481" s="4">
        <v>2</v>
      </c>
    </row>
    <row r="9482" spans="1:2" x14ac:dyDescent="0.4">
      <c r="A9482">
        <v>64.429999999999993</v>
      </c>
      <c r="B9482" s="4">
        <v>2</v>
      </c>
    </row>
    <row r="9483" spans="1:2" x14ac:dyDescent="0.4">
      <c r="A9483">
        <v>64.555000000000007</v>
      </c>
      <c r="B9483" s="4">
        <v>2</v>
      </c>
    </row>
    <row r="9484" spans="1:2" x14ac:dyDescent="0.4">
      <c r="A9484">
        <v>62.332500000000003</v>
      </c>
      <c r="B9484" s="4">
        <v>2</v>
      </c>
    </row>
    <row r="9485" spans="1:2" x14ac:dyDescent="0.4">
      <c r="A9485">
        <v>61.180000000000007</v>
      </c>
      <c r="B9485" s="4">
        <v>2</v>
      </c>
    </row>
    <row r="9486" spans="1:2" x14ac:dyDescent="0.4">
      <c r="A9486">
        <v>69.790833333333339</v>
      </c>
      <c r="B9486" s="4">
        <v>2</v>
      </c>
    </row>
    <row r="9487" spans="1:2" x14ac:dyDescent="0.4">
      <c r="A9487">
        <v>68.179999999999993</v>
      </c>
      <c r="B9487" s="4">
        <v>2</v>
      </c>
    </row>
    <row r="9488" spans="1:2" x14ac:dyDescent="0.4">
      <c r="A9488">
        <v>61.666666666666664</v>
      </c>
      <c r="B9488" s="4">
        <v>2</v>
      </c>
    </row>
    <row r="9489" spans="1:2" x14ac:dyDescent="0.4">
      <c r="A9489">
        <v>62.806666666666651</v>
      </c>
      <c r="B9489" s="4">
        <v>2</v>
      </c>
    </row>
    <row r="9490" spans="1:2" x14ac:dyDescent="0.4">
      <c r="A9490">
        <v>66.221666666666664</v>
      </c>
      <c r="B9490" s="4">
        <v>2</v>
      </c>
    </row>
    <row r="9491" spans="1:2" x14ac:dyDescent="0.4">
      <c r="A9491">
        <v>69.055000000000007</v>
      </c>
      <c r="B9491" s="4">
        <v>2</v>
      </c>
    </row>
    <row r="9492" spans="1:2" x14ac:dyDescent="0.4">
      <c r="A9492">
        <v>64.458333333333329</v>
      </c>
      <c r="B9492" s="4">
        <v>2</v>
      </c>
    </row>
    <row r="9493" spans="1:2" x14ac:dyDescent="0.4">
      <c r="A9493">
        <v>63.194166666666668</v>
      </c>
      <c r="B9493" s="4">
        <v>2</v>
      </c>
    </row>
    <row r="9494" spans="1:2" x14ac:dyDescent="0.4">
      <c r="A9494">
        <v>69.040833333333339</v>
      </c>
      <c r="B9494" s="4">
        <v>2</v>
      </c>
    </row>
    <row r="9495" spans="1:2" x14ac:dyDescent="0.4">
      <c r="A9495">
        <v>75.430833333333325</v>
      </c>
      <c r="B9495" s="4">
        <v>2</v>
      </c>
    </row>
    <row r="9496" spans="1:2" x14ac:dyDescent="0.4">
      <c r="A9496">
        <v>67.054999999999993</v>
      </c>
      <c r="B9496" s="4">
        <v>2</v>
      </c>
    </row>
    <row r="9497" spans="1:2" x14ac:dyDescent="0.4">
      <c r="A9497">
        <v>67.264166666666668</v>
      </c>
      <c r="B9497" s="4">
        <v>2</v>
      </c>
    </row>
    <row r="9498" spans="1:2" x14ac:dyDescent="0.4">
      <c r="A9498">
        <v>66.861666666666665</v>
      </c>
      <c r="B9498" s="4">
        <v>2</v>
      </c>
    </row>
    <row r="9499" spans="1:2" x14ac:dyDescent="0.4">
      <c r="A9499">
        <v>61.832500000000003</v>
      </c>
      <c r="B9499" s="4">
        <v>2</v>
      </c>
    </row>
    <row r="9500" spans="1:2" x14ac:dyDescent="0.4">
      <c r="A9500">
        <v>64.124166666666667</v>
      </c>
      <c r="B9500" s="4">
        <v>2</v>
      </c>
    </row>
    <row r="9501" spans="1:2" x14ac:dyDescent="0.4">
      <c r="A9501">
        <v>68.708333333333343</v>
      </c>
      <c r="B9501" s="4">
        <v>2</v>
      </c>
    </row>
    <row r="9502" spans="1:2" x14ac:dyDescent="0.4">
      <c r="A9502">
        <v>63.48749999999999</v>
      </c>
      <c r="B9502" s="4">
        <v>2</v>
      </c>
    </row>
    <row r="9503" spans="1:2" x14ac:dyDescent="0.4">
      <c r="A9503">
        <v>72.722499999999982</v>
      </c>
      <c r="B9503" s="4">
        <v>2</v>
      </c>
    </row>
    <row r="9504" spans="1:2" x14ac:dyDescent="0.4">
      <c r="A9504">
        <v>65</v>
      </c>
      <c r="B9504" s="4">
        <v>2</v>
      </c>
    </row>
    <row r="9505" spans="1:2" x14ac:dyDescent="0.4">
      <c r="A9505">
        <v>64.583333333333329</v>
      </c>
      <c r="B9505" s="4">
        <v>2</v>
      </c>
    </row>
    <row r="9506" spans="1:2" x14ac:dyDescent="0.4">
      <c r="A9506">
        <v>68.333333333333329</v>
      </c>
      <c r="B9506" s="4">
        <v>2</v>
      </c>
    </row>
    <row r="9507" spans="1:2" x14ac:dyDescent="0.4">
      <c r="A9507">
        <v>59.486666666666672</v>
      </c>
      <c r="B9507" s="4">
        <v>2</v>
      </c>
    </row>
    <row r="9508" spans="1:2" x14ac:dyDescent="0.4">
      <c r="A9508">
        <v>67.001666666666651</v>
      </c>
      <c r="B9508" s="4">
        <v>2</v>
      </c>
    </row>
    <row r="9509" spans="1:2" x14ac:dyDescent="0.4">
      <c r="A9509">
        <v>62.319166666666661</v>
      </c>
      <c r="B9509" s="4">
        <v>2</v>
      </c>
    </row>
    <row r="9510" spans="1:2" x14ac:dyDescent="0.4">
      <c r="A9510">
        <v>72.819166666666675</v>
      </c>
      <c r="B9510" s="4">
        <v>2</v>
      </c>
    </row>
    <row r="9511" spans="1:2" x14ac:dyDescent="0.4">
      <c r="A9511">
        <v>65.194166666666675</v>
      </c>
      <c r="B9511" s="4">
        <v>2</v>
      </c>
    </row>
    <row r="9512" spans="1:2" x14ac:dyDescent="0.4">
      <c r="A9512">
        <v>64.041666666666671</v>
      </c>
      <c r="B9512" s="4">
        <v>2</v>
      </c>
    </row>
    <row r="9513" spans="1:2" x14ac:dyDescent="0.4">
      <c r="A9513">
        <v>63.276666666666678</v>
      </c>
      <c r="B9513" s="4">
        <v>2</v>
      </c>
    </row>
    <row r="9514" spans="1:2" x14ac:dyDescent="0.4">
      <c r="A9514">
        <v>61.930833333333339</v>
      </c>
      <c r="B9514" s="4">
        <v>2</v>
      </c>
    </row>
    <row r="9515" spans="1:2" x14ac:dyDescent="0.4">
      <c r="A9515">
        <v>57.972499999999997</v>
      </c>
      <c r="B9515" s="4">
        <v>2</v>
      </c>
    </row>
    <row r="9516" spans="1:2" x14ac:dyDescent="0.4">
      <c r="A9516">
        <v>71.264166666666668</v>
      </c>
      <c r="B9516" s="4">
        <v>2</v>
      </c>
    </row>
    <row r="9517" spans="1:2" x14ac:dyDescent="0.4">
      <c r="A9517">
        <v>61.430000000000007</v>
      </c>
      <c r="B9517" s="4">
        <v>2</v>
      </c>
    </row>
    <row r="9518" spans="1:2" x14ac:dyDescent="0.4">
      <c r="A9518">
        <v>55.403333333333329</v>
      </c>
      <c r="B9518" s="4">
        <v>2</v>
      </c>
    </row>
    <row r="9519" spans="1:2" x14ac:dyDescent="0.4">
      <c r="A9519">
        <v>62.152500000000003</v>
      </c>
      <c r="B9519" s="4">
        <v>2</v>
      </c>
    </row>
    <row r="9520" spans="1:2" x14ac:dyDescent="0.4">
      <c r="A9520">
        <v>42.430833333333332</v>
      </c>
      <c r="B9520" s="4">
        <v>2</v>
      </c>
    </row>
    <row r="9521" spans="1:2" x14ac:dyDescent="0.4">
      <c r="A9521">
        <v>54.291666666666657</v>
      </c>
      <c r="B9521" s="4">
        <v>2</v>
      </c>
    </row>
    <row r="9522" spans="1:2" x14ac:dyDescent="0.4">
      <c r="A9522">
        <v>55.679166666666674</v>
      </c>
      <c r="B9522" s="4">
        <v>2</v>
      </c>
    </row>
    <row r="9523" spans="1:2" x14ac:dyDescent="0.4">
      <c r="A9523">
        <v>61.195</v>
      </c>
      <c r="B9523" s="4">
        <v>2</v>
      </c>
    </row>
    <row r="9524" spans="1:2" x14ac:dyDescent="0.4">
      <c r="A9524">
        <v>56.110833333333339</v>
      </c>
      <c r="B9524" s="4">
        <v>2</v>
      </c>
    </row>
    <row r="9525" spans="1:2" x14ac:dyDescent="0.4">
      <c r="A9525">
        <v>63.874166666666667</v>
      </c>
      <c r="B9525" s="4">
        <v>2</v>
      </c>
    </row>
    <row r="9526" spans="1:2" x14ac:dyDescent="0.4">
      <c r="A9526">
        <v>57.43</v>
      </c>
      <c r="B9526" s="4">
        <v>2</v>
      </c>
    </row>
    <row r="9527" spans="1:2" x14ac:dyDescent="0.4">
      <c r="A9527">
        <v>35.625833333333333</v>
      </c>
      <c r="B9527" s="4">
        <v>2</v>
      </c>
    </row>
    <row r="9528" spans="1:2" x14ac:dyDescent="0.4">
      <c r="A9528">
        <v>31.639166666666668</v>
      </c>
      <c r="B9528" s="4">
        <v>2</v>
      </c>
    </row>
    <row r="9529" spans="1:2" x14ac:dyDescent="0.4">
      <c r="A9529">
        <v>24.734999999999996</v>
      </c>
      <c r="B9529" s="4">
        <v>2</v>
      </c>
    </row>
    <row r="9530" spans="1:2" x14ac:dyDescent="0.4">
      <c r="A9530">
        <v>24.334166666666672</v>
      </c>
      <c r="B9530" s="4">
        <v>2</v>
      </c>
    </row>
    <row r="9531" spans="1:2" x14ac:dyDescent="0.4">
      <c r="A9531">
        <v>21.819166666666671</v>
      </c>
      <c r="B9531" s="4">
        <v>2</v>
      </c>
    </row>
    <row r="9532" spans="1:2" x14ac:dyDescent="0.4">
      <c r="A9532">
        <v>24.095833333333331</v>
      </c>
      <c r="B9532" s="4">
        <v>2</v>
      </c>
    </row>
    <row r="9533" spans="1:2" x14ac:dyDescent="0.4">
      <c r="A9533">
        <v>25.929999999999996</v>
      </c>
      <c r="B9533" s="4">
        <v>2</v>
      </c>
    </row>
    <row r="9534" spans="1:2" x14ac:dyDescent="0.4">
      <c r="A9534">
        <v>27.347500000000007</v>
      </c>
      <c r="B9534" s="4">
        <v>2</v>
      </c>
    </row>
    <row r="9535" spans="1:2" x14ac:dyDescent="0.4">
      <c r="A9535">
        <v>19.666666666666668</v>
      </c>
      <c r="B9535" s="4">
        <v>2</v>
      </c>
    </row>
    <row r="9536" spans="1:2" x14ac:dyDescent="0.4">
      <c r="A9536">
        <v>25.346666666666664</v>
      </c>
      <c r="B9536" s="4">
        <v>2</v>
      </c>
    </row>
    <row r="9537" spans="1:2" x14ac:dyDescent="0.4">
      <c r="A9537">
        <v>28.208333333333329</v>
      </c>
      <c r="B9537" s="4">
        <v>2</v>
      </c>
    </row>
    <row r="9538" spans="1:2" x14ac:dyDescent="0.4">
      <c r="A9538">
        <v>23.65166666666666</v>
      </c>
      <c r="B9538" s="4">
        <v>2</v>
      </c>
    </row>
    <row r="9539" spans="1:2" x14ac:dyDescent="0.4">
      <c r="A9539">
        <v>20.3325</v>
      </c>
      <c r="B9539" s="4">
        <v>2</v>
      </c>
    </row>
    <row r="9540" spans="1:2" x14ac:dyDescent="0.4">
      <c r="A9540">
        <v>20.083333333333336</v>
      </c>
      <c r="B9540" s="4">
        <v>2</v>
      </c>
    </row>
    <row r="9541" spans="1:2" x14ac:dyDescent="0.4">
      <c r="A9541">
        <v>22.5</v>
      </c>
      <c r="B9541" s="4">
        <v>2</v>
      </c>
    </row>
    <row r="9542" spans="1:2" x14ac:dyDescent="0.4">
      <c r="A9542">
        <v>18.514166666666668</v>
      </c>
      <c r="B9542" s="4">
        <v>2</v>
      </c>
    </row>
    <row r="9543" spans="1:2" x14ac:dyDescent="0.4">
      <c r="A9543">
        <v>22.444166666666664</v>
      </c>
      <c r="B9543" s="4">
        <v>2</v>
      </c>
    </row>
    <row r="9544" spans="1:2" x14ac:dyDescent="0.4">
      <c r="A9544">
        <v>21.070833333333333</v>
      </c>
      <c r="B9544" s="4">
        <v>2</v>
      </c>
    </row>
    <row r="9545" spans="1:2" x14ac:dyDescent="0.4">
      <c r="A9545">
        <v>17.541666666666668</v>
      </c>
      <c r="B9545" s="4">
        <v>2</v>
      </c>
    </row>
    <row r="9546" spans="1:2" x14ac:dyDescent="0.4">
      <c r="A9546">
        <v>20.416666666666668</v>
      </c>
      <c r="B9546" s="4">
        <v>2</v>
      </c>
    </row>
    <row r="9547" spans="1:2" x14ac:dyDescent="0.4">
      <c r="A9547">
        <v>19.291666666666668</v>
      </c>
      <c r="B9547" s="4">
        <v>2</v>
      </c>
    </row>
    <row r="9548" spans="1:2" x14ac:dyDescent="0.4">
      <c r="A9548">
        <v>23.430833333333336</v>
      </c>
      <c r="B9548" s="4">
        <v>2</v>
      </c>
    </row>
    <row r="9549" spans="1:2" x14ac:dyDescent="0.4">
      <c r="A9549">
        <v>22.999999999999996</v>
      </c>
      <c r="B9549" s="4">
        <v>1.75</v>
      </c>
    </row>
    <row r="9550" spans="1:2" x14ac:dyDescent="0.4">
      <c r="A9550">
        <v>20.833333333333332</v>
      </c>
      <c r="B9550" s="4">
        <v>1.75</v>
      </c>
    </row>
    <row r="9551" spans="1:2" x14ac:dyDescent="0.4">
      <c r="A9551">
        <v>22.791666666666668</v>
      </c>
      <c r="B9551" s="4">
        <v>1.75</v>
      </c>
    </row>
    <row r="9552" spans="1:2" x14ac:dyDescent="0.4">
      <c r="A9552">
        <v>21.305</v>
      </c>
      <c r="B9552" s="4">
        <v>1.75</v>
      </c>
    </row>
    <row r="9553" spans="1:2" x14ac:dyDescent="0.4">
      <c r="A9553">
        <v>22.291666666666668</v>
      </c>
      <c r="B9553" s="4">
        <v>1.75</v>
      </c>
    </row>
    <row r="9554" spans="1:2" x14ac:dyDescent="0.4">
      <c r="A9554">
        <v>13.485833333333332</v>
      </c>
      <c r="B9554" s="4">
        <v>1.75</v>
      </c>
    </row>
    <row r="9555" spans="1:2" x14ac:dyDescent="0.4">
      <c r="A9555">
        <v>16.333333333333332</v>
      </c>
      <c r="B9555" s="4">
        <v>1.75</v>
      </c>
    </row>
    <row r="9556" spans="1:2" x14ac:dyDescent="0.4">
      <c r="A9556">
        <v>16.4025</v>
      </c>
      <c r="B9556" s="4">
        <v>1.75</v>
      </c>
    </row>
    <row r="9557" spans="1:2" x14ac:dyDescent="0.4">
      <c r="A9557">
        <v>14.819166666666668</v>
      </c>
      <c r="B9557" s="4">
        <v>1.75</v>
      </c>
    </row>
    <row r="9558" spans="1:2" x14ac:dyDescent="0.4">
      <c r="A9558">
        <v>18.1525</v>
      </c>
      <c r="B9558" s="4">
        <v>1.75</v>
      </c>
    </row>
    <row r="9559" spans="1:2" x14ac:dyDescent="0.4">
      <c r="A9559">
        <v>20.999999999999996</v>
      </c>
      <c r="B9559" s="4">
        <v>1.75</v>
      </c>
    </row>
    <row r="9560" spans="1:2" x14ac:dyDescent="0.4">
      <c r="A9560">
        <v>16.82</v>
      </c>
      <c r="B9560" s="4">
        <v>1.75</v>
      </c>
    </row>
    <row r="9561" spans="1:2" x14ac:dyDescent="0.4">
      <c r="A9561">
        <v>20.278333333333332</v>
      </c>
      <c r="B9561" s="4">
        <v>1.5</v>
      </c>
    </row>
    <row r="9562" spans="1:2" x14ac:dyDescent="0.4">
      <c r="A9562">
        <v>11.388333333333334</v>
      </c>
      <c r="B9562" s="4">
        <v>1.5</v>
      </c>
    </row>
    <row r="9563" spans="1:2" x14ac:dyDescent="0.4">
      <c r="A9563">
        <v>13.153333333333334</v>
      </c>
      <c r="B9563" s="4">
        <v>1.5</v>
      </c>
    </row>
    <row r="9564" spans="1:2" x14ac:dyDescent="0.4">
      <c r="A9564">
        <v>14.110000000000001</v>
      </c>
      <c r="B9564" s="4">
        <v>1.5</v>
      </c>
    </row>
    <row r="9565" spans="1:2" x14ac:dyDescent="0.4">
      <c r="A9565">
        <v>10.666666666666666</v>
      </c>
      <c r="B9565" s="4">
        <v>1.5</v>
      </c>
    </row>
    <row r="9566" spans="1:2" x14ac:dyDescent="0.4">
      <c r="A9566">
        <v>12.861666666666666</v>
      </c>
      <c r="B9566" s="4">
        <v>1.5</v>
      </c>
    </row>
    <row r="9567" spans="1:2" x14ac:dyDescent="0.4">
      <c r="A9567">
        <v>19.0275</v>
      </c>
      <c r="B9567" s="4">
        <v>1.5</v>
      </c>
    </row>
    <row r="9568" spans="1:2" x14ac:dyDescent="0.4">
      <c r="A9568">
        <v>16.403333333333332</v>
      </c>
      <c r="B9568" s="4">
        <v>1.5</v>
      </c>
    </row>
    <row r="9569" spans="1:2" x14ac:dyDescent="0.4">
      <c r="A9569">
        <v>12.360833333333332</v>
      </c>
      <c r="B9569" s="4">
        <v>1.5</v>
      </c>
    </row>
    <row r="9570" spans="1:2" x14ac:dyDescent="0.4">
      <c r="A9570">
        <v>14.902499999999998</v>
      </c>
      <c r="B9570" s="4">
        <v>1.5</v>
      </c>
    </row>
    <row r="9571" spans="1:2" x14ac:dyDescent="0.4">
      <c r="A9571">
        <v>13.360833333333332</v>
      </c>
      <c r="B9571" s="4">
        <v>1.5</v>
      </c>
    </row>
    <row r="9572" spans="1:2" x14ac:dyDescent="0.4">
      <c r="A9572">
        <v>7.6533333333333333</v>
      </c>
      <c r="B9572" s="4">
        <v>1.5</v>
      </c>
    </row>
    <row r="9573" spans="1:2" x14ac:dyDescent="0.4">
      <c r="A9573">
        <v>6.375</v>
      </c>
      <c r="B9573" s="4">
        <v>1.5</v>
      </c>
    </row>
    <row r="9574" spans="1:2" x14ac:dyDescent="0.4">
      <c r="A9574">
        <v>6.1391666666666671</v>
      </c>
      <c r="B9574" s="4">
        <v>1.5</v>
      </c>
    </row>
    <row r="9575" spans="1:2" x14ac:dyDescent="0.4">
      <c r="A9575">
        <v>9.6108333333333338</v>
      </c>
      <c r="B9575" s="4">
        <v>1.5</v>
      </c>
    </row>
    <row r="9576" spans="1:2" x14ac:dyDescent="0.4">
      <c r="A9576">
        <v>4.125</v>
      </c>
      <c r="B9576" s="4">
        <v>1.5</v>
      </c>
    </row>
    <row r="9577" spans="1:2" x14ac:dyDescent="0.4">
      <c r="A9577">
        <v>26.943333333333332</v>
      </c>
      <c r="B9577" s="4">
        <v>1.6666666666666667</v>
      </c>
    </row>
    <row r="9578" spans="1:2" x14ac:dyDescent="0.4">
      <c r="A9578">
        <v>10.888333333333334</v>
      </c>
      <c r="B9578" s="4">
        <v>1.6666666666666667</v>
      </c>
    </row>
    <row r="9579" spans="1:2" x14ac:dyDescent="0.4">
      <c r="A9579">
        <v>9.25</v>
      </c>
      <c r="B9579" s="4">
        <v>1.6666666666666667</v>
      </c>
    </row>
    <row r="9580" spans="1:2" x14ac:dyDescent="0.4">
      <c r="A9580">
        <v>4.6108333333333329</v>
      </c>
      <c r="B9580" s="4">
        <v>1.6666666666666667</v>
      </c>
    </row>
    <row r="9581" spans="1:2" x14ac:dyDescent="0.4">
      <c r="A9581">
        <v>5.833333333333333</v>
      </c>
      <c r="B9581" s="4">
        <v>1.6666666666666667</v>
      </c>
    </row>
    <row r="9582" spans="1:2" x14ac:dyDescent="0.4">
      <c r="A9582">
        <v>4.9450000000000003</v>
      </c>
      <c r="B9582" s="4">
        <v>1.6666666666666667</v>
      </c>
    </row>
    <row r="9583" spans="1:2" x14ac:dyDescent="0.4">
      <c r="A9583">
        <v>8.6391666666666662</v>
      </c>
      <c r="B9583" s="4">
        <v>1.6666666666666667</v>
      </c>
    </row>
    <row r="9584" spans="1:2" x14ac:dyDescent="0.4">
      <c r="A9584">
        <v>7.291666666666667</v>
      </c>
      <c r="B9584" s="4">
        <v>1.6666666666666667</v>
      </c>
    </row>
    <row r="9585" spans="1:2" x14ac:dyDescent="0.4">
      <c r="A9585">
        <v>7.416666666666667</v>
      </c>
      <c r="B9585" s="4">
        <v>1.6666666666666667</v>
      </c>
    </row>
    <row r="9586" spans="1:2" x14ac:dyDescent="0.4">
      <c r="A9586">
        <v>10.444166666666666</v>
      </c>
      <c r="B9586" s="4">
        <v>1.6666666666666667</v>
      </c>
    </row>
    <row r="9587" spans="1:2" x14ac:dyDescent="0.4">
      <c r="A9587">
        <v>9.9450000000000003</v>
      </c>
      <c r="B9587" s="4">
        <v>1.6666666666666667</v>
      </c>
    </row>
    <row r="9588" spans="1:2" x14ac:dyDescent="0.4">
      <c r="A9588">
        <v>8.8891666666666662</v>
      </c>
      <c r="B9588" s="4">
        <v>1.6666666666666667</v>
      </c>
    </row>
    <row r="9589" spans="1:2" x14ac:dyDescent="0.4">
      <c r="A9589">
        <v>3.5833333333333335</v>
      </c>
      <c r="B9589" s="4">
        <v>1.6666666666666667</v>
      </c>
    </row>
    <row r="9590" spans="1:2" x14ac:dyDescent="0.4">
      <c r="A9590">
        <v>6.2349999999999994</v>
      </c>
      <c r="B9590" s="4">
        <v>1.6666666666666667</v>
      </c>
    </row>
    <row r="9591" spans="1:2" x14ac:dyDescent="0.4">
      <c r="A9591">
        <v>7.8891666666666671</v>
      </c>
      <c r="B9591" s="4">
        <v>1.6666666666666667</v>
      </c>
    </row>
    <row r="9592" spans="1:2" x14ac:dyDescent="0.4">
      <c r="A9592">
        <v>12.375000000000002</v>
      </c>
      <c r="B9592" s="4">
        <v>1.6666666666666667</v>
      </c>
    </row>
    <row r="9593" spans="1:2" x14ac:dyDescent="0.4">
      <c r="A9593">
        <v>11.834166666666667</v>
      </c>
      <c r="B9593" s="4">
        <v>1.6666666666666667</v>
      </c>
    </row>
    <row r="9594" spans="1:2" x14ac:dyDescent="0.4">
      <c r="A9594">
        <v>16.4025</v>
      </c>
      <c r="B9594" s="4">
        <v>1.6666666666666667</v>
      </c>
    </row>
    <row r="9595" spans="1:2" x14ac:dyDescent="0.4">
      <c r="A9595">
        <v>10.25</v>
      </c>
      <c r="B9595" s="4">
        <v>1.6666666666666667</v>
      </c>
    </row>
    <row r="9596" spans="1:2" x14ac:dyDescent="0.4">
      <c r="A9596">
        <v>17.862499999999997</v>
      </c>
      <c r="B9596" s="4">
        <v>1.6666666666666667</v>
      </c>
    </row>
    <row r="9597" spans="1:2" x14ac:dyDescent="0.4">
      <c r="A9597">
        <v>13.347499999999998</v>
      </c>
      <c r="B9597" s="4">
        <v>1.6666666666666667</v>
      </c>
    </row>
    <row r="9598" spans="1:2" x14ac:dyDescent="0.4">
      <c r="A9598">
        <v>29.153333333333336</v>
      </c>
      <c r="B9598" s="4">
        <v>2</v>
      </c>
    </row>
    <row r="9599" spans="1:2" x14ac:dyDescent="0.4">
      <c r="A9599">
        <v>18.971666666666668</v>
      </c>
      <c r="B9599" s="4">
        <v>2</v>
      </c>
    </row>
    <row r="9600" spans="1:2" x14ac:dyDescent="0.4">
      <c r="A9600">
        <v>27.485833333333328</v>
      </c>
      <c r="B9600" s="4">
        <v>2</v>
      </c>
    </row>
    <row r="9601" spans="1:2" x14ac:dyDescent="0.4">
      <c r="A9601">
        <v>27.694166666666664</v>
      </c>
      <c r="B9601" s="4">
        <v>2</v>
      </c>
    </row>
    <row r="9602" spans="1:2" x14ac:dyDescent="0.4">
      <c r="A9602">
        <v>29.292500000000004</v>
      </c>
      <c r="B9602" s="4">
        <v>2</v>
      </c>
    </row>
    <row r="9603" spans="1:2" x14ac:dyDescent="0.4">
      <c r="A9603">
        <v>21.2775</v>
      </c>
      <c r="B9603" s="4">
        <v>2</v>
      </c>
    </row>
    <row r="9604" spans="1:2" x14ac:dyDescent="0.4">
      <c r="A9604">
        <v>28.598333333333333</v>
      </c>
      <c r="B9604" s="4">
        <v>2</v>
      </c>
    </row>
    <row r="9605" spans="1:2" x14ac:dyDescent="0.4">
      <c r="A9605">
        <v>39.485833333333332</v>
      </c>
      <c r="B9605" s="4">
        <v>2</v>
      </c>
    </row>
    <row r="9606" spans="1:2" x14ac:dyDescent="0.4">
      <c r="A9606">
        <v>41.984999999999992</v>
      </c>
      <c r="B9606" s="4">
        <v>2</v>
      </c>
    </row>
    <row r="9607" spans="1:2" x14ac:dyDescent="0.4">
      <c r="A9607">
        <v>45.318333333333335</v>
      </c>
      <c r="B9607" s="4">
        <v>1.75</v>
      </c>
    </row>
    <row r="9608" spans="1:2" x14ac:dyDescent="0.4">
      <c r="A9608">
        <v>33.708333333333336</v>
      </c>
      <c r="B9608" s="4">
        <v>2</v>
      </c>
    </row>
    <row r="9609" spans="1:2" x14ac:dyDescent="0.4">
      <c r="A9609">
        <v>46.25</v>
      </c>
      <c r="B9609" s="4">
        <v>2</v>
      </c>
    </row>
    <row r="9610" spans="1:2" x14ac:dyDescent="0.4">
      <c r="A9610">
        <v>45.54</v>
      </c>
      <c r="B9610" s="4">
        <v>2</v>
      </c>
    </row>
    <row r="9611" spans="1:2" x14ac:dyDescent="0.4">
      <c r="A9611">
        <v>52.749166666666667</v>
      </c>
      <c r="B9611" s="4">
        <v>2</v>
      </c>
    </row>
    <row r="9612" spans="1:2" x14ac:dyDescent="0.4">
      <c r="A9612">
        <v>55.124166666666675</v>
      </c>
      <c r="B9612" s="4">
        <v>2</v>
      </c>
    </row>
    <row r="9613" spans="1:2" x14ac:dyDescent="0.4">
      <c r="A9613">
        <v>50.985833333333339</v>
      </c>
      <c r="B9613" s="4">
        <v>2</v>
      </c>
    </row>
    <row r="9614" spans="1:2" x14ac:dyDescent="0.4">
      <c r="A9614">
        <v>55.041666666666664</v>
      </c>
      <c r="B9614" s="4">
        <v>2</v>
      </c>
    </row>
    <row r="9615" spans="1:2" x14ac:dyDescent="0.4">
      <c r="A9615">
        <v>57.166666666666664</v>
      </c>
      <c r="B9615" s="4">
        <v>2</v>
      </c>
    </row>
    <row r="9616" spans="1:2" x14ac:dyDescent="0.4">
      <c r="A9616">
        <v>64.639166666666668</v>
      </c>
      <c r="B9616" s="4">
        <v>2</v>
      </c>
    </row>
    <row r="9617" spans="1:2" x14ac:dyDescent="0.4">
      <c r="A9617">
        <v>61.666666666666664</v>
      </c>
      <c r="B9617" s="4">
        <v>2</v>
      </c>
    </row>
    <row r="9618" spans="1:2" x14ac:dyDescent="0.4">
      <c r="A9618">
        <v>69.166666666666671</v>
      </c>
      <c r="B9618" s="4">
        <v>2</v>
      </c>
    </row>
    <row r="9619" spans="1:2" x14ac:dyDescent="0.4">
      <c r="A9619">
        <v>66.415833333333353</v>
      </c>
      <c r="B9619" s="4">
        <v>2</v>
      </c>
    </row>
    <row r="9620" spans="1:2" x14ac:dyDescent="0.4">
      <c r="A9620">
        <v>71.138333333333335</v>
      </c>
      <c r="B9620" s="4">
        <v>2</v>
      </c>
    </row>
    <row r="9621" spans="1:2" x14ac:dyDescent="0.4">
      <c r="A9621">
        <v>70.430833333333339</v>
      </c>
      <c r="B9621" s="4">
        <v>2</v>
      </c>
    </row>
    <row r="9622" spans="1:2" x14ac:dyDescent="0.4">
      <c r="A9622">
        <v>46.915833333333332</v>
      </c>
      <c r="B9622" s="4">
        <v>2</v>
      </c>
    </row>
    <row r="9623" spans="1:2" x14ac:dyDescent="0.4">
      <c r="A9623">
        <v>58.151666666666671</v>
      </c>
      <c r="B9623" s="4">
        <v>2</v>
      </c>
    </row>
    <row r="9624" spans="1:2" x14ac:dyDescent="0.4">
      <c r="A9624">
        <v>62.415833333333346</v>
      </c>
      <c r="B9624" s="4">
        <v>2</v>
      </c>
    </row>
    <row r="9625" spans="1:2" x14ac:dyDescent="0.4">
      <c r="A9625">
        <v>46.403333333333336</v>
      </c>
      <c r="B9625" s="4">
        <v>2</v>
      </c>
    </row>
    <row r="9626" spans="1:2" x14ac:dyDescent="0.4">
      <c r="A9626">
        <v>50.333333333333321</v>
      </c>
      <c r="B9626" s="4">
        <v>2</v>
      </c>
    </row>
    <row r="9627" spans="1:2" x14ac:dyDescent="0.4">
      <c r="A9627">
        <v>52.347500000000004</v>
      </c>
      <c r="B9627" s="4">
        <v>2</v>
      </c>
    </row>
    <row r="9628" spans="1:2" x14ac:dyDescent="0.4">
      <c r="A9628">
        <v>52.610833333333346</v>
      </c>
      <c r="B9628" s="4">
        <v>2</v>
      </c>
    </row>
    <row r="9629" spans="1:2" x14ac:dyDescent="0.4">
      <c r="A9629">
        <v>51.875833333333333</v>
      </c>
      <c r="B9629" s="4">
        <v>2</v>
      </c>
    </row>
    <row r="9630" spans="1:2" x14ac:dyDescent="0.4">
      <c r="A9630">
        <v>53.444166666666668</v>
      </c>
      <c r="B9630" s="4">
        <v>2</v>
      </c>
    </row>
    <row r="9631" spans="1:2" x14ac:dyDescent="0.4">
      <c r="A9631">
        <v>67.179999999999993</v>
      </c>
      <c r="B9631" s="4">
        <v>2</v>
      </c>
    </row>
    <row r="9632" spans="1:2" x14ac:dyDescent="0.4">
      <c r="A9632">
        <v>70.360833333333346</v>
      </c>
      <c r="B9632" s="4">
        <v>2</v>
      </c>
    </row>
    <row r="9633" spans="1:2" x14ac:dyDescent="0.4">
      <c r="A9633">
        <v>64.097499999999997</v>
      </c>
      <c r="B9633" s="4">
        <v>2</v>
      </c>
    </row>
    <row r="9634" spans="1:2" x14ac:dyDescent="0.4">
      <c r="A9634">
        <v>63.485000000000007</v>
      </c>
      <c r="B9634" s="4">
        <v>2</v>
      </c>
    </row>
    <row r="9635" spans="1:2" x14ac:dyDescent="0.4">
      <c r="A9635">
        <v>58.223333333333329</v>
      </c>
      <c r="B9635" s="4">
        <v>2</v>
      </c>
    </row>
    <row r="9636" spans="1:2" x14ac:dyDescent="0.4">
      <c r="A9636">
        <v>64.152500000000003</v>
      </c>
      <c r="B9636" s="4">
        <v>2</v>
      </c>
    </row>
    <row r="9637" spans="1:2" x14ac:dyDescent="0.4">
      <c r="A9637">
        <v>65.735833333333332</v>
      </c>
      <c r="B9637" s="4">
        <v>2</v>
      </c>
    </row>
    <row r="9638" spans="1:2" x14ac:dyDescent="0.4">
      <c r="A9638">
        <v>65.513333333333335</v>
      </c>
      <c r="B9638" s="4">
        <v>2</v>
      </c>
    </row>
    <row r="9639" spans="1:2" x14ac:dyDescent="0.4">
      <c r="A9639">
        <v>52.889999999999993</v>
      </c>
      <c r="B9639" s="4">
        <v>2</v>
      </c>
    </row>
    <row r="9640" spans="1:2" x14ac:dyDescent="0.4">
      <c r="A9640">
        <v>59.249166666666675</v>
      </c>
      <c r="B9640" s="4">
        <v>2</v>
      </c>
    </row>
    <row r="9641" spans="1:2" x14ac:dyDescent="0.4">
      <c r="A9641">
        <v>62.707500000000003</v>
      </c>
      <c r="B9641" s="4">
        <v>2</v>
      </c>
    </row>
    <row r="9642" spans="1:2" x14ac:dyDescent="0.4">
      <c r="A9642">
        <v>65.472499999999997</v>
      </c>
      <c r="B9642" s="4">
        <v>2</v>
      </c>
    </row>
    <row r="9643" spans="1:2" x14ac:dyDescent="0.4">
      <c r="A9643">
        <v>56.596666666666664</v>
      </c>
      <c r="B9643" s="4">
        <v>2</v>
      </c>
    </row>
    <row r="9644" spans="1:2" x14ac:dyDescent="0.4">
      <c r="A9644">
        <v>71.347499999999982</v>
      </c>
      <c r="B9644" s="4">
        <v>2</v>
      </c>
    </row>
    <row r="9645" spans="1:2" x14ac:dyDescent="0.4">
      <c r="A9645">
        <v>67.514166666666668</v>
      </c>
      <c r="B9645" s="4">
        <v>2</v>
      </c>
    </row>
    <row r="9646" spans="1:2" x14ac:dyDescent="0.4">
      <c r="A9646">
        <v>61.888333333333328</v>
      </c>
      <c r="B9646" s="4">
        <v>2</v>
      </c>
    </row>
    <row r="9647" spans="1:2" x14ac:dyDescent="0.4">
      <c r="A9647">
        <v>65.569999999999993</v>
      </c>
      <c r="B9647" s="4">
        <v>2</v>
      </c>
    </row>
    <row r="9648" spans="1:2" x14ac:dyDescent="0.4">
      <c r="A9648">
        <v>67.654166666666654</v>
      </c>
      <c r="B9648" s="4">
        <v>2</v>
      </c>
    </row>
    <row r="9649" spans="1:2" x14ac:dyDescent="0.4">
      <c r="A9649">
        <v>75.194999999999979</v>
      </c>
      <c r="B9649" s="4">
        <v>2</v>
      </c>
    </row>
    <row r="9650" spans="1:2" x14ac:dyDescent="0.4">
      <c r="A9650">
        <v>73.292499999999976</v>
      </c>
      <c r="B9650" s="4">
        <v>2</v>
      </c>
    </row>
    <row r="9651" spans="1:2" x14ac:dyDescent="0.4">
      <c r="A9651">
        <v>68.388333333333335</v>
      </c>
      <c r="B9651" s="4">
        <v>2</v>
      </c>
    </row>
    <row r="9652" spans="1:2" x14ac:dyDescent="0.4">
      <c r="A9652">
        <v>62.527500000000003</v>
      </c>
      <c r="B9652" s="4">
        <v>2</v>
      </c>
    </row>
    <row r="9653" spans="1:2" x14ac:dyDescent="0.4">
      <c r="A9653">
        <v>70.028333333333322</v>
      </c>
      <c r="B9653" s="4">
        <v>2</v>
      </c>
    </row>
    <row r="9654" spans="1:2" x14ac:dyDescent="0.4">
      <c r="A9654">
        <v>65.014166666666654</v>
      </c>
      <c r="B9654" s="4">
        <v>2</v>
      </c>
    </row>
    <row r="9655" spans="1:2" x14ac:dyDescent="0.4">
      <c r="A9655">
        <v>51.069166666666682</v>
      </c>
      <c r="B9655" s="4">
        <v>2</v>
      </c>
    </row>
    <row r="9656" spans="1:2" x14ac:dyDescent="0.4">
      <c r="A9656">
        <v>59.555000000000014</v>
      </c>
      <c r="B9656" s="4">
        <v>2</v>
      </c>
    </row>
    <row r="9657" spans="1:2" x14ac:dyDescent="0.4">
      <c r="A9657">
        <v>60.694166666666668</v>
      </c>
      <c r="B9657" s="4">
        <v>2</v>
      </c>
    </row>
    <row r="9658" spans="1:2" x14ac:dyDescent="0.4">
      <c r="A9658">
        <v>56.638333333333328</v>
      </c>
      <c r="B9658" s="4">
        <v>2</v>
      </c>
    </row>
    <row r="9659" spans="1:2" x14ac:dyDescent="0.4">
      <c r="A9659">
        <v>57.165000000000013</v>
      </c>
      <c r="B9659" s="4">
        <v>2</v>
      </c>
    </row>
    <row r="9660" spans="1:2" x14ac:dyDescent="0.4">
      <c r="A9660">
        <v>59.777500000000003</v>
      </c>
      <c r="B9660" s="4">
        <v>2</v>
      </c>
    </row>
    <row r="9661" spans="1:2" x14ac:dyDescent="0.4">
      <c r="A9661">
        <v>64.416666666666657</v>
      </c>
      <c r="B9661" s="4">
        <v>2</v>
      </c>
    </row>
    <row r="9662" spans="1:2" x14ac:dyDescent="0.4">
      <c r="A9662">
        <v>51.665833333333332</v>
      </c>
      <c r="B9662" s="4">
        <v>2</v>
      </c>
    </row>
    <row r="9663" spans="1:2" x14ac:dyDescent="0.4">
      <c r="A9663">
        <v>48.026666666666671</v>
      </c>
      <c r="B9663" s="4">
        <v>2</v>
      </c>
    </row>
    <row r="9664" spans="1:2" x14ac:dyDescent="0.4">
      <c r="A9664">
        <v>47.666666666666679</v>
      </c>
      <c r="B9664" s="4">
        <v>2</v>
      </c>
    </row>
    <row r="9665" spans="1:2" x14ac:dyDescent="0.4">
      <c r="A9665">
        <v>46.597499999999997</v>
      </c>
      <c r="B9665" s="4">
        <v>2</v>
      </c>
    </row>
    <row r="9666" spans="1:2" x14ac:dyDescent="0.4">
      <c r="A9666">
        <v>37.75</v>
      </c>
      <c r="B9666" s="4">
        <v>2</v>
      </c>
    </row>
    <row r="9667" spans="1:2" x14ac:dyDescent="0.4">
      <c r="A9667">
        <v>32.569166666666668</v>
      </c>
      <c r="B9667" s="4">
        <v>2</v>
      </c>
    </row>
    <row r="9668" spans="1:2" x14ac:dyDescent="0.4">
      <c r="A9668">
        <v>35.777499999999996</v>
      </c>
      <c r="B9668" s="4">
        <v>2</v>
      </c>
    </row>
    <row r="9669" spans="1:2" x14ac:dyDescent="0.4">
      <c r="A9669">
        <v>41.042500000000004</v>
      </c>
      <c r="B9669" s="4">
        <v>2</v>
      </c>
    </row>
    <row r="9670" spans="1:2" x14ac:dyDescent="0.4">
      <c r="A9670">
        <v>40.07</v>
      </c>
      <c r="B9670" s="4">
        <v>2</v>
      </c>
    </row>
    <row r="9671" spans="1:2" x14ac:dyDescent="0.4">
      <c r="A9671">
        <v>44.680833333333332</v>
      </c>
      <c r="B9671" s="4">
        <v>2</v>
      </c>
    </row>
    <row r="9672" spans="1:2" x14ac:dyDescent="0.4">
      <c r="A9672">
        <v>54.346666666666671</v>
      </c>
      <c r="B9672" s="4">
        <v>2</v>
      </c>
    </row>
    <row r="9673" spans="1:2" x14ac:dyDescent="0.4">
      <c r="A9673">
        <v>52.959166666666668</v>
      </c>
      <c r="B9673" s="4">
        <v>2</v>
      </c>
    </row>
    <row r="9674" spans="1:2" x14ac:dyDescent="0.4">
      <c r="A9674">
        <v>42.207500000000003</v>
      </c>
      <c r="B9674" s="4">
        <v>2</v>
      </c>
    </row>
    <row r="9675" spans="1:2" x14ac:dyDescent="0.4">
      <c r="A9675">
        <v>51.708333333333321</v>
      </c>
      <c r="B9675" s="4">
        <v>2</v>
      </c>
    </row>
    <row r="9676" spans="1:2" x14ac:dyDescent="0.4">
      <c r="A9676">
        <v>37.527499999999996</v>
      </c>
      <c r="B9676" s="4">
        <v>2</v>
      </c>
    </row>
    <row r="9677" spans="1:2" x14ac:dyDescent="0.4">
      <c r="A9677">
        <v>35.069166666666668</v>
      </c>
      <c r="B9677" s="4">
        <v>2</v>
      </c>
    </row>
    <row r="9678" spans="1:2" x14ac:dyDescent="0.4">
      <c r="A9678">
        <v>13.568333333333333</v>
      </c>
      <c r="B9678" s="4">
        <v>2</v>
      </c>
    </row>
    <row r="9679" spans="1:2" x14ac:dyDescent="0.4">
      <c r="A9679">
        <v>13.459166666666667</v>
      </c>
      <c r="B9679" s="4">
        <v>2</v>
      </c>
    </row>
    <row r="9680" spans="1:2" x14ac:dyDescent="0.4">
      <c r="A9680">
        <v>12.860833333333334</v>
      </c>
      <c r="B9680" s="4">
        <v>2</v>
      </c>
    </row>
    <row r="9681" spans="1:2" x14ac:dyDescent="0.4">
      <c r="A9681">
        <v>7.0141666666666671</v>
      </c>
      <c r="B9681" s="4">
        <v>2</v>
      </c>
    </row>
    <row r="9682" spans="1:2" x14ac:dyDescent="0.4">
      <c r="A9682">
        <v>8.2624999999999993</v>
      </c>
      <c r="B9682" s="4">
        <v>2</v>
      </c>
    </row>
    <row r="9683" spans="1:2" x14ac:dyDescent="0.4">
      <c r="A9683">
        <v>10.666666666666666</v>
      </c>
      <c r="B9683" s="4">
        <v>2</v>
      </c>
    </row>
    <row r="9684" spans="1:2" x14ac:dyDescent="0.4">
      <c r="A9684">
        <v>10</v>
      </c>
      <c r="B9684" s="4">
        <v>2</v>
      </c>
    </row>
    <row r="9685" spans="1:2" x14ac:dyDescent="0.4">
      <c r="A9685">
        <v>14.972499999999998</v>
      </c>
      <c r="B9685" s="4">
        <v>2</v>
      </c>
    </row>
    <row r="9686" spans="1:2" x14ac:dyDescent="0.4">
      <c r="A9686">
        <v>20.2775</v>
      </c>
      <c r="B9686" s="4">
        <v>2</v>
      </c>
    </row>
    <row r="9687" spans="1:2" x14ac:dyDescent="0.4">
      <c r="A9687">
        <v>12.999166666666667</v>
      </c>
      <c r="B9687" s="4">
        <v>2</v>
      </c>
    </row>
    <row r="9688" spans="1:2" x14ac:dyDescent="0.4">
      <c r="A9688">
        <v>11.333333333333334</v>
      </c>
      <c r="B9688" s="4">
        <v>2</v>
      </c>
    </row>
    <row r="9689" spans="1:2" x14ac:dyDescent="0.4">
      <c r="A9689">
        <v>19.861666666666668</v>
      </c>
      <c r="B9689" s="4">
        <v>2</v>
      </c>
    </row>
    <row r="9690" spans="1:2" x14ac:dyDescent="0.4">
      <c r="A9690">
        <v>9.8049999999999997</v>
      </c>
      <c r="B9690" s="4">
        <v>2</v>
      </c>
    </row>
    <row r="9691" spans="1:2" x14ac:dyDescent="0.4">
      <c r="A9691">
        <v>21.194166666666668</v>
      </c>
      <c r="B9691" s="4">
        <v>2</v>
      </c>
    </row>
    <row r="9692" spans="1:2" x14ac:dyDescent="0.4">
      <c r="A9692">
        <v>12.151666666666666</v>
      </c>
      <c r="B9692" s="4">
        <v>2</v>
      </c>
    </row>
    <row r="9693" spans="1:2" x14ac:dyDescent="0.4">
      <c r="A9693">
        <v>7.0558333333333332</v>
      </c>
      <c r="B9693" s="4">
        <v>2</v>
      </c>
    </row>
    <row r="9694" spans="1:2" x14ac:dyDescent="0.4">
      <c r="A9694">
        <v>20.624166666666667</v>
      </c>
      <c r="B9694" s="4">
        <v>2</v>
      </c>
    </row>
    <row r="9695" spans="1:2" x14ac:dyDescent="0.4">
      <c r="A9695">
        <v>9.7083333333333339</v>
      </c>
      <c r="B9695" s="4">
        <v>2</v>
      </c>
    </row>
    <row r="9696" spans="1:2" x14ac:dyDescent="0.4">
      <c r="A9696">
        <v>10.555</v>
      </c>
      <c r="B9696" s="4">
        <v>2</v>
      </c>
    </row>
    <row r="9697" spans="1:2" x14ac:dyDescent="0.4">
      <c r="A9697">
        <v>10.555</v>
      </c>
      <c r="B9697" s="4">
        <v>2</v>
      </c>
    </row>
    <row r="9698" spans="1:2" x14ac:dyDescent="0.4">
      <c r="A9698">
        <v>15.695</v>
      </c>
      <c r="B9698" s="4">
        <v>1.3333333333333333</v>
      </c>
    </row>
    <row r="9699" spans="1:2" x14ac:dyDescent="0.4">
      <c r="A9699">
        <v>18.986666666666668</v>
      </c>
      <c r="B9699" s="4">
        <v>1.3333333333333333</v>
      </c>
    </row>
    <row r="9700" spans="1:2" x14ac:dyDescent="0.4">
      <c r="A9700">
        <v>5.8475000000000001</v>
      </c>
      <c r="B9700" s="4">
        <v>1.3333333333333333</v>
      </c>
    </row>
    <row r="9701" spans="1:2" x14ac:dyDescent="0.4">
      <c r="A9701">
        <v>15.777499999999998</v>
      </c>
      <c r="B9701" s="4">
        <v>1.3333333333333333</v>
      </c>
    </row>
    <row r="9702" spans="1:2" x14ac:dyDescent="0.4">
      <c r="A9702">
        <v>7.6533333333333333</v>
      </c>
      <c r="B9702" s="4">
        <v>1.3333333333333333</v>
      </c>
    </row>
    <row r="9703" spans="1:2" x14ac:dyDescent="0.4">
      <c r="A9703">
        <v>10.445</v>
      </c>
      <c r="B9703" s="4">
        <v>1.3333333333333333</v>
      </c>
    </row>
    <row r="9704" spans="1:2" x14ac:dyDescent="0.4">
      <c r="A9704">
        <v>9.7358333333333338</v>
      </c>
      <c r="B9704" s="4">
        <v>1.3333333333333333</v>
      </c>
    </row>
    <row r="9705" spans="1:2" x14ac:dyDescent="0.4">
      <c r="A9705">
        <v>11.055833333333332</v>
      </c>
      <c r="B9705" s="4">
        <v>1.3333333333333333</v>
      </c>
    </row>
    <row r="9706" spans="1:2" x14ac:dyDescent="0.4">
      <c r="A9706">
        <v>2.875</v>
      </c>
      <c r="B9706" s="4">
        <v>1.3333333333333333</v>
      </c>
    </row>
    <row r="9707" spans="1:2" x14ac:dyDescent="0.4">
      <c r="A9707">
        <v>12.958333333333334</v>
      </c>
      <c r="B9707" s="4">
        <v>1.3333333333333333</v>
      </c>
    </row>
    <row r="9708" spans="1:2" x14ac:dyDescent="0.4">
      <c r="A9708">
        <v>7.6108333333333329</v>
      </c>
      <c r="B9708" s="4">
        <v>1.3333333333333333</v>
      </c>
    </row>
    <row r="9709" spans="1:2" x14ac:dyDescent="0.4">
      <c r="A9709">
        <v>11.485833333333334</v>
      </c>
      <c r="B9709" s="4">
        <v>1.3333333333333333</v>
      </c>
    </row>
    <row r="9710" spans="1:2" x14ac:dyDescent="0.4">
      <c r="A9710">
        <v>14.04166666666667</v>
      </c>
      <c r="B9710" s="4">
        <v>1.3333333333333333</v>
      </c>
    </row>
    <row r="9711" spans="1:2" x14ac:dyDescent="0.4">
      <c r="A9711">
        <v>14.459166666666668</v>
      </c>
      <c r="B9711" s="4">
        <v>1.3333333333333333</v>
      </c>
    </row>
    <row r="9712" spans="1:2" x14ac:dyDescent="0.4">
      <c r="A9712">
        <v>12.264166666666663</v>
      </c>
      <c r="B9712" s="4">
        <v>1.3333333333333333</v>
      </c>
    </row>
    <row r="9713" spans="1:2" x14ac:dyDescent="0.4">
      <c r="A9713">
        <v>12.291666666666664</v>
      </c>
      <c r="B9713" s="4">
        <v>1.3333333333333333</v>
      </c>
    </row>
    <row r="9714" spans="1:2" x14ac:dyDescent="0.4">
      <c r="A9714">
        <v>10.139166666666666</v>
      </c>
      <c r="B9714" s="4">
        <v>1</v>
      </c>
    </row>
    <row r="9715" spans="1:2" x14ac:dyDescent="0.4">
      <c r="A9715">
        <v>1.2783333333333333</v>
      </c>
      <c r="B9715" s="4">
        <v>1</v>
      </c>
    </row>
    <row r="9716" spans="1:2" x14ac:dyDescent="0.4">
      <c r="A9716">
        <v>4.7633333333333328</v>
      </c>
      <c r="B9716" s="4">
        <v>1</v>
      </c>
    </row>
    <row r="9717" spans="1:2" x14ac:dyDescent="0.4">
      <c r="A9717">
        <v>2.4441666666666664</v>
      </c>
      <c r="B9717" s="4">
        <v>1</v>
      </c>
    </row>
    <row r="9718" spans="1:2" x14ac:dyDescent="0.4">
      <c r="A9718">
        <v>3.1116666666666668</v>
      </c>
      <c r="B9718" s="4">
        <v>1</v>
      </c>
    </row>
    <row r="9719" spans="1:2" x14ac:dyDescent="0.4">
      <c r="A9719">
        <v>4.5691666666666668</v>
      </c>
      <c r="B9719" s="4">
        <v>1</v>
      </c>
    </row>
    <row r="9720" spans="1:2" x14ac:dyDescent="0.4">
      <c r="A9720">
        <v>2.5416666666666665</v>
      </c>
      <c r="B9720" s="4">
        <v>1</v>
      </c>
    </row>
    <row r="9721" spans="1:2" x14ac:dyDescent="0.4">
      <c r="A9721">
        <v>3.4033333333333338</v>
      </c>
      <c r="B9721" s="4">
        <v>1</v>
      </c>
    </row>
    <row r="9722" spans="1:2" x14ac:dyDescent="0.4">
      <c r="A9722">
        <v>8.3333333333333339</v>
      </c>
      <c r="B9722" s="4">
        <v>1</v>
      </c>
    </row>
    <row r="9723" spans="1:2" x14ac:dyDescent="0.4">
      <c r="A9723">
        <v>3.6533333333333338</v>
      </c>
      <c r="B9723" s="4">
        <v>1</v>
      </c>
    </row>
    <row r="9724" spans="1:2" x14ac:dyDescent="0.4">
      <c r="A9724">
        <v>2.8466666666666662</v>
      </c>
      <c r="B9724" s="4">
        <v>1</v>
      </c>
    </row>
    <row r="9725" spans="1:2" x14ac:dyDescent="0.4">
      <c r="A9725">
        <v>4.958333333333333</v>
      </c>
      <c r="B9725" s="4">
        <v>1</v>
      </c>
    </row>
    <row r="9726" spans="1:2" x14ac:dyDescent="0.4">
      <c r="A9726">
        <v>1.5141666666666669</v>
      </c>
      <c r="B9726" s="4">
        <v>1</v>
      </c>
    </row>
    <row r="9727" spans="1:2" x14ac:dyDescent="0.4">
      <c r="A9727">
        <v>2.625</v>
      </c>
      <c r="B9727" s="4">
        <v>1</v>
      </c>
    </row>
    <row r="9728" spans="1:2" x14ac:dyDescent="0.4">
      <c r="A9728">
        <v>3.0691666666666664</v>
      </c>
      <c r="B9728" s="4">
        <v>1</v>
      </c>
    </row>
    <row r="9729" spans="1:2" x14ac:dyDescent="0.4">
      <c r="A9729">
        <v>2.2774999999999999</v>
      </c>
      <c r="B9729" s="4">
        <v>1</v>
      </c>
    </row>
    <row r="9730" spans="1:2" x14ac:dyDescent="0.4">
      <c r="A9730">
        <v>1.4166666666666667</v>
      </c>
      <c r="B9730" s="4">
        <v>1</v>
      </c>
    </row>
    <row r="9731" spans="1:2" x14ac:dyDescent="0.4">
      <c r="A9731">
        <v>0.875</v>
      </c>
      <c r="B9731" s="4">
        <v>1</v>
      </c>
    </row>
    <row r="9732" spans="1:2" x14ac:dyDescent="0.4">
      <c r="A9732">
        <v>1.8608333333333331</v>
      </c>
      <c r="B9732" s="4">
        <v>1</v>
      </c>
    </row>
    <row r="9733" spans="1:2" x14ac:dyDescent="0.4">
      <c r="A9733">
        <v>8.4450000000000003</v>
      </c>
      <c r="B9733" s="4">
        <v>2</v>
      </c>
    </row>
    <row r="9734" spans="1:2" x14ac:dyDescent="0.4">
      <c r="A9734">
        <v>10.638333333333334</v>
      </c>
      <c r="B9734" s="4">
        <v>1.6666666666666667</v>
      </c>
    </row>
    <row r="9735" spans="1:2" x14ac:dyDescent="0.4">
      <c r="A9735">
        <v>1.9174999999999998</v>
      </c>
      <c r="B9735" s="4">
        <v>1.6666666666666667</v>
      </c>
    </row>
    <row r="9736" spans="1:2" x14ac:dyDescent="0.4">
      <c r="A9736">
        <v>14.042499999999999</v>
      </c>
      <c r="B9736" s="4">
        <v>1.6666666666666667</v>
      </c>
    </row>
    <row r="9737" spans="1:2" x14ac:dyDescent="0.4">
      <c r="A9737">
        <v>21.569999999999997</v>
      </c>
      <c r="B9737" s="4">
        <v>1.6666666666666667</v>
      </c>
    </row>
    <row r="9738" spans="1:2" x14ac:dyDescent="0.4">
      <c r="A9738">
        <v>26.625</v>
      </c>
      <c r="B9738" s="4">
        <v>1.6666666666666667</v>
      </c>
    </row>
    <row r="9739" spans="1:2" x14ac:dyDescent="0.4">
      <c r="A9739">
        <v>55.207500000000003</v>
      </c>
      <c r="B9739" s="4">
        <v>1.5</v>
      </c>
    </row>
    <row r="9740" spans="1:2" x14ac:dyDescent="0.4">
      <c r="A9740">
        <v>44.596666666666671</v>
      </c>
      <c r="B9740" s="4">
        <v>1.5</v>
      </c>
    </row>
    <row r="9741" spans="1:2" x14ac:dyDescent="0.4">
      <c r="A9741">
        <v>28.110833333333332</v>
      </c>
      <c r="B9741" s="4">
        <v>1.5</v>
      </c>
    </row>
    <row r="9742" spans="1:2" x14ac:dyDescent="0.4">
      <c r="A9742">
        <v>41.610833333333332</v>
      </c>
      <c r="B9742" s="4">
        <v>1.75</v>
      </c>
    </row>
    <row r="9743" spans="1:2" x14ac:dyDescent="0.4">
      <c r="A9743">
        <v>47.75</v>
      </c>
      <c r="B9743" s="4">
        <v>2</v>
      </c>
    </row>
    <row r="9744" spans="1:2" x14ac:dyDescent="0.4">
      <c r="A9744">
        <v>45.847499999999997</v>
      </c>
      <c r="B9744" s="4">
        <v>2</v>
      </c>
    </row>
    <row r="9745" spans="1:2" x14ac:dyDescent="0.4">
      <c r="A9745">
        <v>34.804166666666667</v>
      </c>
      <c r="B9745" s="4">
        <v>2</v>
      </c>
    </row>
    <row r="9746" spans="1:2" x14ac:dyDescent="0.4">
      <c r="A9746">
        <v>50.581666666666656</v>
      </c>
      <c r="B9746" s="4">
        <v>2</v>
      </c>
    </row>
    <row r="9747" spans="1:2" x14ac:dyDescent="0.4">
      <c r="A9747">
        <v>45.764166666666654</v>
      </c>
      <c r="B9747" s="4">
        <v>2</v>
      </c>
    </row>
    <row r="9748" spans="1:2" x14ac:dyDescent="0.4">
      <c r="A9748">
        <v>40.986666666666672</v>
      </c>
      <c r="B9748" s="4">
        <v>2</v>
      </c>
    </row>
    <row r="9749" spans="1:2" x14ac:dyDescent="0.4">
      <c r="A9749">
        <v>49.110833333333339</v>
      </c>
      <c r="B9749" s="4">
        <v>2</v>
      </c>
    </row>
    <row r="9750" spans="1:2" x14ac:dyDescent="0.4">
      <c r="A9750">
        <v>52.764166666666675</v>
      </c>
      <c r="B9750" s="4">
        <v>2</v>
      </c>
    </row>
    <row r="9751" spans="1:2" x14ac:dyDescent="0.4">
      <c r="A9751">
        <v>57.971666666666685</v>
      </c>
      <c r="B9751" s="4">
        <v>2</v>
      </c>
    </row>
    <row r="9752" spans="1:2" x14ac:dyDescent="0.4">
      <c r="A9752">
        <v>56.250833333333325</v>
      </c>
      <c r="B9752" s="4">
        <v>2</v>
      </c>
    </row>
    <row r="9753" spans="1:2" x14ac:dyDescent="0.4">
      <c r="A9753">
        <v>63.07</v>
      </c>
      <c r="B9753" s="4">
        <v>2</v>
      </c>
    </row>
    <row r="9754" spans="1:2" x14ac:dyDescent="0.4">
      <c r="A9754">
        <v>55.137500000000017</v>
      </c>
      <c r="B9754" s="4">
        <v>2</v>
      </c>
    </row>
    <row r="9755" spans="1:2" x14ac:dyDescent="0.4">
      <c r="A9755">
        <v>61.015833333333319</v>
      </c>
      <c r="B9755" s="4">
        <v>2</v>
      </c>
    </row>
    <row r="9756" spans="1:2" x14ac:dyDescent="0.4">
      <c r="A9756">
        <v>57.819166666666661</v>
      </c>
      <c r="B9756" s="4">
        <v>2</v>
      </c>
    </row>
    <row r="9757" spans="1:2" x14ac:dyDescent="0.4">
      <c r="A9757">
        <v>52.069166666666661</v>
      </c>
      <c r="B9757" s="4">
        <v>2</v>
      </c>
    </row>
    <row r="9758" spans="1:2" x14ac:dyDescent="0.4">
      <c r="A9758">
        <v>61.305</v>
      </c>
      <c r="B9758" s="4">
        <v>2</v>
      </c>
    </row>
    <row r="9759" spans="1:2" x14ac:dyDescent="0.4">
      <c r="A9759">
        <v>68.722499999999997</v>
      </c>
      <c r="B9759" s="4">
        <v>2</v>
      </c>
    </row>
    <row r="9760" spans="1:2" x14ac:dyDescent="0.4">
      <c r="A9760">
        <v>77.722499999999997</v>
      </c>
      <c r="B9760" s="4">
        <v>2</v>
      </c>
    </row>
    <row r="9761" spans="1:2" x14ac:dyDescent="0.4">
      <c r="A9761">
        <v>72.277499999999989</v>
      </c>
      <c r="B9761" s="4">
        <v>2</v>
      </c>
    </row>
    <row r="9762" spans="1:2" x14ac:dyDescent="0.4">
      <c r="A9762">
        <v>76.097499999999997</v>
      </c>
      <c r="B9762" s="4">
        <v>2</v>
      </c>
    </row>
    <row r="9763" spans="1:2" x14ac:dyDescent="0.4">
      <c r="A9763">
        <v>75.068333333333342</v>
      </c>
      <c r="B9763" s="4">
        <v>2</v>
      </c>
    </row>
    <row r="9764" spans="1:2" x14ac:dyDescent="0.4">
      <c r="A9764">
        <v>78.971666666666678</v>
      </c>
      <c r="B9764" s="4">
        <v>2</v>
      </c>
    </row>
    <row r="9765" spans="1:2" x14ac:dyDescent="0.4">
      <c r="A9765">
        <v>73.527499999999989</v>
      </c>
      <c r="B9765" s="4">
        <v>2</v>
      </c>
    </row>
    <row r="9766" spans="1:2" x14ac:dyDescent="0.4">
      <c r="A9766">
        <v>78.194166666666675</v>
      </c>
      <c r="B9766" s="4">
        <v>2</v>
      </c>
    </row>
    <row r="9767" spans="1:2" x14ac:dyDescent="0.4">
      <c r="A9767">
        <v>71.958333333333329</v>
      </c>
      <c r="B9767" s="4">
        <v>2</v>
      </c>
    </row>
    <row r="9768" spans="1:2" x14ac:dyDescent="0.4">
      <c r="A9768">
        <v>76.819999999999993</v>
      </c>
      <c r="B9768" s="4">
        <v>2</v>
      </c>
    </row>
    <row r="9769" spans="1:2" x14ac:dyDescent="0.4">
      <c r="A9769">
        <v>73.945000000000007</v>
      </c>
      <c r="B9769" s="4">
        <v>2</v>
      </c>
    </row>
    <row r="9770" spans="1:2" x14ac:dyDescent="0.4">
      <c r="A9770">
        <v>68.194166666666675</v>
      </c>
      <c r="B9770" s="4">
        <v>2</v>
      </c>
    </row>
    <row r="9771" spans="1:2" x14ac:dyDescent="0.4">
      <c r="A9771">
        <v>70.069999999999993</v>
      </c>
      <c r="B9771" s="4">
        <v>2</v>
      </c>
    </row>
    <row r="9772" spans="1:2" x14ac:dyDescent="0.4">
      <c r="A9772">
        <v>73.777500000000003</v>
      </c>
      <c r="B9772" s="4">
        <v>2</v>
      </c>
    </row>
    <row r="9773" spans="1:2" x14ac:dyDescent="0.4">
      <c r="A9773">
        <v>70.20750000000001</v>
      </c>
      <c r="B9773" s="4">
        <v>2</v>
      </c>
    </row>
    <row r="9774" spans="1:2" x14ac:dyDescent="0.4">
      <c r="A9774">
        <v>77.610833333333332</v>
      </c>
      <c r="B9774" s="4">
        <v>2</v>
      </c>
    </row>
    <row r="9775" spans="1:2" x14ac:dyDescent="0.4">
      <c r="A9775">
        <v>74.679999999999993</v>
      </c>
      <c r="B9775" s="4">
        <v>2</v>
      </c>
    </row>
    <row r="9776" spans="1:2" x14ac:dyDescent="0.4">
      <c r="A9776">
        <v>73.721666666666678</v>
      </c>
      <c r="B9776" s="4">
        <v>2</v>
      </c>
    </row>
    <row r="9777" spans="1:2" x14ac:dyDescent="0.4">
      <c r="A9777">
        <v>73.097500000000011</v>
      </c>
      <c r="B9777" s="4">
        <v>2</v>
      </c>
    </row>
    <row r="9778" spans="1:2" x14ac:dyDescent="0.4">
      <c r="A9778">
        <v>73.096666666666664</v>
      </c>
      <c r="B9778" s="4">
        <v>2</v>
      </c>
    </row>
    <row r="9779" spans="1:2" x14ac:dyDescent="0.4">
      <c r="A9779">
        <v>69.512500000000003</v>
      </c>
      <c r="B9779" s="4">
        <v>2</v>
      </c>
    </row>
    <row r="9780" spans="1:2" x14ac:dyDescent="0.4">
      <c r="A9780">
        <v>72.778333333333322</v>
      </c>
      <c r="B9780" s="4">
        <v>2</v>
      </c>
    </row>
    <row r="9781" spans="1:2" x14ac:dyDescent="0.4">
      <c r="A9781">
        <v>73.500833333333318</v>
      </c>
      <c r="B9781" s="4">
        <v>2</v>
      </c>
    </row>
    <row r="9782" spans="1:2" x14ac:dyDescent="0.4">
      <c r="A9782">
        <v>75.153333333333322</v>
      </c>
      <c r="B9782" s="4">
        <v>2</v>
      </c>
    </row>
    <row r="9783" spans="1:2" x14ac:dyDescent="0.4">
      <c r="A9783">
        <v>66.70750000000001</v>
      </c>
      <c r="B9783" s="4">
        <v>2</v>
      </c>
    </row>
    <row r="9784" spans="1:2" x14ac:dyDescent="0.4">
      <c r="A9784">
        <v>66.958333333333329</v>
      </c>
      <c r="B9784" s="4">
        <v>2</v>
      </c>
    </row>
    <row r="9785" spans="1:2" x14ac:dyDescent="0.4">
      <c r="A9785">
        <v>78.098333333333329</v>
      </c>
      <c r="B9785" s="4">
        <v>2</v>
      </c>
    </row>
    <row r="9786" spans="1:2" x14ac:dyDescent="0.4">
      <c r="A9786">
        <v>71.096666666666678</v>
      </c>
      <c r="B9786" s="4">
        <v>2</v>
      </c>
    </row>
    <row r="9787" spans="1:2" x14ac:dyDescent="0.4">
      <c r="A9787">
        <v>73.610833333333332</v>
      </c>
      <c r="B9787" s="4">
        <v>2</v>
      </c>
    </row>
    <row r="9788" spans="1:2" x14ac:dyDescent="0.4">
      <c r="A9788">
        <v>74.459166666666661</v>
      </c>
      <c r="B9788" s="4">
        <v>2</v>
      </c>
    </row>
    <row r="9789" spans="1:2" x14ac:dyDescent="0.4">
      <c r="A9789">
        <v>71.25</v>
      </c>
      <c r="B9789" s="4">
        <v>2</v>
      </c>
    </row>
    <row r="9790" spans="1:2" x14ac:dyDescent="0.4">
      <c r="A9790">
        <v>75.541666666666671</v>
      </c>
      <c r="B9790" s="4">
        <v>2</v>
      </c>
    </row>
    <row r="9791" spans="1:2" x14ac:dyDescent="0.4">
      <c r="A9791">
        <v>65.305833333333325</v>
      </c>
      <c r="B9791" s="4">
        <v>2</v>
      </c>
    </row>
    <row r="9792" spans="1:2" x14ac:dyDescent="0.4">
      <c r="A9792">
        <v>69.999166666666667</v>
      </c>
      <c r="B9792" s="4">
        <v>2</v>
      </c>
    </row>
    <row r="9793" spans="1:2" x14ac:dyDescent="0.4">
      <c r="A9793">
        <v>64.194999999999993</v>
      </c>
      <c r="B9793" s="4">
        <v>2</v>
      </c>
    </row>
    <row r="9794" spans="1:2" x14ac:dyDescent="0.4">
      <c r="A9794">
        <v>54.472499999999989</v>
      </c>
      <c r="B9794" s="4">
        <v>2</v>
      </c>
    </row>
    <row r="9795" spans="1:2" x14ac:dyDescent="0.4">
      <c r="A9795">
        <v>60.333333333333336</v>
      </c>
      <c r="B9795" s="4">
        <v>2</v>
      </c>
    </row>
    <row r="9796" spans="1:2" x14ac:dyDescent="0.4">
      <c r="A9796">
        <v>57.819166666666661</v>
      </c>
      <c r="B9796" s="4">
        <v>2</v>
      </c>
    </row>
    <row r="9797" spans="1:2" x14ac:dyDescent="0.4">
      <c r="A9797">
        <v>58.124999999999993</v>
      </c>
      <c r="B9797" s="4">
        <v>2</v>
      </c>
    </row>
    <row r="9798" spans="1:2" x14ac:dyDescent="0.4">
      <c r="A9798">
        <v>56.708333333333343</v>
      </c>
      <c r="B9798" s="4">
        <v>2</v>
      </c>
    </row>
    <row r="9799" spans="1:2" x14ac:dyDescent="0.4">
      <c r="A9799">
        <v>53.473333333333329</v>
      </c>
      <c r="B9799" s="4">
        <v>2</v>
      </c>
    </row>
    <row r="9800" spans="1:2" x14ac:dyDescent="0.4">
      <c r="A9800">
        <v>57.334166666666668</v>
      </c>
      <c r="B9800" s="4">
        <v>2</v>
      </c>
    </row>
    <row r="9801" spans="1:2" x14ac:dyDescent="0.4">
      <c r="A9801">
        <v>44.652500000000003</v>
      </c>
      <c r="B9801" s="4">
        <v>2</v>
      </c>
    </row>
    <row r="9802" spans="1:2" x14ac:dyDescent="0.4">
      <c r="A9802">
        <v>46.208333333333336</v>
      </c>
      <c r="B9802" s="4">
        <v>2</v>
      </c>
    </row>
    <row r="9803" spans="1:2" x14ac:dyDescent="0.4">
      <c r="A9803">
        <v>47.43</v>
      </c>
      <c r="B9803" s="4">
        <v>2</v>
      </c>
    </row>
    <row r="9804" spans="1:2" x14ac:dyDescent="0.4">
      <c r="A9804">
        <v>40.305833333333332</v>
      </c>
      <c r="B9804" s="4">
        <v>2</v>
      </c>
    </row>
    <row r="9805" spans="1:2" x14ac:dyDescent="0.4">
      <c r="A9805">
        <v>46.331666666666671</v>
      </c>
      <c r="B9805" s="4">
        <v>2</v>
      </c>
    </row>
    <row r="9806" spans="1:2" x14ac:dyDescent="0.4">
      <c r="A9806">
        <v>40.292500000000004</v>
      </c>
      <c r="B9806" s="4">
        <v>2</v>
      </c>
    </row>
    <row r="9807" spans="1:2" x14ac:dyDescent="0.4">
      <c r="A9807">
        <v>32.471666666666664</v>
      </c>
      <c r="B9807" s="4">
        <v>2</v>
      </c>
    </row>
    <row r="9808" spans="1:2" x14ac:dyDescent="0.4">
      <c r="A9808">
        <v>38.68</v>
      </c>
      <c r="B9808" s="4">
        <v>2</v>
      </c>
    </row>
    <row r="9809" spans="1:2" x14ac:dyDescent="0.4">
      <c r="A9809">
        <v>36.653333333333336</v>
      </c>
      <c r="B9809" s="4">
        <v>2</v>
      </c>
    </row>
    <row r="9810" spans="1:2" x14ac:dyDescent="0.4">
      <c r="A9810">
        <v>36.24916666666666</v>
      </c>
      <c r="B9810" s="4">
        <v>2</v>
      </c>
    </row>
    <row r="9811" spans="1:2" x14ac:dyDescent="0.4">
      <c r="A9811">
        <v>51.680833333333332</v>
      </c>
      <c r="B9811" s="4">
        <v>2</v>
      </c>
    </row>
    <row r="9812" spans="1:2" x14ac:dyDescent="0.4">
      <c r="A9812">
        <v>44.125833333333325</v>
      </c>
      <c r="B9812" s="4">
        <v>2</v>
      </c>
    </row>
    <row r="9813" spans="1:2" x14ac:dyDescent="0.4">
      <c r="A9813">
        <v>38.12416666666666</v>
      </c>
      <c r="B9813" s="4">
        <v>2</v>
      </c>
    </row>
    <row r="9814" spans="1:2" x14ac:dyDescent="0.4">
      <c r="A9814">
        <v>39.57</v>
      </c>
      <c r="B9814" s="4">
        <v>2</v>
      </c>
    </row>
    <row r="9815" spans="1:2" x14ac:dyDescent="0.4">
      <c r="A9815">
        <v>40.791666666666664</v>
      </c>
      <c r="B9815" s="4">
        <v>2</v>
      </c>
    </row>
    <row r="9816" spans="1:2" x14ac:dyDescent="0.4">
      <c r="A9816">
        <v>39.29</v>
      </c>
      <c r="B9816" s="4">
        <v>2</v>
      </c>
    </row>
    <row r="9817" spans="1:2" x14ac:dyDescent="0.4">
      <c r="A9817">
        <v>30.443333333333332</v>
      </c>
      <c r="B9817" s="4">
        <v>2</v>
      </c>
    </row>
    <row r="9818" spans="1:2" x14ac:dyDescent="0.4">
      <c r="A9818">
        <v>31.265000000000004</v>
      </c>
      <c r="B9818" s="4">
        <v>2</v>
      </c>
    </row>
    <row r="9819" spans="1:2" x14ac:dyDescent="0.4">
      <c r="A9819">
        <v>29.9025</v>
      </c>
      <c r="B9819" s="4">
        <v>2</v>
      </c>
    </row>
    <row r="9820" spans="1:2" x14ac:dyDescent="0.4">
      <c r="A9820">
        <v>21.639166666666668</v>
      </c>
      <c r="B9820" s="4">
        <v>2</v>
      </c>
    </row>
    <row r="9821" spans="1:2" x14ac:dyDescent="0.4">
      <c r="A9821">
        <v>21.973333333333333</v>
      </c>
      <c r="B9821" s="4">
        <v>2</v>
      </c>
    </row>
    <row r="9822" spans="1:2" x14ac:dyDescent="0.4">
      <c r="A9822">
        <v>16.833333333333336</v>
      </c>
      <c r="B9822" s="4">
        <v>2</v>
      </c>
    </row>
    <row r="9823" spans="1:2" x14ac:dyDescent="0.4">
      <c r="A9823">
        <v>13.083333333333336</v>
      </c>
      <c r="B9823" s="4">
        <v>2</v>
      </c>
    </row>
    <row r="9824" spans="1:2" x14ac:dyDescent="0.4">
      <c r="A9824">
        <v>18.0975</v>
      </c>
      <c r="B9824" s="4">
        <v>2</v>
      </c>
    </row>
    <row r="9825" spans="1:2" x14ac:dyDescent="0.4">
      <c r="A9825">
        <v>19.959166666666665</v>
      </c>
      <c r="B9825" s="4">
        <v>2</v>
      </c>
    </row>
    <row r="9826" spans="1:2" x14ac:dyDescent="0.4">
      <c r="A9826">
        <v>23.1675</v>
      </c>
      <c r="B9826" s="4">
        <v>2</v>
      </c>
    </row>
    <row r="9827" spans="1:2" x14ac:dyDescent="0.4">
      <c r="A9827">
        <v>21.845833333333331</v>
      </c>
      <c r="B9827" s="4">
        <v>2</v>
      </c>
    </row>
    <row r="9828" spans="1:2" x14ac:dyDescent="0.4">
      <c r="A9828">
        <v>18.945000000000004</v>
      </c>
      <c r="B9828" s="4">
        <v>2</v>
      </c>
    </row>
    <row r="9829" spans="1:2" x14ac:dyDescent="0.4">
      <c r="A9829">
        <v>24.528333333333332</v>
      </c>
      <c r="B9829" s="4">
        <v>2</v>
      </c>
    </row>
    <row r="9830" spans="1:2" x14ac:dyDescent="0.4">
      <c r="A9830">
        <v>19.999166666666664</v>
      </c>
      <c r="B9830" s="4">
        <v>2</v>
      </c>
    </row>
    <row r="9831" spans="1:2" x14ac:dyDescent="0.4">
      <c r="A9831">
        <v>14.902499999999998</v>
      </c>
      <c r="B9831" s="4">
        <v>2</v>
      </c>
    </row>
    <row r="9832" spans="1:2" x14ac:dyDescent="0.4">
      <c r="A9832">
        <v>3.75</v>
      </c>
      <c r="B9832" s="4">
        <v>2</v>
      </c>
    </row>
    <row r="9833" spans="1:2" x14ac:dyDescent="0.4">
      <c r="A9833">
        <v>9.5283333333333342</v>
      </c>
      <c r="B9833" s="4">
        <v>2</v>
      </c>
    </row>
    <row r="9834" spans="1:2" x14ac:dyDescent="0.4">
      <c r="A9834">
        <v>1.0833333333333333</v>
      </c>
      <c r="B9834" s="4">
        <v>2</v>
      </c>
    </row>
    <row r="9835" spans="1:2" x14ac:dyDescent="0.4">
      <c r="A9835">
        <v>1.9725000000000001</v>
      </c>
      <c r="B9835" s="4">
        <v>2</v>
      </c>
    </row>
    <row r="9836" spans="1:2" x14ac:dyDescent="0.4">
      <c r="A9836">
        <v>9.6391666666666662</v>
      </c>
      <c r="B9836" s="4">
        <v>2</v>
      </c>
    </row>
    <row r="9837" spans="1:2" x14ac:dyDescent="0.4">
      <c r="A9837">
        <v>7.7349999999999994</v>
      </c>
      <c r="B9837" s="4">
        <v>2</v>
      </c>
    </row>
    <row r="9838" spans="1:2" x14ac:dyDescent="0.4">
      <c r="A9838">
        <v>8.9583333333333339</v>
      </c>
      <c r="B9838" s="4">
        <v>2</v>
      </c>
    </row>
    <row r="9839" spans="1:2" x14ac:dyDescent="0.4">
      <c r="A9839">
        <v>6.5691666666666668</v>
      </c>
      <c r="B9839" s="4">
        <v>2</v>
      </c>
    </row>
    <row r="9840" spans="1:2" x14ac:dyDescent="0.4">
      <c r="A9840">
        <v>10.944166666666668</v>
      </c>
      <c r="B9840" s="4">
        <v>2</v>
      </c>
    </row>
    <row r="9841" spans="1:2" x14ac:dyDescent="0.4">
      <c r="A9841">
        <v>17.096666666666668</v>
      </c>
      <c r="B9841" s="4">
        <v>2</v>
      </c>
    </row>
    <row r="9842" spans="1:2" x14ac:dyDescent="0.4">
      <c r="A9842">
        <v>14.429166666666669</v>
      </c>
      <c r="B9842" s="4">
        <v>2</v>
      </c>
    </row>
    <row r="9843" spans="1:2" x14ac:dyDescent="0.4">
      <c r="A9843">
        <v>10.250833333333334</v>
      </c>
      <c r="B9843" s="4">
        <v>2</v>
      </c>
    </row>
    <row r="9844" spans="1:2" x14ac:dyDescent="0.4">
      <c r="A9844">
        <v>0.98583333333333334</v>
      </c>
      <c r="B9844" s="4">
        <v>2</v>
      </c>
    </row>
    <row r="9845" spans="1:2" x14ac:dyDescent="0.4">
      <c r="A9845">
        <v>13.805833333333334</v>
      </c>
      <c r="B9845" s="4">
        <v>2</v>
      </c>
    </row>
    <row r="9846" spans="1:2" x14ac:dyDescent="0.4">
      <c r="A9846">
        <v>7.875</v>
      </c>
      <c r="B9846" s="4">
        <v>2</v>
      </c>
    </row>
    <row r="9847" spans="1:2" x14ac:dyDescent="0.4">
      <c r="A9847">
        <v>8.3333333333333339</v>
      </c>
      <c r="B9847" s="4">
        <v>2</v>
      </c>
    </row>
    <row r="9848" spans="1:2" x14ac:dyDescent="0.4">
      <c r="A9848">
        <v>10.3475</v>
      </c>
      <c r="B9848" s="4">
        <v>2</v>
      </c>
    </row>
    <row r="9849" spans="1:2" x14ac:dyDescent="0.4">
      <c r="A9849">
        <v>12.124999999999998</v>
      </c>
      <c r="B9849" s="4">
        <v>2</v>
      </c>
    </row>
    <row r="9850" spans="1:2" x14ac:dyDescent="0.4">
      <c r="A9850">
        <v>8.1524999999999999</v>
      </c>
      <c r="B9850" s="4">
        <v>2</v>
      </c>
    </row>
    <row r="9851" spans="1:2" x14ac:dyDescent="0.4">
      <c r="A9851">
        <v>7.916666666666667</v>
      </c>
      <c r="B9851" s="4">
        <v>2</v>
      </c>
    </row>
    <row r="9852" spans="1:2" x14ac:dyDescent="0.4">
      <c r="A9852">
        <v>8.5141666666666662</v>
      </c>
      <c r="B9852" s="4">
        <v>2</v>
      </c>
    </row>
    <row r="9853" spans="1:2" x14ac:dyDescent="0.4">
      <c r="A9853">
        <v>9.4441666666666659</v>
      </c>
      <c r="B9853" s="4">
        <v>2</v>
      </c>
    </row>
    <row r="9854" spans="1:2" x14ac:dyDescent="0.4">
      <c r="A9854">
        <v>9.3891666666666662</v>
      </c>
      <c r="B9854" s="4">
        <v>2</v>
      </c>
    </row>
    <row r="9855" spans="1:2" x14ac:dyDescent="0.4">
      <c r="A9855">
        <v>6.625</v>
      </c>
      <c r="B9855" s="4">
        <v>2</v>
      </c>
    </row>
    <row r="9856" spans="1:2" x14ac:dyDescent="0.4">
      <c r="A9856">
        <v>3.4024999999999999</v>
      </c>
      <c r="B9856" s="4">
        <v>2</v>
      </c>
    </row>
    <row r="9857" spans="1:2" x14ac:dyDescent="0.4">
      <c r="A9857">
        <v>2.9308333333333336</v>
      </c>
      <c r="B9857" s="4">
        <v>2</v>
      </c>
    </row>
    <row r="9858" spans="1:2" x14ac:dyDescent="0.4">
      <c r="A9858">
        <v>10.722500000000002</v>
      </c>
      <c r="B9858" s="4">
        <v>2</v>
      </c>
    </row>
    <row r="9859" spans="1:2" x14ac:dyDescent="0.4">
      <c r="A9859">
        <v>6.3883333333333328</v>
      </c>
      <c r="B9859" s="4">
        <v>2</v>
      </c>
    </row>
    <row r="9860" spans="1:2" x14ac:dyDescent="0.4">
      <c r="A9860">
        <v>2.5558333333333336</v>
      </c>
      <c r="B9860" s="4">
        <v>2</v>
      </c>
    </row>
    <row r="9861" spans="1:2" x14ac:dyDescent="0.4">
      <c r="A9861">
        <v>0.61083333333333334</v>
      </c>
      <c r="B9861" s="4">
        <v>2</v>
      </c>
    </row>
    <row r="9862" spans="1:2" x14ac:dyDescent="0.4">
      <c r="A9862">
        <v>0</v>
      </c>
      <c r="B9862" s="4">
        <v>2</v>
      </c>
    </row>
    <row r="9863" spans="1:2" x14ac:dyDescent="0.4">
      <c r="A9863">
        <v>0</v>
      </c>
      <c r="B9863" s="4">
        <v>2</v>
      </c>
    </row>
    <row r="9864" spans="1:2" x14ac:dyDescent="0.4">
      <c r="A9864">
        <v>1.1391666666666667</v>
      </c>
      <c r="B9864" s="4">
        <v>2</v>
      </c>
    </row>
    <row r="9865" spans="1:2" x14ac:dyDescent="0.4">
      <c r="A9865">
        <v>0</v>
      </c>
      <c r="B9865" s="4">
        <v>2</v>
      </c>
    </row>
    <row r="9866" spans="1:2" x14ac:dyDescent="0.4">
      <c r="A9866">
        <v>0</v>
      </c>
      <c r="B9866" s="4">
        <v>2</v>
      </c>
    </row>
    <row r="9867" spans="1:2" x14ac:dyDescent="0.4">
      <c r="A9867">
        <v>0</v>
      </c>
      <c r="B9867" s="4">
        <v>2</v>
      </c>
    </row>
    <row r="9868" spans="1:2" x14ac:dyDescent="0.4">
      <c r="A9868">
        <v>1.9583333333333333</v>
      </c>
      <c r="B9868" s="4">
        <v>2</v>
      </c>
    </row>
    <row r="9869" spans="1:2" x14ac:dyDescent="0.4">
      <c r="A9869">
        <v>0</v>
      </c>
      <c r="B9869" s="4">
        <v>2</v>
      </c>
    </row>
    <row r="9870" spans="1:2" x14ac:dyDescent="0.4">
      <c r="A9870">
        <v>0</v>
      </c>
      <c r="B9870" s="4">
        <v>2</v>
      </c>
    </row>
    <row r="9871" spans="1:2" x14ac:dyDescent="0.4">
      <c r="A9871">
        <v>0</v>
      </c>
      <c r="B9871" s="4">
        <v>2</v>
      </c>
    </row>
    <row r="9872" spans="1:2" x14ac:dyDescent="0.4">
      <c r="A9872">
        <v>2.9725000000000001</v>
      </c>
      <c r="B9872" s="4">
        <v>2</v>
      </c>
    </row>
    <row r="9873" spans="1:2" x14ac:dyDescent="0.4">
      <c r="A9873">
        <v>1.1533333333333333</v>
      </c>
      <c r="B9873" s="4">
        <v>2</v>
      </c>
    </row>
    <row r="9874" spans="1:2" x14ac:dyDescent="0.4">
      <c r="A9874">
        <v>0.48666666666666664</v>
      </c>
      <c r="B9874" s="4">
        <v>2</v>
      </c>
    </row>
    <row r="9875" spans="1:2" x14ac:dyDescent="0.4">
      <c r="A9875">
        <v>3.5425</v>
      </c>
      <c r="B9875" s="4">
        <v>2</v>
      </c>
    </row>
    <row r="9876" spans="1:2" x14ac:dyDescent="0.4">
      <c r="A9876">
        <v>0</v>
      </c>
      <c r="B9876" s="4">
        <v>2</v>
      </c>
    </row>
    <row r="9877" spans="1:2" x14ac:dyDescent="0.4">
      <c r="A9877">
        <v>0</v>
      </c>
      <c r="B9877" s="4">
        <v>2</v>
      </c>
    </row>
    <row r="9878" spans="1:2" x14ac:dyDescent="0.4">
      <c r="A9878">
        <v>0.2225</v>
      </c>
      <c r="B9878" s="4">
        <v>2</v>
      </c>
    </row>
    <row r="9879" spans="1:2" x14ac:dyDescent="0.4">
      <c r="A9879">
        <v>7.041666666666667</v>
      </c>
      <c r="B9879" s="4">
        <v>2</v>
      </c>
    </row>
    <row r="9880" spans="1:2" x14ac:dyDescent="0.4">
      <c r="A9880">
        <v>13.486666666666666</v>
      </c>
      <c r="B9880" s="4">
        <v>2</v>
      </c>
    </row>
    <row r="9881" spans="1:2" x14ac:dyDescent="0.4">
      <c r="A9881">
        <v>25.4725</v>
      </c>
      <c r="B9881" s="4">
        <v>2</v>
      </c>
    </row>
    <row r="9882" spans="1:2" x14ac:dyDescent="0.4">
      <c r="A9882">
        <v>12.500000000000002</v>
      </c>
      <c r="B9882" s="4">
        <v>2</v>
      </c>
    </row>
    <row r="9883" spans="1:2" x14ac:dyDescent="0.4">
      <c r="A9883">
        <v>11.471666666666666</v>
      </c>
      <c r="B9883" s="4">
        <v>2</v>
      </c>
    </row>
    <row r="9884" spans="1:2" x14ac:dyDescent="0.4">
      <c r="A9884">
        <v>15.556666666666665</v>
      </c>
      <c r="B9884" s="4">
        <v>2</v>
      </c>
    </row>
    <row r="9885" spans="1:2" x14ac:dyDescent="0.4">
      <c r="A9885">
        <v>18.7925</v>
      </c>
      <c r="B9885" s="4">
        <v>2</v>
      </c>
    </row>
    <row r="9886" spans="1:2" x14ac:dyDescent="0.4">
      <c r="A9886">
        <v>21.485833333333332</v>
      </c>
      <c r="B9886" s="4">
        <v>2</v>
      </c>
    </row>
    <row r="9887" spans="1:2" x14ac:dyDescent="0.4">
      <c r="A9887">
        <v>33.806666666666672</v>
      </c>
      <c r="B9887" s="4">
        <v>2</v>
      </c>
    </row>
    <row r="9888" spans="1:2" x14ac:dyDescent="0.4">
      <c r="A9888">
        <v>40.817499999999988</v>
      </c>
      <c r="B9888" s="4">
        <v>2</v>
      </c>
    </row>
    <row r="9889" spans="1:2" x14ac:dyDescent="0.4">
      <c r="A9889">
        <v>41.569166666666668</v>
      </c>
      <c r="B9889" s="4">
        <v>2</v>
      </c>
    </row>
    <row r="9890" spans="1:2" x14ac:dyDescent="0.4">
      <c r="A9890">
        <v>39.235833333333332</v>
      </c>
      <c r="B9890" s="4">
        <v>2</v>
      </c>
    </row>
    <row r="9891" spans="1:2" x14ac:dyDescent="0.4">
      <c r="A9891">
        <v>36.610833333333332</v>
      </c>
      <c r="B9891" s="4">
        <v>2</v>
      </c>
    </row>
    <row r="9892" spans="1:2" x14ac:dyDescent="0.4">
      <c r="A9892">
        <v>37.929166666666667</v>
      </c>
      <c r="B9892" s="4">
        <v>2</v>
      </c>
    </row>
    <row r="9893" spans="1:2" x14ac:dyDescent="0.4">
      <c r="A9893">
        <v>36.680833333333332</v>
      </c>
      <c r="B9893" s="4">
        <v>2</v>
      </c>
    </row>
    <row r="9894" spans="1:2" x14ac:dyDescent="0.4">
      <c r="A9894">
        <v>47.098333333333336</v>
      </c>
      <c r="B9894" s="4">
        <v>2</v>
      </c>
    </row>
    <row r="9895" spans="1:2" x14ac:dyDescent="0.4">
      <c r="A9895">
        <v>40.43</v>
      </c>
      <c r="B9895" s="4">
        <v>2</v>
      </c>
    </row>
    <row r="9896" spans="1:2" x14ac:dyDescent="0.4">
      <c r="A9896">
        <v>35.832499999999996</v>
      </c>
      <c r="B9896" s="4">
        <v>2</v>
      </c>
    </row>
    <row r="9897" spans="1:2" x14ac:dyDescent="0.4">
      <c r="A9897">
        <v>35.375</v>
      </c>
      <c r="B9897" s="4">
        <v>2</v>
      </c>
    </row>
    <row r="9898" spans="1:2" x14ac:dyDescent="0.4">
      <c r="A9898">
        <v>40.027499999999996</v>
      </c>
      <c r="B9898" s="4">
        <v>2</v>
      </c>
    </row>
    <row r="9899" spans="1:2" x14ac:dyDescent="0.4">
      <c r="A9899">
        <v>42.667499999999997</v>
      </c>
      <c r="B9899" s="4">
        <v>2</v>
      </c>
    </row>
    <row r="9900" spans="1:2" x14ac:dyDescent="0.4">
      <c r="A9900">
        <v>39.415833333333332</v>
      </c>
      <c r="B9900" s="4">
        <v>2</v>
      </c>
    </row>
    <row r="9901" spans="1:2" x14ac:dyDescent="0.4">
      <c r="A9901">
        <v>55.124166666666675</v>
      </c>
      <c r="B9901" s="4">
        <v>2</v>
      </c>
    </row>
    <row r="9902" spans="1:2" x14ac:dyDescent="0.4">
      <c r="A9902">
        <v>46.499999999999993</v>
      </c>
      <c r="B9902" s="4">
        <v>2</v>
      </c>
    </row>
    <row r="9903" spans="1:2" x14ac:dyDescent="0.4">
      <c r="A9903">
        <v>49.195</v>
      </c>
      <c r="B9903" s="4">
        <v>2</v>
      </c>
    </row>
    <row r="9904" spans="1:2" x14ac:dyDescent="0.4">
      <c r="A9904">
        <v>55.945</v>
      </c>
      <c r="B9904" s="4">
        <v>2</v>
      </c>
    </row>
    <row r="9905" spans="1:2" x14ac:dyDescent="0.4">
      <c r="A9905">
        <v>58.513333333333328</v>
      </c>
      <c r="B9905" s="4">
        <v>2</v>
      </c>
    </row>
    <row r="9906" spans="1:2" x14ac:dyDescent="0.4">
      <c r="A9906">
        <v>57.278333333333329</v>
      </c>
      <c r="B9906" s="4">
        <v>2</v>
      </c>
    </row>
    <row r="9907" spans="1:2" x14ac:dyDescent="0.4">
      <c r="A9907">
        <v>56.666666666666657</v>
      </c>
      <c r="B9907" s="4">
        <v>2</v>
      </c>
    </row>
    <row r="9908" spans="1:2" x14ac:dyDescent="0.4">
      <c r="A9908">
        <v>52.209166666666668</v>
      </c>
      <c r="B9908" s="4">
        <v>2</v>
      </c>
    </row>
    <row r="9909" spans="1:2" x14ac:dyDescent="0.4">
      <c r="A9909">
        <v>62.764166666666661</v>
      </c>
      <c r="B9909" s="4">
        <v>2</v>
      </c>
    </row>
    <row r="9910" spans="1:2" x14ac:dyDescent="0.4">
      <c r="A9910">
        <v>58.041666666666679</v>
      </c>
      <c r="B9910" s="4">
        <v>2</v>
      </c>
    </row>
    <row r="9911" spans="1:2" x14ac:dyDescent="0.4">
      <c r="A9911">
        <v>62.736666666666672</v>
      </c>
      <c r="B9911" s="4">
        <v>2</v>
      </c>
    </row>
    <row r="9912" spans="1:2" x14ac:dyDescent="0.4">
      <c r="A9912">
        <v>59.970833333333339</v>
      </c>
      <c r="B9912" s="4">
        <v>2</v>
      </c>
    </row>
    <row r="9913" spans="1:2" x14ac:dyDescent="0.4">
      <c r="A9913">
        <v>50.209166666666668</v>
      </c>
      <c r="B9913" s="4">
        <v>2</v>
      </c>
    </row>
    <row r="9914" spans="1:2" x14ac:dyDescent="0.4">
      <c r="A9914">
        <v>57.028333333333336</v>
      </c>
      <c r="B9914" s="4">
        <v>2</v>
      </c>
    </row>
    <row r="9915" spans="1:2" x14ac:dyDescent="0.4">
      <c r="A9915">
        <v>52.221666666666664</v>
      </c>
      <c r="B9915" s="4">
        <v>2</v>
      </c>
    </row>
    <row r="9916" spans="1:2" x14ac:dyDescent="0.4">
      <c r="A9916">
        <v>61.097500000000004</v>
      </c>
      <c r="B9916" s="4">
        <v>2</v>
      </c>
    </row>
    <row r="9917" spans="1:2" x14ac:dyDescent="0.4">
      <c r="A9917">
        <v>59.040833333333332</v>
      </c>
      <c r="B9917" s="4">
        <v>2</v>
      </c>
    </row>
    <row r="9918" spans="1:2" x14ac:dyDescent="0.4">
      <c r="A9918">
        <v>70.166666666666671</v>
      </c>
      <c r="B9918" s="4">
        <v>2</v>
      </c>
    </row>
    <row r="9919" spans="1:2" x14ac:dyDescent="0.4">
      <c r="A9919">
        <v>72.430833333333339</v>
      </c>
      <c r="B9919" s="4">
        <v>2</v>
      </c>
    </row>
    <row r="9920" spans="1:2" x14ac:dyDescent="0.4">
      <c r="A9920">
        <v>58.277499999999996</v>
      </c>
      <c r="B9920" s="4">
        <v>2</v>
      </c>
    </row>
    <row r="9921" spans="1:2" x14ac:dyDescent="0.4">
      <c r="A9921">
        <v>66.138333333333335</v>
      </c>
      <c r="B9921" s="4">
        <v>2</v>
      </c>
    </row>
    <row r="9922" spans="1:2" x14ac:dyDescent="0.4">
      <c r="A9922">
        <v>52.680833333333332</v>
      </c>
      <c r="B9922" s="4">
        <v>2</v>
      </c>
    </row>
    <row r="9923" spans="1:2" x14ac:dyDescent="0.4">
      <c r="A9923">
        <v>56.986666666666657</v>
      </c>
      <c r="B9923" s="4">
        <v>2</v>
      </c>
    </row>
    <row r="9924" spans="1:2" x14ac:dyDescent="0.4">
      <c r="A9924">
        <v>56.722499999999997</v>
      </c>
      <c r="B9924" s="4">
        <v>2</v>
      </c>
    </row>
    <row r="9925" spans="1:2" x14ac:dyDescent="0.4">
      <c r="A9925">
        <v>58.027500000000003</v>
      </c>
      <c r="B9925" s="4">
        <v>2</v>
      </c>
    </row>
    <row r="9926" spans="1:2" x14ac:dyDescent="0.4">
      <c r="A9926">
        <v>54.055833333333318</v>
      </c>
      <c r="B9926" s="4">
        <v>2</v>
      </c>
    </row>
    <row r="9927" spans="1:2" x14ac:dyDescent="0.4">
      <c r="A9927">
        <v>52.37583333333334</v>
      </c>
      <c r="B9927" s="4">
        <v>2</v>
      </c>
    </row>
    <row r="9928" spans="1:2" x14ac:dyDescent="0.4">
      <c r="A9928">
        <v>58.207500000000003</v>
      </c>
      <c r="B9928" s="4">
        <v>2</v>
      </c>
    </row>
    <row r="9929" spans="1:2" x14ac:dyDescent="0.4">
      <c r="A9929">
        <v>60.610833333333325</v>
      </c>
      <c r="B9929" s="4">
        <v>2</v>
      </c>
    </row>
    <row r="9930" spans="1:2" x14ac:dyDescent="0.4">
      <c r="A9930">
        <v>59.708333333333343</v>
      </c>
      <c r="B9930" s="4">
        <v>2</v>
      </c>
    </row>
    <row r="9931" spans="1:2" x14ac:dyDescent="0.4">
      <c r="A9931">
        <v>58.944166666666668</v>
      </c>
      <c r="B9931" s="4">
        <v>2</v>
      </c>
    </row>
    <row r="9932" spans="1:2" x14ac:dyDescent="0.4">
      <c r="A9932">
        <v>62.777500000000003</v>
      </c>
      <c r="B9932" s="4">
        <v>2</v>
      </c>
    </row>
    <row r="9933" spans="1:2" x14ac:dyDescent="0.4">
      <c r="A9933">
        <v>60.944166666666668</v>
      </c>
      <c r="B9933" s="4">
        <v>2</v>
      </c>
    </row>
    <row r="9934" spans="1:2" x14ac:dyDescent="0.4">
      <c r="A9934">
        <v>69.360833333333332</v>
      </c>
      <c r="B9934" s="4">
        <v>2</v>
      </c>
    </row>
    <row r="9935" spans="1:2" x14ac:dyDescent="0.4">
      <c r="A9935">
        <v>69.790833333333339</v>
      </c>
      <c r="B9935" s="4">
        <v>2</v>
      </c>
    </row>
    <row r="9936" spans="1:2" x14ac:dyDescent="0.4">
      <c r="A9936">
        <v>68.873333333333349</v>
      </c>
      <c r="B9936" s="4">
        <v>2</v>
      </c>
    </row>
    <row r="9937" spans="1:2" x14ac:dyDescent="0.4">
      <c r="A9937">
        <v>66.305833333333325</v>
      </c>
      <c r="B9937" s="4">
        <v>2</v>
      </c>
    </row>
    <row r="9938" spans="1:2" x14ac:dyDescent="0.4">
      <c r="A9938">
        <v>62.360833333333339</v>
      </c>
      <c r="B9938" s="4">
        <v>2</v>
      </c>
    </row>
    <row r="9939" spans="1:2" x14ac:dyDescent="0.4">
      <c r="A9939">
        <v>65.874166666666667</v>
      </c>
      <c r="B9939" s="4">
        <v>2</v>
      </c>
    </row>
    <row r="9940" spans="1:2" x14ac:dyDescent="0.4">
      <c r="A9940">
        <v>59.750000000000007</v>
      </c>
      <c r="B9940" s="4">
        <v>2</v>
      </c>
    </row>
    <row r="9941" spans="1:2" x14ac:dyDescent="0.4">
      <c r="A9941">
        <v>70.64</v>
      </c>
      <c r="B9941" s="4">
        <v>2</v>
      </c>
    </row>
    <row r="9942" spans="1:2" x14ac:dyDescent="0.4">
      <c r="A9942">
        <v>66.791666666666671</v>
      </c>
      <c r="B9942" s="4">
        <v>2</v>
      </c>
    </row>
    <row r="9943" spans="1:2" x14ac:dyDescent="0.4">
      <c r="A9943">
        <v>55.472500000000004</v>
      </c>
      <c r="B9943" s="4">
        <v>2</v>
      </c>
    </row>
    <row r="9944" spans="1:2" x14ac:dyDescent="0.4">
      <c r="A9944">
        <v>60.013333333333343</v>
      </c>
      <c r="B9944" s="4">
        <v>2</v>
      </c>
    </row>
    <row r="9945" spans="1:2" x14ac:dyDescent="0.4">
      <c r="A9945">
        <v>50.138333333333343</v>
      </c>
      <c r="B9945" s="4">
        <v>2</v>
      </c>
    </row>
    <row r="9946" spans="1:2" x14ac:dyDescent="0.4">
      <c r="A9946">
        <v>42.889166666666661</v>
      </c>
      <c r="B9946" s="4">
        <v>2</v>
      </c>
    </row>
    <row r="9947" spans="1:2" x14ac:dyDescent="0.4">
      <c r="A9947">
        <v>39.930833333333332</v>
      </c>
      <c r="B9947" s="4">
        <v>2</v>
      </c>
    </row>
    <row r="9948" spans="1:2" x14ac:dyDescent="0.4">
      <c r="A9948">
        <v>44.666666666666657</v>
      </c>
      <c r="B9948" s="4">
        <v>2</v>
      </c>
    </row>
    <row r="9949" spans="1:2" x14ac:dyDescent="0.4">
      <c r="A9949">
        <v>39.765000000000001</v>
      </c>
      <c r="B9949" s="4">
        <v>2</v>
      </c>
    </row>
    <row r="9950" spans="1:2" x14ac:dyDescent="0.4">
      <c r="A9950">
        <v>38.68</v>
      </c>
      <c r="B9950" s="4">
        <v>2</v>
      </c>
    </row>
    <row r="9951" spans="1:2" x14ac:dyDescent="0.4">
      <c r="A9951">
        <v>56.805</v>
      </c>
      <c r="B9951" s="4">
        <v>2</v>
      </c>
    </row>
    <row r="9952" spans="1:2" x14ac:dyDescent="0.4">
      <c r="A9952">
        <v>52.402500000000011</v>
      </c>
      <c r="B9952" s="4">
        <v>2</v>
      </c>
    </row>
    <row r="9953" spans="1:2" x14ac:dyDescent="0.4">
      <c r="A9953">
        <v>47.610000000000014</v>
      </c>
      <c r="B9953" s="4">
        <v>2</v>
      </c>
    </row>
    <row r="9954" spans="1:2" x14ac:dyDescent="0.4">
      <c r="A9954">
        <v>50.221666666666664</v>
      </c>
      <c r="B9954" s="4">
        <v>2</v>
      </c>
    </row>
    <row r="9955" spans="1:2" x14ac:dyDescent="0.4">
      <c r="A9955">
        <v>30.555833333333336</v>
      </c>
      <c r="B9955" s="4">
        <v>2</v>
      </c>
    </row>
    <row r="9956" spans="1:2" x14ac:dyDescent="0.4">
      <c r="A9956">
        <v>34.875</v>
      </c>
      <c r="B9956" s="4">
        <v>2</v>
      </c>
    </row>
    <row r="9957" spans="1:2" x14ac:dyDescent="0.4">
      <c r="A9957">
        <v>27</v>
      </c>
      <c r="B9957" s="4">
        <v>2</v>
      </c>
    </row>
    <row r="9958" spans="1:2" x14ac:dyDescent="0.4">
      <c r="A9958">
        <v>22.319166666666671</v>
      </c>
      <c r="B9958" s="4">
        <v>2</v>
      </c>
    </row>
    <row r="9959" spans="1:2" x14ac:dyDescent="0.4">
      <c r="A9959">
        <v>27</v>
      </c>
      <c r="B9959" s="4">
        <v>2</v>
      </c>
    </row>
    <row r="9960" spans="1:2" x14ac:dyDescent="0.4">
      <c r="A9960">
        <v>40.68</v>
      </c>
      <c r="B9960" s="4">
        <v>2</v>
      </c>
    </row>
    <row r="9961" spans="1:2" x14ac:dyDescent="0.4">
      <c r="A9961">
        <v>43.916666666666664</v>
      </c>
      <c r="B9961" s="4">
        <v>2</v>
      </c>
    </row>
    <row r="9962" spans="1:2" x14ac:dyDescent="0.4">
      <c r="A9962">
        <v>42.5</v>
      </c>
      <c r="B9962" s="4">
        <v>2</v>
      </c>
    </row>
    <row r="9963" spans="1:2" x14ac:dyDescent="0.4">
      <c r="A9963">
        <v>21.848333333333333</v>
      </c>
      <c r="B9963" s="4">
        <v>2</v>
      </c>
    </row>
    <row r="9964" spans="1:2" x14ac:dyDescent="0.4">
      <c r="A9964">
        <v>21.263333333333335</v>
      </c>
      <c r="B9964" s="4">
        <v>2</v>
      </c>
    </row>
    <row r="9965" spans="1:2" x14ac:dyDescent="0.4">
      <c r="A9965">
        <v>8.8466666666666658</v>
      </c>
      <c r="B9965" s="4">
        <v>2</v>
      </c>
    </row>
    <row r="9966" spans="1:2" x14ac:dyDescent="0.4">
      <c r="A9966">
        <v>6.7366666666666672</v>
      </c>
      <c r="B9966" s="4">
        <v>2</v>
      </c>
    </row>
    <row r="9967" spans="1:2" x14ac:dyDescent="0.4">
      <c r="A9967">
        <v>5.4725000000000001</v>
      </c>
      <c r="B9967" s="4">
        <v>2</v>
      </c>
    </row>
    <row r="9968" spans="1:2" x14ac:dyDescent="0.4">
      <c r="A9968">
        <v>5.7216666666666667</v>
      </c>
      <c r="B9968" s="4">
        <v>2</v>
      </c>
    </row>
    <row r="9969" spans="1:2" x14ac:dyDescent="0.4">
      <c r="A9969">
        <v>9.7225000000000001</v>
      </c>
      <c r="B9969" s="4">
        <v>2</v>
      </c>
    </row>
    <row r="9970" spans="1:2" x14ac:dyDescent="0.4">
      <c r="A9970">
        <v>6.6524999999999999</v>
      </c>
      <c r="B9970" s="4">
        <v>2</v>
      </c>
    </row>
    <row r="9971" spans="1:2" x14ac:dyDescent="0.4">
      <c r="A9971">
        <v>4.1675000000000004</v>
      </c>
      <c r="B9971" s="4">
        <v>2</v>
      </c>
    </row>
    <row r="9972" spans="1:2" x14ac:dyDescent="0.4">
      <c r="A9972">
        <v>11.45833333333333</v>
      </c>
      <c r="B9972" s="4">
        <v>2</v>
      </c>
    </row>
    <row r="9973" spans="1:2" x14ac:dyDescent="0.4">
      <c r="A9973">
        <v>17.985833333333336</v>
      </c>
      <c r="B9973" s="4">
        <v>2</v>
      </c>
    </row>
    <row r="9974" spans="1:2" x14ac:dyDescent="0.4">
      <c r="A9974">
        <v>5.0975000000000001</v>
      </c>
      <c r="B9974" s="4">
        <v>2</v>
      </c>
    </row>
    <row r="9975" spans="1:2" x14ac:dyDescent="0.4">
      <c r="A9975">
        <v>6.2225000000000001</v>
      </c>
      <c r="B9975" s="4">
        <v>2</v>
      </c>
    </row>
    <row r="9976" spans="1:2" x14ac:dyDescent="0.4">
      <c r="A9976">
        <v>20.264166666666668</v>
      </c>
      <c r="B9976" s="4">
        <v>2</v>
      </c>
    </row>
    <row r="9977" spans="1:2" x14ac:dyDescent="0.4">
      <c r="A9977">
        <v>8.3333333333333339</v>
      </c>
      <c r="B9977" s="4">
        <v>2</v>
      </c>
    </row>
    <row r="9978" spans="1:2" x14ac:dyDescent="0.4">
      <c r="A9978">
        <v>9.9024999999999999</v>
      </c>
      <c r="B9978" s="4">
        <v>2</v>
      </c>
    </row>
    <row r="9979" spans="1:2" x14ac:dyDescent="0.4">
      <c r="A9979">
        <v>13.013333333333334</v>
      </c>
      <c r="B9979" s="4">
        <v>2</v>
      </c>
    </row>
    <row r="9980" spans="1:2" x14ac:dyDescent="0.4">
      <c r="A9980">
        <v>10.875</v>
      </c>
      <c r="B9980" s="4">
        <v>2</v>
      </c>
    </row>
    <row r="9981" spans="1:2" x14ac:dyDescent="0.4">
      <c r="A9981">
        <v>5.9033333333333333</v>
      </c>
      <c r="B9981" s="4">
        <v>2</v>
      </c>
    </row>
    <row r="9982" spans="1:2" x14ac:dyDescent="0.4">
      <c r="A9982">
        <v>7.3191666666666668</v>
      </c>
      <c r="B9982" s="4">
        <v>2</v>
      </c>
    </row>
    <row r="9983" spans="1:2" x14ac:dyDescent="0.4">
      <c r="A9983">
        <v>6.7633333333333328</v>
      </c>
      <c r="B9983" s="4">
        <v>2</v>
      </c>
    </row>
    <row r="9984" spans="1:2" x14ac:dyDescent="0.4">
      <c r="A9984">
        <v>5.4175000000000004</v>
      </c>
      <c r="B9984" s="4">
        <v>2</v>
      </c>
    </row>
    <row r="9985" spans="1:2" x14ac:dyDescent="0.4">
      <c r="A9985">
        <v>10.708333333333334</v>
      </c>
      <c r="B9985" s="4">
        <v>2</v>
      </c>
    </row>
    <row r="9986" spans="1:2" x14ac:dyDescent="0.4">
      <c r="A9986">
        <v>11.444166666666666</v>
      </c>
      <c r="B9986" s="4">
        <v>2</v>
      </c>
    </row>
    <row r="9987" spans="1:2" x14ac:dyDescent="0.4">
      <c r="A9987">
        <v>6.4016666666666664</v>
      </c>
      <c r="B9987" s="4">
        <v>2</v>
      </c>
    </row>
    <row r="9988" spans="1:2" x14ac:dyDescent="0.4">
      <c r="A9988">
        <v>5.4175000000000004</v>
      </c>
      <c r="B9988" s="4">
        <v>2</v>
      </c>
    </row>
    <row r="9989" spans="1:2" x14ac:dyDescent="0.4">
      <c r="A9989">
        <v>5.916666666666667</v>
      </c>
      <c r="B9989" s="4">
        <v>2</v>
      </c>
    </row>
    <row r="9990" spans="1:2" x14ac:dyDescent="0.4">
      <c r="A9990">
        <v>11.138333333333334</v>
      </c>
      <c r="B9990" s="4">
        <v>2</v>
      </c>
    </row>
    <row r="9991" spans="1:2" x14ac:dyDescent="0.4">
      <c r="A9991">
        <v>1.986666666666667</v>
      </c>
      <c r="B9991" s="4">
        <v>2</v>
      </c>
    </row>
    <row r="9992" spans="1:2" x14ac:dyDescent="0.4">
      <c r="A9992">
        <v>2.1808333333333336</v>
      </c>
      <c r="B9992" s="4">
        <v>2</v>
      </c>
    </row>
    <row r="9993" spans="1:2" x14ac:dyDescent="0.4">
      <c r="A9993">
        <v>2.0008333333333339</v>
      </c>
      <c r="B9993" s="4">
        <v>2</v>
      </c>
    </row>
    <row r="9994" spans="1:2" x14ac:dyDescent="0.4">
      <c r="A9994">
        <v>6.7783333333333333</v>
      </c>
      <c r="B9994" s="4">
        <v>2</v>
      </c>
    </row>
    <row r="9995" spans="1:2" x14ac:dyDescent="0.4">
      <c r="A9995">
        <v>8.4450000000000003</v>
      </c>
      <c r="B9995" s="4">
        <v>2</v>
      </c>
    </row>
    <row r="9996" spans="1:2" x14ac:dyDescent="0.4">
      <c r="A9996">
        <v>6.7216666666666667</v>
      </c>
      <c r="B9996" s="4">
        <v>2</v>
      </c>
    </row>
    <row r="9997" spans="1:2" x14ac:dyDescent="0.4">
      <c r="A9997">
        <v>7.7633333333333328</v>
      </c>
      <c r="B9997" s="4">
        <v>2</v>
      </c>
    </row>
    <row r="9998" spans="1:2" x14ac:dyDescent="0.4">
      <c r="A9998">
        <v>6.1108333333333329</v>
      </c>
      <c r="B9998" s="4">
        <v>2</v>
      </c>
    </row>
    <row r="9999" spans="1:2" x14ac:dyDescent="0.4">
      <c r="A9999">
        <v>10.57</v>
      </c>
      <c r="B9999" s="4">
        <v>1.25</v>
      </c>
    </row>
    <row r="10000" spans="1:2" x14ac:dyDescent="0.4">
      <c r="A10000">
        <v>3.8341666666666669</v>
      </c>
      <c r="B10000" s="4">
        <v>0.66666666666666663</v>
      </c>
    </row>
    <row r="10001" spans="1:2" x14ac:dyDescent="0.4">
      <c r="A10001">
        <v>4.7774999999999999</v>
      </c>
      <c r="B10001" s="4">
        <v>0.66666666666666663</v>
      </c>
    </row>
    <row r="10002" spans="1:2" x14ac:dyDescent="0.4">
      <c r="A10002">
        <v>10.944166666666666</v>
      </c>
      <c r="B10002" s="4">
        <v>0.66666666666666663</v>
      </c>
    </row>
    <row r="10003" spans="1:2" x14ac:dyDescent="0.4">
      <c r="A10003">
        <v>7.6391666666666671</v>
      </c>
      <c r="B10003" s="4">
        <v>0.66666666666666663</v>
      </c>
    </row>
    <row r="10004" spans="1:2" x14ac:dyDescent="0.4">
      <c r="A10004">
        <v>11.695</v>
      </c>
      <c r="B10004" s="4">
        <v>0.66666666666666663</v>
      </c>
    </row>
    <row r="10005" spans="1:2" x14ac:dyDescent="0.4">
      <c r="A10005">
        <v>13.805833333333331</v>
      </c>
      <c r="B10005" s="4">
        <v>0.66666666666666663</v>
      </c>
    </row>
    <row r="10006" spans="1:2" x14ac:dyDescent="0.4">
      <c r="A10006">
        <v>9.75</v>
      </c>
      <c r="B10006" s="4">
        <v>0.66666666666666663</v>
      </c>
    </row>
    <row r="10007" spans="1:2" x14ac:dyDescent="0.4">
      <c r="A10007">
        <v>10.861666666666666</v>
      </c>
      <c r="B10007" s="4">
        <v>0.66666666666666663</v>
      </c>
    </row>
    <row r="10008" spans="1:2" x14ac:dyDescent="0.4">
      <c r="A10008">
        <v>14.735833333333332</v>
      </c>
      <c r="B10008" s="4">
        <v>0.66666666666666663</v>
      </c>
    </row>
    <row r="10009" spans="1:2" x14ac:dyDescent="0.4">
      <c r="A10009">
        <v>10.499166666666666</v>
      </c>
      <c r="B10009" s="4">
        <v>0.66666666666666663</v>
      </c>
    </row>
    <row r="10010" spans="1:2" x14ac:dyDescent="0.4">
      <c r="A10010">
        <v>10.75</v>
      </c>
      <c r="B10010" s="4">
        <v>0.66666666666666663</v>
      </c>
    </row>
    <row r="10011" spans="1:2" x14ac:dyDescent="0.4">
      <c r="A10011">
        <v>9.6116666666666664</v>
      </c>
      <c r="B10011" s="4">
        <v>0.66666666666666663</v>
      </c>
    </row>
    <row r="10012" spans="1:2" x14ac:dyDescent="0.4">
      <c r="A10012">
        <v>7.416666666666667</v>
      </c>
      <c r="B10012" s="4">
        <v>0.66666666666666663</v>
      </c>
    </row>
    <row r="10013" spans="1:2" x14ac:dyDescent="0.4">
      <c r="A10013">
        <v>10.305</v>
      </c>
      <c r="B10013" s="4">
        <v>0.66666666666666663</v>
      </c>
    </row>
    <row r="10014" spans="1:2" x14ac:dyDescent="0.4">
      <c r="A10014">
        <v>8.5141666666666662</v>
      </c>
      <c r="B10014" s="4">
        <v>0.66666666666666663</v>
      </c>
    </row>
    <row r="10015" spans="1:2" x14ac:dyDescent="0.4">
      <c r="A10015">
        <v>10.041666666666666</v>
      </c>
      <c r="B10015" s="4">
        <v>0.66666666666666663</v>
      </c>
    </row>
    <row r="10016" spans="1:2" x14ac:dyDescent="0.4">
      <c r="A10016">
        <v>7.8049999999999997</v>
      </c>
      <c r="B10016" s="4">
        <v>0.66666666666666663</v>
      </c>
    </row>
    <row r="10017" spans="1:2" x14ac:dyDescent="0.4">
      <c r="A10017">
        <v>13.972500000000002</v>
      </c>
      <c r="B10017" s="4">
        <v>1</v>
      </c>
    </row>
    <row r="10018" spans="1:2" x14ac:dyDescent="0.4">
      <c r="A10018">
        <v>9.8333333333333339</v>
      </c>
      <c r="B10018" s="4">
        <v>1</v>
      </c>
    </row>
    <row r="10019" spans="1:2" x14ac:dyDescent="0.4">
      <c r="A10019">
        <v>8.1950000000000003</v>
      </c>
      <c r="B10019" s="4">
        <v>1</v>
      </c>
    </row>
    <row r="10020" spans="1:2" x14ac:dyDescent="0.4">
      <c r="A10020">
        <v>10.208333333333334</v>
      </c>
      <c r="B10020" s="4">
        <v>1</v>
      </c>
    </row>
    <row r="10021" spans="1:2" x14ac:dyDescent="0.4">
      <c r="A10021">
        <v>17.5275</v>
      </c>
      <c r="B10021" s="4">
        <v>1</v>
      </c>
    </row>
    <row r="10022" spans="1:2" x14ac:dyDescent="0.4">
      <c r="A10022">
        <v>27.500000000000004</v>
      </c>
      <c r="B10022" s="4">
        <v>1.3333333333333333</v>
      </c>
    </row>
    <row r="10023" spans="1:2" x14ac:dyDescent="0.4">
      <c r="A10023">
        <v>26.263333333333335</v>
      </c>
      <c r="B10023" s="4">
        <v>1.6666666666666667</v>
      </c>
    </row>
    <row r="10024" spans="1:2" x14ac:dyDescent="0.4">
      <c r="A10024">
        <v>27.721666666666664</v>
      </c>
      <c r="B10024" s="4">
        <v>1.6666666666666667</v>
      </c>
    </row>
    <row r="10025" spans="1:2" x14ac:dyDescent="0.4">
      <c r="A10025">
        <v>27.764166666666668</v>
      </c>
      <c r="B10025" s="4">
        <v>2</v>
      </c>
    </row>
    <row r="10026" spans="1:2" x14ac:dyDescent="0.4">
      <c r="A10026">
        <v>35.889166666666675</v>
      </c>
      <c r="B10026" s="4">
        <v>2</v>
      </c>
    </row>
    <row r="10027" spans="1:2" x14ac:dyDescent="0.4">
      <c r="A10027">
        <v>34.221666666666671</v>
      </c>
      <c r="B10027" s="4">
        <v>1.75</v>
      </c>
    </row>
    <row r="10028" spans="1:2" x14ac:dyDescent="0.4">
      <c r="A10028">
        <v>30.958333333333332</v>
      </c>
      <c r="B10028" s="4">
        <v>1.75</v>
      </c>
    </row>
    <row r="10029" spans="1:2" x14ac:dyDescent="0.4">
      <c r="A10029">
        <v>27.569166666666671</v>
      </c>
      <c r="B10029" s="4">
        <v>1.75</v>
      </c>
    </row>
    <row r="10030" spans="1:2" x14ac:dyDescent="0.4">
      <c r="A10030">
        <v>32.792500000000004</v>
      </c>
      <c r="B10030" s="4">
        <v>1.75</v>
      </c>
    </row>
    <row r="10031" spans="1:2" x14ac:dyDescent="0.4">
      <c r="A10031">
        <v>24.7225</v>
      </c>
      <c r="B10031" s="4">
        <v>1.75</v>
      </c>
    </row>
    <row r="10032" spans="1:2" x14ac:dyDescent="0.4">
      <c r="A10032">
        <v>34.499166666666667</v>
      </c>
      <c r="B10032" s="4">
        <v>2</v>
      </c>
    </row>
    <row r="10033" spans="1:2" x14ac:dyDescent="0.4">
      <c r="A10033">
        <v>34.249166666666667</v>
      </c>
      <c r="B10033" s="4">
        <v>2</v>
      </c>
    </row>
    <row r="10034" spans="1:2" x14ac:dyDescent="0.4">
      <c r="A10034">
        <v>36.111666666666672</v>
      </c>
      <c r="B10034" s="4">
        <v>2</v>
      </c>
    </row>
    <row r="10035" spans="1:2" x14ac:dyDescent="0.4">
      <c r="A10035">
        <v>51.014999999999993</v>
      </c>
      <c r="B10035" s="4">
        <v>2</v>
      </c>
    </row>
    <row r="10036" spans="1:2" x14ac:dyDescent="0.4">
      <c r="A10036">
        <v>31.040833333333335</v>
      </c>
      <c r="B10036" s="4">
        <v>2</v>
      </c>
    </row>
    <row r="10037" spans="1:2" x14ac:dyDescent="0.4">
      <c r="A10037">
        <v>30.944166666666664</v>
      </c>
      <c r="B10037" s="4">
        <v>2</v>
      </c>
    </row>
    <row r="10038" spans="1:2" x14ac:dyDescent="0.4">
      <c r="A10038">
        <v>23.333333333333332</v>
      </c>
      <c r="B10038" s="4">
        <v>2</v>
      </c>
    </row>
    <row r="10039" spans="1:2" x14ac:dyDescent="0.4">
      <c r="A10039">
        <v>30.125833333333336</v>
      </c>
      <c r="B10039" s="4">
        <v>2</v>
      </c>
    </row>
    <row r="10040" spans="1:2" x14ac:dyDescent="0.4">
      <c r="A10040">
        <v>55.236666666666672</v>
      </c>
      <c r="B10040" s="4">
        <v>2</v>
      </c>
    </row>
    <row r="10041" spans="1:2" x14ac:dyDescent="0.4">
      <c r="A10041">
        <v>42.110833333333332</v>
      </c>
      <c r="B10041" s="4">
        <v>2</v>
      </c>
    </row>
    <row r="10042" spans="1:2" x14ac:dyDescent="0.4">
      <c r="A10042">
        <v>57.055</v>
      </c>
      <c r="B10042" s="4">
        <v>2</v>
      </c>
    </row>
    <row r="10043" spans="1:2" x14ac:dyDescent="0.4">
      <c r="A10043">
        <v>54.110833333333325</v>
      </c>
      <c r="B10043" s="4">
        <v>2</v>
      </c>
    </row>
    <row r="10044" spans="1:2" x14ac:dyDescent="0.4">
      <c r="A10044">
        <v>52.709166666666668</v>
      </c>
      <c r="B10044" s="4">
        <v>2</v>
      </c>
    </row>
    <row r="10045" spans="1:2" x14ac:dyDescent="0.4">
      <c r="A10045">
        <v>60.790833333333332</v>
      </c>
      <c r="B10045" s="4">
        <v>2</v>
      </c>
    </row>
    <row r="10046" spans="1:2" x14ac:dyDescent="0.4">
      <c r="A10046">
        <v>66.054999999999993</v>
      </c>
      <c r="B10046" s="4">
        <v>2</v>
      </c>
    </row>
    <row r="10047" spans="1:2" x14ac:dyDescent="0.4">
      <c r="A10047">
        <v>64.166666666666671</v>
      </c>
      <c r="B10047" s="4">
        <v>2</v>
      </c>
    </row>
    <row r="10048" spans="1:2" x14ac:dyDescent="0.4">
      <c r="A10048">
        <v>79.026666666666685</v>
      </c>
      <c r="B10048" s="4">
        <v>2</v>
      </c>
    </row>
    <row r="10049" spans="1:2" x14ac:dyDescent="0.4">
      <c r="A10049">
        <v>75.124166666666682</v>
      </c>
      <c r="B10049" s="4">
        <v>2</v>
      </c>
    </row>
    <row r="10050" spans="1:2" x14ac:dyDescent="0.4">
      <c r="A10050">
        <v>83.430833333333325</v>
      </c>
      <c r="B10050" s="4">
        <v>2</v>
      </c>
    </row>
    <row r="10051" spans="1:2" x14ac:dyDescent="0.4">
      <c r="A10051">
        <v>86.68</v>
      </c>
      <c r="B10051" s="4">
        <v>2</v>
      </c>
    </row>
    <row r="10052" spans="1:2" x14ac:dyDescent="0.4">
      <c r="A10052">
        <v>79.819166666666661</v>
      </c>
      <c r="B10052" s="4">
        <v>2</v>
      </c>
    </row>
    <row r="10053" spans="1:2" x14ac:dyDescent="0.4">
      <c r="A10053">
        <v>79.166666666666671</v>
      </c>
      <c r="B10053" s="4">
        <v>2</v>
      </c>
    </row>
    <row r="10054" spans="1:2" x14ac:dyDescent="0.4">
      <c r="A10054">
        <v>72.5</v>
      </c>
      <c r="B10054" s="4">
        <v>2</v>
      </c>
    </row>
    <row r="10055" spans="1:2" x14ac:dyDescent="0.4">
      <c r="A10055">
        <v>62.375833333333325</v>
      </c>
      <c r="B10055" s="4">
        <v>2</v>
      </c>
    </row>
    <row r="10056" spans="1:2" x14ac:dyDescent="0.4">
      <c r="A10056">
        <v>60.680833333333332</v>
      </c>
      <c r="B10056" s="4">
        <v>2</v>
      </c>
    </row>
    <row r="10057" spans="1:2" x14ac:dyDescent="0.4">
      <c r="A10057">
        <v>54.32</v>
      </c>
      <c r="B10057" s="4">
        <v>2</v>
      </c>
    </row>
    <row r="10058" spans="1:2" x14ac:dyDescent="0.4">
      <c r="A10058">
        <v>46.610833333333325</v>
      </c>
      <c r="B10058" s="4">
        <v>2</v>
      </c>
    </row>
    <row r="10059" spans="1:2" x14ac:dyDescent="0.4">
      <c r="A10059">
        <v>57.014166666666661</v>
      </c>
      <c r="B10059" s="4">
        <v>2</v>
      </c>
    </row>
    <row r="10060" spans="1:2" x14ac:dyDescent="0.4">
      <c r="A10060">
        <v>65.375833333333318</v>
      </c>
      <c r="B10060" s="4">
        <v>2</v>
      </c>
    </row>
    <row r="10061" spans="1:2" x14ac:dyDescent="0.4">
      <c r="A10061">
        <v>58.972500000000004</v>
      </c>
      <c r="B10061" s="4">
        <v>2</v>
      </c>
    </row>
    <row r="10062" spans="1:2" x14ac:dyDescent="0.4">
      <c r="A10062">
        <v>44.901666666666664</v>
      </c>
      <c r="B10062" s="4">
        <v>2</v>
      </c>
    </row>
    <row r="10063" spans="1:2" x14ac:dyDescent="0.4">
      <c r="A10063">
        <v>54.444999999999993</v>
      </c>
      <c r="B10063" s="4">
        <v>2</v>
      </c>
    </row>
    <row r="10064" spans="1:2" x14ac:dyDescent="0.4">
      <c r="A10064">
        <v>56.360833333333339</v>
      </c>
      <c r="B10064" s="4">
        <v>2</v>
      </c>
    </row>
    <row r="10065" spans="1:2" x14ac:dyDescent="0.4">
      <c r="A10065">
        <v>57.846666666666671</v>
      </c>
      <c r="B10065" s="4">
        <v>2</v>
      </c>
    </row>
    <row r="10066" spans="1:2" x14ac:dyDescent="0.4">
      <c r="A10066">
        <v>56.959166666666668</v>
      </c>
      <c r="B10066" s="4">
        <v>2</v>
      </c>
    </row>
    <row r="10067" spans="1:2" x14ac:dyDescent="0.4">
      <c r="A10067">
        <v>63.735833333333325</v>
      </c>
      <c r="B10067" s="4">
        <v>2</v>
      </c>
    </row>
    <row r="10068" spans="1:2" x14ac:dyDescent="0.4">
      <c r="A10068">
        <v>51.805</v>
      </c>
      <c r="B10068" s="4">
        <v>2</v>
      </c>
    </row>
    <row r="10069" spans="1:2" x14ac:dyDescent="0.4">
      <c r="A10069">
        <v>59.459166666666668</v>
      </c>
      <c r="B10069" s="4">
        <v>2</v>
      </c>
    </row>
    <row r="10070" spans="1:2" x14ac:dyDescent="0.4">
      <c r="A10070">
        <v>51.152499999999996</v>
      </c>
      <c r="B10070" s="4">
        <v>2</v>
      </c>
    </row>
    <row r="10071" spans="1:2" x14ac:dyDescent="0.4">
      <c r="A10071">
        <v>39.74916666666666</v>
      </c>
      <c r="B10071" s="4">
        <v>2</v>
      </c>
    </row>
    <row r="10072" spans="1:2" x14ac:dyDescent="0.4">
      <c r="A10072">
        <v>50.402500000000003</v>
      </c>
      <c r="B10072" s="4">
        <v>2</v>
      </c>
    </row>
    <row r="10073" spans="1:2" x14ac:dyDescent="0.4">
      <c r="A10073">
        <v>69.208333333333329</v>
      </c>
      <c r="B10073" s="4">
        <v>2</v>
      </c>
    </row>
    <row r="10074" spans="1:2" x14ac:dyDescent="0.4">
      <c r="A10074">
        <v>65.709166666666661</v>
      </c>
      <c r="B10074" s="4">
        <v>2</v>
      </c>
    </row>
    <row r="10075" spans="1:2" x14ac:dyDescent="0.4">
      <c r="A10075">
        <v>69.388333333333335</v>
      </c>
      <c r="B10075" s="4">
        <v>2</v>
      </c>
    </row>
    <row r="10076" spans="1:2" x14ac:dyDescent="0.4">
      <c r="A10076">
        <v>74.056666666666658</v>
      </c>
      <c r="B10076" s="4">
        <v>2</v>
      </c>
    </row>
    <row r="10077" spans="1:2" x14ac:dyDescent="0.4">
      <c r="A10077">
        <v>76.723333333333329</v>
      </c>
      <c r="B10077" s="4">
        <v>2</v>
      </c>
    </row>
    <row r="10078" spans="1:2" x14ac:dyDescent="0.4">
      <c r="A10078">
        <v>75.834166666666661</v>
      </c>
      <c r="B10078" s="4">
        <v>2</v>
      </c>
    </row>
    <row r="10079" spans="1:2" x14ac:dyDescent="0.4">
      <c r="A10079">
        <v>54.027500000000003</v>
      </c>
      <c r="B10079" s="4">
        <v>2</v>
      </c>
    </row>
    <row r="10080" spans="1:2" x14ac:dyDescent="0.4">
      <c r="A10080">
        <v>53.778333333333336</v>
      </c>
      <c r="B10080" s="4">
        <v>2</v>
      </c>
    </row>
    <row r="10081" spans="1:2" x14ac:dyDescent="0.4">
      <c r="A10081">
        <v>43.001666666666672</v>
      </c>
      <c r="B10081" s="4">
        <v>2</v>
      </c>
    </row>
    <row r="10082" spans="1:2" x14ac:dyDescent="0.4">
      <c r="A10082">
        <v>53.445</v>
      </c>
      <c r="B10082" s="4">
        <v>2</v>
      </c>
    </row>
    <row r="10083" spans="1:2" x14ac:dyDescent="0.4">
      <c r="A10083">
        <v>45.152499999999996</v>
      </c>
      <c r="B10083" s="4">
        <v>2</v>
      </c>
    </row>
    <row r="10084" spans="1:2" x14ac:dyDescent="0.4">
      <c r="A10084">
        <v>30.945000000000004</v>
      </c>
      <c r="B10084" s="4">
        <v>2</v>
      </c>
    </row>
    <row r="10085" spans="1:2" x14ac:dyDescent="0.4">
      <c r="A10085">
        <v>20.985833333333332</v>
      </c>
      <c r="B10085" s="4">
        <v>2</v>
      </c>
    </row>
    <row r="10086" spans="1:2" x14ac:dyDescent="0.4">
      <c r="A10086">
        <v>48.930833333333318</v>
      </c>
      <c r="B10086" s="4">
        <v>2</v>
      </c>
    </row>
    <row r="10087" spans="1:2" x14ac:dyDescent="0.4">
      <c r="A10087">
        <v>33.582500000000003</v>
      </c>
      <c r="B10087" s="4">
        <v>2</v>
      </c>
    </row>
    <row r="10088" spans="1:2" x14ac:dyDescent="0.4">
      <c r="A10088">
        <v>24.055833333333336</v>
      </c>
      <c r="B10088" s="4">
        <v>2</v>
      </c>
    </row>
    <row r="10089" spans="1:2" x14ac:dyDescent="0.4">
      <c r="A10089">
        <v>36.388333333333328</v>
      </c>
      <c r="B10089" s="4">
        <v>2</v>
      </c>
    </row>
    <row r="10090" spans="1:2" x14ac:dyDescent="0.4">
      <c r="A10090">
        <v>32.277499999999996</v>
      </c>
      <c r="B10090" s="4">
        <v>2</v>
      </c>
    </row>
    <row r="10091" spans="1:2" x14ac:dyDescent="0.4">
      <c r="A10091">
        <v>27.986666666666668</v>
      </c>
      <c r="B10091" s="4">
        <v>2</v>
      </c>
    </row>
    <row r="10092" spans="1:2" x14ac:dyDescent="0.4">
      <c r="A10092">
        <v>29.014166666666668</v>
      </c>
      <c r="B10092" s="4">
        <v>2</v>
      </c>
    </row>
    <row r="10093" spans="1:2" x14ac:dyDescent="0.4">
      <c r="A10093">
        <v>16.680833333333336</v>
      </c>
      <c r="B10093" s="4">
        <v>2</v>
      </c>
    </row>
    <row r="10094" spans="1:2" x14ac:dyDescent="0.4">
      <c r="A10094">
        <v>28.179999999999996</v>
      </c>
      <c r="B10094" s="4">
        <v>2</v>
      </c>
    </row>
    <row r="10095" spans="1:2" x14ac:dyDescent="0.4">
      <c r="A10095">
        <v>16.695</v>
      </c>
      <c r="B10095" s="4">
        <v>2</v>
      </c>
    </row>
    <row r="10096" spans="1:2" x14ac:dyDescent="0.4">
      <c r="A10096">
        <v>14.555</v>
      </c>
      <c r="B10096" s="4">
        <v>2</v>
      </c>
    </row>
    <row r="10097" spans="1:2" x14ac:dyDescent="0.4">
      <c r="A10097">
        <v>17.958333333333332</v>
      </c>
      <c r="B10097" s="4">
        <v>2</v>
      </c>
    </row>
    <row r="10098" spans="1:2" x14ac:dyDescent="0.4">
      <c r="A10098">
        <v>23.416666666666668</v>
      </c>
      <c r="B10098" s="4">
        <v>2</v>
      </c>
    </row>
    <row r="10099" spans="1:2" x14ac:dyDescent="0.4">
      <c r="A10099">
        <v>18.165833333333335</v>
      </c>
      <c r="B10099" s="4">
        <v>2</v>
      </c>
    </row>
    <row r="10100" spans="1:2" x14ac:dyDescent="0.4">
      <c r="A10100">
        <v>9.0416666666666661</v>
      </c>
      <c r="B10100" s="4">
        <v>2</v>
      </c>
    </row>
    <row r="10101" spans="1:2" x14ac:dyDescent="0.4">
      <c r="A10101">
        <v>16.860833333333336</v>
      </c>
      <c r="B10101" s="4">
        <v>2</v>
      </c>
    </row>
    <row r="10102" spans="1:2" x14ac:dyDescent="0.4">
      <c r="A10102">
        <v>15.66666666666667</v>
      </c>
      <c r="B10102" s="4">
        <v>2</v>
      </c>
    </row>
    <row r="10103" spans="1:2" x14ac:dyDescent="0.4">
      <c r="A10103">
        <v>19.305000000000003</v>
      </c>
      <c r="B10103" s="4">
        <v>2</v>
      </c>
    </row>
    <row r="10104" spans="1:2" x14ac:dyDescent="0.4">
      <c r="A10104">
        <v>2.8058333333333336</v>
      </c>
      <c r="B10104" s="4">
        <v>2</v>
      </c>
    </row>
    <row r="10105" spans="1:2" x14ac:dyDescent="0.4">
      <c r="A10105">
        <v>0</v>
      </c>
      <c r="B10105" s="4">
        <v>2</v>
      </c>
    </row>
    <row r="10106" spans="1:2" x14ac:dyDescent="0.4">
      <c r="A10106">
        <v>7.6808333333333332</v>
      </c>
      <c r="B10106" s="4">
        <v>2</v>
      </c>
    </row>
    <row r="10107" spans="1:2" x14ac:dyDescent="0.4">
      <c r="A10107">
        <v>0.44416666666666665</v>
      </c>
      <c r="B10107" s="4">
        <v>2</v>
      </c>
    </row>
    <row r="10108" spans="1:2" x14ac:dyDescent="0.4">
      <c r="A10108">
        <v>7.8324999999999996</v>
      </c>
      <c r="B10108" s="4">
        <v>2</v>
      </c>
    </row>
    <row r="10109" spans="1:2" x14ac:dyDescent="0.4">
      <c r="A10109">
        <v>0.52749999999999997</v>
      </c>
      <c r="B10109" s="4">
        <v>2</v>
      </c>
    </row>
    <row r="10110" spans="1:2" x14ac:dyDescent="0.4">
      <c r="A10110">
        <v>0</v>
      </c>
      <c r="B10110" s="4">
        <v>2</v>
      </c>
    </row>
    <row r="10111" spans="1:2" x14ac:dyDescent="0.4">
      <c r="A10111">
        <v>4.1666666666666664E-2</v>
      </c>
      <c r="B10111" s="4">
        <v>2</v>
      </c>
    </row>
    <row r="10112" spans="1:2" x14ac:dyDescent="0.4">
      <c r="A10112">
        <v>0</v>
      </c>
      <c r="B10112" s="4">
        <v>2</v>
      </c>
    </row>
    <row r="10113" spans="1:2" x14ac:dyDescent="0.4">
      <c r="A10113">
        <v>0</v>
      </c>
      <c r="B10113" s="4">
        <v>2</v>
      </c>
    </row>
    <row r="10114" spans="1:2" x14ac:dyDescent="0.4">
      <c r="A10114">
        <v>0</v>
      </c>
      <c r="B10114" s="4">
        <v>2</v>
      </c>
    </row>
    <row r="10115" spans="1:2" x14ac:dyDescent="0.4">
      <c r="A10115">
        <v>0</v>
      </c>
      <c r="B10115" s="4">
        <v>2</v>
      </c>
    </row>
    <row r="10116" spans="1:2" x14ac:dyDescent="0.4">
      <c r="A10116">
        <v>0</v>
      </c>
      <c r="B10116" s="4">
        <v>2</v>
      </c>
    </row>
    <row r="10117" spans="1:2" x14ac:dyDescent="0.4">
      <c r="A10117">
        <v>0</v>
      </c>
      <c r="B10117" s="4">
        <v>2</v>
      </c>
    </row>
    <row r="10118" spans="1:2" x14ac:dyDescent="0.4">
      <c r="A10118">
        <v>0</v>
      </c>
      <c r="B10118" s="4">
        <v>2</v>
      </c>
    </row>
    <row r="10119" spans="1:2" x14ac:dyDescent="0.4">
      <c r="A10119">
        <v>4.1666666666666664E-2</v>
      </c>
      <c r="B10119" s="4">
        <v>2</v>
      </c>
    </row>
    <row r="10120" spans="1:2" x14ac:dyDescent="0.4">
      <c r="A10120">
        <v>3.6116666666666668</v>
      </c>
      <c r="B10120" s="4">
        <v>2</v>
      </c>
    </row>
    <row r="10121" spans="1:2" x14ac:dyDescent="0.4">
      <c r="A10121">
        <v>0</v>
      </c>
      <c r="B10121" s="4">
        <v>2</v>
      </c>
    </row>
    <row r="10122" spans="1:2" x14ac:dyDescent="0.4">
      <c r="A10122">
        <v>0</v>
      </c>
      <c r="B10122" s="4">
        <v>2</v>
      </c>
    </row>
    <row r="10123" spans="1:2" x14ac:dyDescent="0.4">
      <c r="A10123">
        <v>8.3333333333333329E-2</v>
      </c>
      <c r="B10123" s="4">
        <v>2</v>
      </c>
    </row>
    <row r="10124" spans="1:2" x14ac:dyDescent="0.4">
      <c r="A10124">
        <v>0</v>
      </c>
      <c r="B10124" s="4">
        <v>2</v>
      </c>
    </row>
    <row r="10125" spans="1:2" x14ac:dyDescent="0.4">
      <c r="A10125">
        <v>0</v>
      </c>
      <c r="B10125" s="4">
        <v>2</v>
      </c>
    </row>
    <row r="10126" spans="1:2" x14ac:dyDescent="0.4">
      <c r="A10126">
        <v>0</v>
      </c>
      <c r="B10126" s="4">
        <v>2</v>
      </c>
    </row>
    <row r="10127" spans="1:2" x14ac:dyDescent="0.4">
      <c r="A10127">
        <v>0</v>
      </c>
      <c r="B10127" s="4">
        <v>2</v>
      </c>
    </row>
    <row r="10128" spans="1:2" x14ac:dyDescent="0.4">
      <c r="A10128">
        <v>0</v>
      </c>
      <c r="B10128" s="4">
        <v>2</v>
      </c>
    </row>
    <row r="10129" spans="1:2" x14ac:dyDescent="0.4">
      <c r="A10129">
        <v>0</v>
      </c>
      <c r="B10129" s="4">
        <v>2</v>
      </c>
    </row>
    <row r="10130" spans="1:2" x14ac:dyDescent="0.4">
      <c r="A10130">
        <v>0</v>
      </c>
      <c r="B10130" s="4">
        <v>2</v>
      </c>
    </row>
    <row r="10131" spans="1:2" x14ac:dyDescent="0.4">
      <c r="A10131">
        <v>0</v>
      </c>
      <c r="B10131" s="4">
        <v>2</v>
      </c>
    </row>
    <row r="10132" spans="1:2" x14ac:dyDescent="0.4">
      <c r="A10132">
        <v>0</v>
      </c>
      <c r="B10132" s="4">
        <v>2</v>
      </c>
    </row>
    <row r="10133" spans="1:2" x14ac:dyDescent="0.4">
      <c r="A10133">
        <v>0</v>
      </c>
      <c r="B10133" s="4">
        <v>2</v>
      </c>
    </row>
    <row r="10134" spans="1:2" x14ac:dyDescent="0.4">
      <c r="A10134">
        <v>0</v>
      </c>
      <c r="B10134" s="4">
        <v>2</v>
      </c>
    </row>
    <row r="10135" spans="1:2" x14ac:dyDescent="0.4">
      <c r="A10135">
        <v>0</v>
      </c>
      <c r="B10135" s="4">
        <v>2</v>
      </c>
    </row>
    <row r="10136" spans="1:2" x14ac:dyDescent="0.4">
      <c r="A10136">
        <v>0</v>
      </c>
      <c r="B10136" s="4">
        <v>2</v>
      </c>
    </row>
    <row r="10137" spans="1:2" x14ac:dyDescent="0.4">
      <c r="A10137">
        <v>0</v>
      </c>
      <c r="B10137" s="4">
        <v>2</v>
      </c>
    </row>
    <row r="10138" spans="1:2" x14ac:dyDescent="0.4">
      <c r="A10138">
        <v>0</v>
      </c>
      <c r="B10138" s="4">
        <v>2</v>
      </c>
    </row>
    <row r="10139" spans="1:2" x14ac:dyDescent="0.4">
      <c r="A10139">
        <v>0</v>
      </c>
      <c r="B10139" s="4">
        <v>2</v>
      </c>
    </row>
    <row r="10140" spans="1:2" x14ac:dyDescent="0.4">
      <c r="A10140">
        <v>0</v>
      </c>
      <c r="B10140" s="4">
        <v>2</v>
      </c>
    </row>
    <row r="10141" spans="1:2" x14ac:dyDescent="0.4">
      <c r="A10141">
        <v>0</v>
      </c>
      <c r="B10141" s="4">
        <v>2</v>
      </c>
    </row>
    <row r="10142" spans="1:2" x14ac:dyDescent="0.4">
      <c r="A10142">
        <v>0</v>
      </c>
      <c r="B10142" s="4">
        <v>2</v>
      </c>
    </row>
    <row r="10143" spans="1:2" x14ac:dyDescent="0.4">
      <c r="A10143">
        <v>0</v>
      </c>
      <c r="B10143" s="4">
        <v>2</v>
      </c>
    </row>
    <row r="10144" spans="1:2" x14ac:dyDescent="0.4">
      <c r="A10144">
        <v>0</v>
      </c>
      <c r="B10144" s="4">
        <v>2</v>
      </c>
    </row>
    <row r="10145" spans="1:2" x14ac:dyDescent="0.4">
      <c r="A10145">
        <v>0</v>
      </c>
      <c r="B10145" s="4">
        <v>2</v>
      </c>
    </row>
    <row r="10146" spans="1:2" x14ac:dyDescent="0.4">
      <c r="A10146">
        <v>0</v>
      </c>
      <c r="B10146" s="4">
        <v>2</v>
      </c>
    </row>
    <row r="10147" spans="1:2" x14ac:dyDescent="0.4">
      <c r="A10147">
        <v>0</v>
      </c>
      <c r="B10147" s="4">
        <v>2</v>
      </c>
    </row>
    <row r="10148" spans="1:2" x14ac:dyDescent="0.4">
      <c r="A10148">
        <v>0</v>
      </c>
      <c r="B10148" s="4">
        <v>2</v>
      </c>
    </row>
    <row r="10149" spans="1:2" x14ac:dyDescent="0.4">
      <c r="A10149">
        <v>0</v>
      </c>
      <c r="B10149" s="4">
        <v>2</v>
      </c>
    </row>
    <row r="10150" spans="1:2" x14ac:dyDescent="0.4">
      <c r="A10150">
        <v>0</v>
      </c>
      <c r="B10150" s="4">
        <v>2</v>
      </c>
    </row>
    <row r="10151" spans="1:2" x14ac:dyDescent="0.4">
      <c r="A10151">
        <v>0</v>
      </c>
      <c r="B10151" s="4">
        <v>2</v>
      </c>
    </row>
    <row r="10152" spans="1:2" x14ac:dyDescent="0.4">
      <c r="A10152">
        <v>0</v>
      </c>
      <c r="B10152" s="4">
        <v>2</v>
      </c>
    </row>
    <row r="10153" spans="1:2" x14ac:dyDescent="0.4">
      <c r="A10153">
        <v>0</v>
      </c>
      <c r="B10153" s="4">
        <v>2</v>
      </c>
    </row>
    <row r="10154" spans="1:2" x14ac:dyDescent="0.4">
      <c r="A10154">
        <v>0</v>
      </c>
      <c r="B10154" s="4">
        <v>2</v>
      </c>
    </row>
    <row r="10155" spans="1:2" x14ac:dyDescent="0.4">
      <c r="A10155">
        <v>0</v>
      </c>
      <c r="B10155" s="4">
        <v>2</v>
      </c>
    </row>
    <row r="10156" spans="1:2" x14ac:dyDescent="0.4">
      <c r="A10156">
        <v>0</v>
      </c>
      <c r="B10156" s="4">
        <v>2</v>
      </c>
    </row>
    <row r="10157" spans="1:2" x14ac:dyDescent="0.4">
      <c r="A10157">
        <v>0</v>
      </c>
      <c r="B10157" s="4">
        <v>2</v>
      </c>
    </row>
    <row r="10158" spans="1:2" x14ac:dyDescent="0.4">
      <c r="A10158">
        <v>0</v>
      </c>
      <c r="B10158" s="4">
        <v>2</v>
      </c>
    </row>
    <row r="10159" spans="1:2" x14ac:dyDescent="0.4">
      <c r="A10159">
        <v>0</v>
      </c>
      <c r="B10159" s="4">
        <v>2</v>
      </c>
    </row>
    <row r="10160" spans="1:2" x14ac:dyDescent="0.4">
      <c r="A10160">
        <v>0</v>
      </c>
      <c r="B10160" s="4">
        <v>2</v>
      </c>
    </row>
    <row r="10161" spans="1:2" x14ac:dyDescent="0.4">
      <c r="A10161">
        <v>0</v>
      </c>
      <c r="B10161" s="4">
        <v>2</v>
      </c>
    </row>
    <row r="10162" spans="1:2" x14ac:dyDescent="0.4">
      <c r="A10162">
        <v>0</v>
      </c>
      <c r="B10162" s="4">
        <v>2</v>
      </c>
    </row>
    <row r="10163" spans="1:2" x14ac:dyDescent="0.4">
      <c r="A10163">
        <v>0</v>
      </c>
      <c r="B10163" s="4">
        <v>2</v>
      </c>
    </row>
    <row r="10164" spans="1:2" x14ac:dyDescent="0.4">
      <c r="A10164">
        <v>0</v>
      </c>
      <c r="B10164" s="4">
        <v>2</v>
      </c>
    </row>
    <row r="10165" spans="1:2" x14ac:dyDescent="0.4">
      <c r="A10165">
        <v>0</v>
      </c>
      <c r="B10165" s="4">
        <v>2</v>
      </c>
    </row>
    <row r="10166" spans="1:2" x14ac:dyDescent="0.4">
      <c r="A10166">
        <v>0</v>
      </c>
      <c r="B10166" s="4">
        <v>2</v>
      </c>
    </row>
    <row r="10167" spans="1:2" x14ac:dyDescent="0.4">
      <c r="A10167">
        <v>1.8608333333333331</v>
      </c>
      <c r="B10167" s="4">
        <v>2</v>
      </c>
    </row>
    <row r="10168" spans="1:2" x14ac:dyDescent="0.4">
      <c r="A10168">
        <v>6.0425000000000004</v>
      </c>
      <c r="B10168" s="4">
        <v>2</v>
      </c>
    </row>
    <row r="10169" spans="1:2" x14ac:dyDescent="0.4">
      <c r="A10169">
        <v>7.9591666666666674</v>
      </c>
      <c r="B10169" s="4">
        <v>2</v>
      </c>
    </row>
    <row r="10170" spans="1:2" x14ac:dyDescent="0.4">
      <c r="A10170">
        <v>4.4858333333333329</v>
      </c>
      <c r="B10170" s="4">
        <v>2</v>
      </c>
    </row>
    <row r="10171" spans="1:2" x14ac:dyDescent="0.4">
      <c r="A10171">
        <v>3.5133333333333332</v>
      </c>
      <c r="B10171" s="4">
        <v>2</v>
      </c>
    </row>
    <row r="10172" spans="1:2" x14ac:dyDescent="0.4">
      <c r="A10172">
        <v>0.65249999999999997</v>
      </c>
      <c r="B10172" s="4">
        <v>2</v>
      </c>
    </row>
    <row r="10173" spans="1:2" x14ac:dyDescent="0.4">
      <c r="A10173">
        <v>0.1525</v>
      </c>
      <c r="B10173" s="4">
        <v>2</v>
      </c>
    </row>
    <row r="10174" spans="1:2" x14ac:dyDescent="0.4">
      <c r="A10174">
        <v>4.8049999999999997</v>
      </c>
      <c r="B10174" s="4">
        <v>2</v>
      </c>
    </row>
    <row r="10175" spans="1:2" x14ac:dyDescent="0.4">
      <c r="A10175">
        <v>4.625</v>
      </c>
      <c r="B10175" s="4">
        <v>2</v>
      </c>
    </row>
    <row r="10176" spans="1:2" x14ac:dyDescent="0.4">
      <c r="A10176">
        <v>10.666666666666666</v>
      </c>
      <c r="B10176" s="4">
        <v>2</v>
      </c>
    </row>
    <row r="10177" spans="1:2" x14ac:dyDescent="0.4">
      <c r="A10177">
        <v>16.986666666666668</v>
      </c>
      <c r="B10177" s="4">
        <v>2</v>
      </c>
    </row>
    <row r="10178" spans="1:2" x14ac:dyDescent="0.4">
      <c r="A10178">
        <v>13.222500000000002</v>
      </c>
      <c r="B10178" s="4">
        <v>2</v>
      </c>
    </row>
    <row r="10179" spans="1:2" x14ac:dyDescent="0.4">
      <c r="A10179">
        <v>13.43</v>
      </c>
      <c r="B10179" s="4">
        <v>2</v>
      </c>
    </row>
    <row r="10180" spans="1:2" x14ac:dyDescent="0.4">
      <c r="A10180">
        <v>8.0283333333333342</v>
      </c>
      <c r="B10180" s="4">
        <v>2</v>
      </c>
    </row>
    <row r="10181" spans="1:2" x14ac:dyDescent="0.4">
      <c r="A10181">
        <v>12.82</v>
      </c>
      <c r="B10181" s="4">
        <v>2</v>
      </c>
    </row>
    <row r="10182" spans="1:2" x14ac:dyDescent="0.4">
      <c r="A10182">
        <v>5.4858333333333329</v>
      </c>
      <c r="B10182" s="4">
        <v>2</v>
      </c>
    </row>
    <row r="10183" spans="1:2" x14ac:dyDescent="0.4">
      <c r="A10183">
        <v>13.805833333333332</v>
      </c>
      <c r="B10183" s="4">
        <v>2</v>
      </c>
    </row>
    <row r="10184" spans="1:2" x14ac:dyDescent="0.4">
      <c r="A10184">
        <v>11.278333333333334</v>
      </c>
      <c r="B10184" s="4">
        <v>2</v>
      </c>
    </row>
    <row r="10185" spans="1:2" x14ac:dyDescent="0.4">
      <c r="A10185">
        <v>13.124166666666666</v>
      </c>
      <c r="B10185" s="4">
        <v>2</v>
      </c>
    </row>
    <row r="10186" spans="1:2" x14ac:dyDescent="0.4">
      <c r="A10186">
        <v>10.069166666666666</v>
      </c>
      <c r="B10186" s="4">
        <v>2</v>
      </c>
    </row>
    <row r="10187" spans="1:2" x14ac:dyDescent="0.4">
      <c r="A10187">
        <v>18.3475</v>
      </c>
      <c r="B10187" s="4">
        <v>2</v>
      </c>
    </row>
    <row r="10188" spans="1:2" x14ac:dyDescent="0.4">
      <c r="A10188">
        <v>18.306666666666668</v>
      </c>
      <c r="B10188" s="4">
        <v>2</v>
      </c>
    </row>
    <row r="10189" spans="1:2" x14ac:dyDescent="0.4">
      <c r="A10189">
        <v>18.083333333333332</v>
      </c>
      <c r="B10189" s="4">
        <v>2</v>
      </c>
    </row>
    <row r="10190" spans="1:2" x14ac:dyDescent="0.4">
      <c r="A10190">
        <v>24.638333333333332</v>
      </c>
      <c r="B10190" s="4">
        <v>2</v>
      </c>
    </row>
    <row r="10191" spans="1:2" x14ac:dyDescent="0.4">
      <c r="A10191">
        <v>26.917500000000004</v>
      </c>
      <c r="B10191" s="4">
        <v>2</v>
      </c>
    </row>
    <row r="10192" spans="1:2" x14ac:dyDescent="0.4">
      <c r="A10192">
        <v>40.762499999999996</v>
      </c>
      <c r="B10192" s="4">
        <v>2</v>
      </c>
    </row>
    <row r="10193" spans="1:2" x14ac:dyDescent="0.4">
      <c r="A10193">
        <v>26.917500000000004</v>
      </c>
      <c r="B10193" s="4">
        <v>2</v>
      </c>
    </row>
    <row r="10194" spans="1:2" x14ac:dyDescent="0.4">
      <c r="A10194">
        <v>28.875</v>
      </c>
      <c r="B10194" s="4">
        <v>2</v>
      </c>
    </row>
    <row r="10195" spans="1:2" x14ac:dyDescent="0.4">
      <c r="A10195">
        <v>23.709999999999997</v>
      </c>
      <c r="B10195" s="4">
        <v>2</v>
      </c>
    </row>
    <row r="10196" spans="1:2" x14ac:dyDescent="0.4">
      <c r="A10196">
        <v>10.653333333333334</v>
      </c>
      <c r="B10196" s="4">
        <v>2</v>
      </c>
    </row>
    <row r="10197" spans="1:2" x14ac:dyDescent="0.4">
      <c r="A10197">
        <v>34.333333333333336</v>
      </c>
      <c r="B10197" s="4">
        <v>2</v>
      </c>
    </row>
    <row r="10198" spans="1:2" x14ac:dyDescent="0.4">
      <c r="A10198">
        <v>15.861666666666665</v>
      </c>
      <c r="B10198" s="4">
        <v>2</v>
      </c>
    </row>
    <row r="10199" spans="1:2" x14ac:dyDescent="0.4">
      <c r="A10199">
        <v>16.415833333333335</v>
      </c>
      <c r="B10199" s="4">
        <v>2</v>
      </c>
    </row>
    <row r="10200" spans="1:2" x14ac:dyDescent="0.4">
      <c r="A10200">
        <v>15.153333333333334</v>
      </c>
      <c r="B10200" s="4">
        <v>2</v>
      </c>
    </row>
    <row r="10201" spans="1:2" x14ac:dyDescent="0.4">
      <c r="A10201">
        <v>15.291666666666664</v>
      </c>
      <c r="B10201" s="4">
        <v>2</v>
      </c>
    </row>
    <row r="10202" spans="1:2" x14ac:dyDescent="0.4">
      <c r="A10202">
        <v>28.888333333333332</v>
      </c>
      <c r="B10202" s="4">
        <v>2</v>
      </c>
    </row>
    <row r="10203" spans="1:2" x14ac:dyDescent="0.4">
      <c r="A10203">
        <v>16.679166666666667</v>
      </c>
      <c r="B10203" s="4">
        <v>2</v>
      </c>
    </row>
    <row r="10204" spans="1:2" x14ac:dyDescent="0.4">
      <c r="A10204">
        <v>14.860833333333332</v>
      </c>
      <c r="B10204" s="4">
        <v>2</v>
      </c>
    </row>
    <row r="10205" spans="1:2" x14ac:dyDescent="0.4">
      <c r="A10205">
        <v>3.875</v>
      </c>
      <c r="B10205" s="4">
        <v>2</v>
      </c>
    </row>
    <row r="10206" spans="1:2" x14ac:dyDescent="0.4">
      <c r="A10206">
        <v>12.166666666666666</v>
      </c>
      <c r="B10206" s="4">
        <v>2</v>
      </c>
    </row>
    <row r="10207" spans="1:2" x14ac:dyDescent="0.4">
      <c r="A10207">
        <v>12.500833333333333</v>
      </c>
      <c r="B10207" s="4">
        <v>2</v>
      </c>
    </row>
    <row r="10208" spans="1:2" x14ac:dyDescent="0.4">
      <c r="A10208">
        <v>26.056666666666668</v>
      </c>
      <c r="B10208" s="4">
        <v>2</v>
      </c>
    </row>
    <row r="10209" spans="1:2" x14ac:dyDescent="0.4">
      <c r="A10209">
        <v>22.25</v>
      </c>
      <c r="B10209" s="4">
        <v>2</v>
      </c>
    </row>
    <row r="10210" spans="1:2" x14ac:dyDescent="0.4">
      <c r="A10210">
        <v>13.084166666666667</v>
      </c>
      <c r="B10210" s="4">
        <v>2</v>
      </c>
    </row>
    <row r="10211" spans="1:2" x14ac:dyDescent="0.4">
      <c r="A10211">
        <v>21.180833333333336</v>
      </c>
      <c r="B10211" s="4">
        <v>2</v>
      </c>
    </row>
    <row r="10212" spans="1:2" x14ac:dyDescent="0.4">
      <c r="A10212">
        <v>17.320833333333333</v>
      </c>
      <c r="B10212" s="4">
        <v>2</v>
      </c>
    </row>
    <row r="10213" spans="1:2" x14ac:dyDescent="0.4">
      <c r="A10213">
        <v>31.208333333333332</v>
      </c>
      <c r="B10213" s="4">
        <v>2</v>
      </c>
    </row>
    <row r="10214" spans="1:2" x14ac:dyDescent="0.4">
      <c r="A10214">
        <v>26.665833333333328</v>
      </c>
      <c r="B10214" s="4">
        <v>2</v>
      </c>
    </row>
    <row r="10215" spans="1:2" x14ac:dyDescent="0.4">
      <c r="A10215">
        <v>24.4175</v>
      </c>
      <c r="B10215" s="4">
        <v>2</v>
      </c>
    </row>
    <row r="10216" spans="1:2" x14ac:dyDescent="0.4">
      <c r="A10216">
        <v>16.444999999999997</v>
      </c>
      <c r="B10216" s="4">
        <v>2</v>
      </c>
    </row>
    <row r="10217" spans="1:2" x14ac:dyDescent="0.4">
      <c r="A10217">
        <v>26.653333333333336</v>
      </c>
      <c r="B10217" s="4">
        <v>2</v>
      </c>
    </row>
    <row r="10218" spans="1:2" x14ac:dyDescent="0.4">
      <c r="A10218">
        <v>20.6675</v>
      </c>
      <c r="B10218" s="4">
        <v>2</v>
      </c>
    </row>
    <row r="10219" spans="1:2" x14ac:dyDescent="0.4">
      <c r="A10219">
        <v>23.7225</v>
      </c>
      <c r="B10219" s="4">
        <v>2</v>
      </c>
    </row>
    <row r="10220" spans="1:2" x14ac:dyDescent="0.4">
      <c r="A10220">
        <v>31.7225</v>
      </c>
      <c r="B10220" s="4">
        <v>2</v>
      </c>
    </row>
    <row r="10221" spans="1:2" x14ac:dyDescent="0.4">
      <c r="A10221">
        <v>29.388333333333335</v>
      </c>
      <c r="B10221" s="4">
        <v>2</v>
      </c>
    </row>
    <row r="10222" spans="1:2" x14ac:dyDescent="0.4">
      <c r="A10222">
        <v>29.388333333333332</v>
      </c>
      <c r="B10222" s="4">
        <v>2</v>
      </c>
    </row>
    <row r="10223" spans="1:2" x14ac:dyDescent="0.4">
      <c r="A10223">
        <v>26.986666666666668</v>
      </c>
      <c r="B10223" s="4">
        <v>2</v>
      </c>
    </row>
    <row r="10224" spans="1:2" x14ac:dyDescent="0.4">
      <c r="A10224">
        <v>38.805</v>
      </c>
      <c r="B10224" s="4">
        <v>2</v>
      </c>
    </row>
    <row r="10225" spans="1:2" x14ac:dyDescent="0.4">
      <c r="A10225">
        <v>26.527500000000003</v>
      </c>
      <c r="B10225" s="4">
        <v>2</v>
      </c>
    </row>
    <row r="10226" spans="1:2" x14ac:dyDescent="0.4">
      <c r="A10226">
        <v>17.846666666666668</v>
      </c>
      <c r="B10226" s="4">
        <v>2</v>
      </c>
    </row>
    <row r="10227" spans="1:2" x14ac:dyDescent="0.4">
      <c r="A10227">
        <v>23.7775</v>
      </c>
      <c r="B10227" s="4">
        <v>2</v>
      </c>
    </row>
    <row r="10228" spans="1:2" x14ac:dyDescent="0.4">
      <c r="A10228">
        <v>18.708333333333332</v>
      </c>
      <c r="B10228" s="4">
        <v>2</v>
      </c>
    </row>
    <row r="10229" spans="1:2" x14ac:dyDescent="0.4">
      <c r="A10229">
        <v>16.708333333333336</v>
      </c>
      <c r="B10229" s="4">
        <v>2</v>
      </c>
    </row>
    <row r="10230" spans="1:2" x14ac:dyDescent="0.4">
      <c r="A10230">
        <v>13.111666666666665</v>
      </c>
      <c r="B10230" s="4">
        <v>2</v>
      </c>
    </row>
    <row r="10231" spans="1:2" x14ac:dyDescent="0.4">
      <c r="A10231">
        <v>14.000000000000002</v>
      </c>
      <c r="B10231" s="4">
        <v>2</v>
      </c>
    </row>
    <row r="10232" spans="1:2" x14ac:dyDescent="0.4">
      <c r="A10232">
        <v>4.4174999999999995</v>
      </c>
      <c r="B10232" s="4">
        <v>2</v>
      </c>
    </row>
    <row r="10233" spans="1:2" x14ac:dyDescent="0.4">
      <c r="A10233">
        <v>1.8341666666666665</v>
      </c>
      <c r="B10233" s="4">
        <v>2</v>
      </c>
    </row>
    <row r="10234" spans="1:2" x14ac:dyDescent="0.4">
      <c r="A10234">
        <v>5.0141666666666671</v>
      </c>
      <c r="B10234" s="4">
        <v>2</v>
      </c>
    </row>
    <row r="10235" spans="1:2" x14ac:dyDescent="0.4">
      <c r="A10235">
        <v>7.18</v>
      </c>
      <c r="B10235" s="4">
        <v>2</v>
      </c>
    </row>
    <row r="10236" spans="1:2" x14ac:dyDescent="0.4">
      <c r="A10236">
        <v>6.8608333333333329</v>
      </c>
      <c r="B10236" s="4">
        <v>2</v>
      </c>
    </row>
    <row r="10237" spans="1:2" x14ac:dyDescent="0.4">
      <c r="A10237">
        <v>0.84750000000000003</v>
      </c>
      <c r="B10237" s="4">
        <v>2</v>
      </c>
    </row>
    <row r="10238" spans="1:2" x14ac:dyDescent="0.4">
      <c r="A10238">
        <v>2.1524999999999999</v>
      </c>
      <c r="B10238" s="4">
        <v>2</v>
      </c>
    </row>
    <row r="10239" spans="1:2" x14ac:dyDescent="0.4">
      <c r="A10239">
        <v>2.0550000000000002</v>
      </c>
      <c r="B10239" s="4">
        <v>2</v>
      </c>
    </row>
    <row r="10240" spans="1:2" x14ac:dyDescent="0.4">
      <c r="A10240">
        <v>0</v>
      </c>
      <c r="B10240" s="4">
        <v>2</v>
      </c>
    </row>
    <row r="10241" spans="1:2" x14ac:dyDescent="0.4">
      <c r="A10241">
        <v>0.91666666666666663</v>
      </c>
      <c r="B10241" s="4">
        <v>2</v>
      </c>
    </row>
    <row r="10242" spans="1:2" x14ac:dyDescent="0.4">
      <c r="A10242">
        <v>1.0833333333333333</v>
      </c>
      <c r="B10242" s="4">
        <v>2</v>
      </c>
    </row>
    <row r="10243" spans="1:2" x14ac:dyDescent="0.4">
      <c r="A10243">
        <v>0.84750000000000003</v>
      </c>
      <c r="B10243" s="4">
        <v>2</v>
      </c>
    </row>
    <row r="10244" spans="1:2" x14ac:dyDescent="0.4">
      <c r="A10244">
        <v>0</v>
      </c>
      <c r="B10244" s="4">
        <v>2</v>
      </c>
    </row>
    <row r="10245" spans="1:2" x14ac:dyDescent="0.4">
      <c r="A10245">
        <v>1.8475000000000001</v>
      </c>
      <c r="B10245" s="4">
        <v>2</v>
      </c>
    </row>
    <row r="10246" spans="1:2" x14ac:dyDescent="0.4">
      <c r="A10246">
        <v>5.4725000000000001</v>
      </c>
      <c r="B10246" s="4">
        <v>2</v>
      </c>
    </row>
    <row r="10247" spans="1:2" x14ac:dyDescent="0.4">
      <c r="A10247">
        <v>2.3058333333333336</v>
      </c>
      <c r="B10247" s="4">
        <v>2</v>
      </c>
    </row>
    <row r="10248" spans="1:2" x14ac:dyDescent="0.4">
      <c r="A10248">
        <v>0.93083333333333329</v>
      </c>
      <c r="B10248" s="4">
        <v>2</v>
      </c>
    </row>
    <row r="10249" spans="1:2" x14ac:dyDescent="0.4">
      <c r="A10249">
        <v>0</v>
      </c>
      <c r="B10249" s="4">
        <v>2</v>
      </c>
    </row>
    <row r="10250" spans="1:2" x14ac:dyDescent="0.4">
      <c r="A10250">
        <v>8.3333333333333329E-2</v>
      </c>
      <c r="B10250" s="4">
        <v>2</v>
      </c>
    </row>
    <row r="10251" spans="1:2" x14ac:dyDescent="0.4">
      <c r="A10251">
        <v>0</v>
      </c>
      <c r="B10251" s="4">
        <v>2</v>
      </c>
    </row>
    <row r="10252" spans="1:2" x14ac:dyDescent="0.4">
      <c r="A10252">
        <v>1.4024999999999999</v>
      </c>
      <c r="B10252" s="4">
        <v>2</v>
      </c>
    </row>
    <row r="10253" spans="1:2" x14ac:dyDescent="0.4">
      <c r="A10253">
        <v>0.76416666666666666</v>
      </c>
      <c r="B10253" s="4">
        <v>2</v>
      </c>
    </row>
    <row r="10254" spans="1:2" x14ac:dyDescent="0.4">
      <c r="A10254">
        <v>0</v>
      </c>
      <c r="B10254" s="4">
        <v>2</v>
      </c>
    </row>
    <row r="10255" spans="1:2" x14ac:dyDescent="0.4">
      <c r="A10255">
        <v>0</v>
      </c>
      <c r="B10255" s="4">
        <v>2</v>
      </c>
    </row>
    <row r="10256" spans="1:2" x14ac:dyDescent="0.4">
      <c r="A10256">
        <v>0</v>
      </c>
      <c r="B10256" s="4">
        <v>2</v>
      </c>
    </row>
    <row r="10257" spans="1:2" x14ac:dyDescent="0.4">
      <c r="A10257">
        <v>8.3333333333333329E-2</v>
      </c>
      <c r="B10257" s="4">
        <v>2</v>
      </c>
    </row>
    <row r="10258" spans="1:2" x14ac:dyDescent="0.4">
      <c r="A10258">
        <v>0.83333333333333337</v>
      </c>
      <c r="B10258" s="4">
        <v>2</v>
      </c>
    </row>
    <row r="10259" spans="1:2" x14ac:dyDescent="0.4">
      <c r="A10259">
        <v>0</v>
      </c>
      <c r="B10259" s="4">
        <v>2</v>
      </c>
    </row>
    <row r="10260" spans="1:2" x14ac:dyDescent="0.4">
      <c r="A10260">
        <v>0</v>
      </c>
      <c r="B10260" s="4">
        <v>2</v>
      </c>
    </row>
    <row r="10261" spans="1:2" x14ac:dyDescent="0.4">
      <c r="A10261">
        <v>0</v>
      </c>
      <c r="B10261" s="4">
        <v>2</v>
      </c>
    </row>
    <row r="10262" spans="1:2" x14ac:dyDescent="0.4">
      <c r="A10262">
        <v>0</v>
      </c>
      <c r="B10262" s="4">
        <v>2</v>
      </c>
    </row>
    <row r="10263" spans="1:2" x14ac:dyDescent="0.4">
      <c r="A10263">
        <v>0</v>
      </c>
      <c r="B10263" s="4">
        <v>2</v>
      </c>
    </row>
    <row r="10264" spans="1:2" x14ac:dyDescent="0.4">
      <c r="A10264">
        <v>0</v>
      </c>
      <c r="B10264" s="4">
        <v>2</v>
      </c>
    </row>
    <row r="10265" spans="1:2" x14ac:dyDescent="0.4">
      <c r="A10265">
        <v>0</v>
      </c>
      <c r="B10265" s="4">
        <v>2</v>
      </c>
    </row>
    <row r="10266" spans="1:2" x14ac:dyDescent="0.4">
      <c r="A10266">
        <v>0</v>
      </c>
      <c r="B10266" s="4">
        <v>2</v>
      </c>
    </row>
    <row r="10267" spans="1:2" x14ac:dyDescent="0.4">
      <c r="A10267">
        <v>0</v>
      </c>
      <c r="B10267" s="4">
        <v>2</v>
      </c>
    </row>
    <row r="10268" spans="1:2" x14ac:dyDescent="0.4">
      <c r="A10268">
        <v>0</v>
      </c>
      <c r="B10268" s="4">
        <v>2</v>
      </c>
    </row>
    <row r="10269" spans="1:2" x14ac:dyDescent="0.4">
      <c r="A10269">
        <v>0</v>
      </c>
      <c r="B10269" s="4">
        <v>2</v>
      </c>
    </row>
    <row r="10270" spans="1:2" x14ac:dyDescent="0.4">
      <c r="A10270">
        <v>0</v>
      </c>
      <c r="B10270" s="4">
        <v>2</v>
      </c>
    </row>
    <row r="10271" spans="1:2" x14ac:dyDescent="0.4">
      <c r="A10271">
        <v>0</v>
      </c>
      <c r="B10271" s="4">
        <v>2</v>
      </c>
    </row>
    <row r="10272" spans="1:2" x14ac:dyDescent="0.4">
      <c r="A10272">
        <v>0</v>
      </c>
      <c r="B10272" s="4">
        <v>2</v>
      </c>
    </row>
    <row r="10273" spans="1:2" x14ac:dyDescent="0.4">
      <c r="A10273">
        <v>0</v>
      </c>
      <c r="B10273" s="4">
        <v>2</v>
      </c>
    </row>
    <row r="10274" spans="1:2" x14ac:dyDescent="0.4">
      <c r="A10274">
        <v>0</v>
      </c>
      <c r="B10274" s="4">
        <v>2</v>
      </c>
    </row>
    <row r="10275" spans="1:2" x14ac:dyDescent="0.4">
      <c r="A10275">
        <v>0</v>
      </c>
      <c r="B10275" s="4">
        <v>2</v>
      </c>
    </row>
    <row r="10276" spans="1:2" x14ac:dyDescent="0.4">
      <c r="A10276">
        <v>0</v>
      </c>
      <c r="B10276" s="4">
        <v>2</v>
      </c>
    </row>
    <row r="10277" spans="1:2" x14ac:dyDescent="0.4">
      <c r="A10277">
        <v>0</v>
      </c>
      <c r="B10277" s="4">
        <v>2</v>
      </c>
    </row>
    <row r="10278" spans="1:2" x14ac:dyDescent="0.4">
      <c r="A10278">
        <v>0</v>
      </c>
      <c r="B10278" s="4">
        <v>2</v>
      </c>
    </row>
    <row r="10279" spans="1:2" x14ac:dyDescent="0.4">
      <c r="A10279">
        <v>0</v>
      </c>
      <c r="B10279" s="4">
        <v>2</v>
      </c>
    </row>
    <row r="10280" spans="1:2" x14ac:dyDescent="0.4">
      <c r="A10280">
        <v>0</v>
      </c>
      <c r="B10280" s="4">
        <v>2</v>
      </c>
    </row>
    <row r="10281" spans="1:2" x14ac:dyDescent="0.4">
      <c r="A10281">
        <v>0</v>
      </c>
      <c r="B10281" s="4">
        <v>2</v>
      </c>
    </row>
    <row r="10282" spans="1:2" x14ac:dyDescent="0.4">
      <c r="A10282">
        <v>0</v>
      </c>
      <c r="B10282" s="4">
        <v>2</v>
      </c>
    </row>
    <row r="10283" spans="1:2" x14ac:dyDescent="0.4">
      <c r="A10283">
        <v>0</v>
      </c>
      <c r="B10283" s="4">
        <v>2</v>
      </c>
    </row>
    <row r="10284" spans="1:2" x14ac:dyDescent="0.4">
      <c r="A10284">
        <v>0</v>
      </c>
      <c r="B10284" s="4">
        <v>2</v>
      </c>
    </row>
    <row r="10285" spans="1:2" x14ac:dyDescent="0.4">
      <c r="A10285">
        <v>0</v>
      </c>
      <c r="B10285" s="4">
        <v>2</v>
      </c>
    </row>
    <row r="10286" spans="1:2" x14ac:dyDescent="0.4">
      <c r="A10286">
        <v>0</v>
      </c>
      <c r="B10286" s="4">
        <v>2</v>
      </c>
    </row>
    <row r="10287" spans="1:2" x14ac:dyDescent="0.4">
      <c r="A10287">
        <v>0</v>
      </c>
      <c r="B10287" s="4">
        <v>2</v>
      </c>
    </row>
    <row r="10288" spans="1:2" x14ac:dyDescent="0.4">
      <c r="A10288">
        <v>0</v>
      </c>
      <c r="B10288" s="4">
        <v>2</v>
      </c>
    </row>
    <row r="10289" spans="1:2" x14ac:dyDescent="0.4">
      <c r="A10289">
        <v>0</v>
      </c>
      <c r="B10289" s="4">
        <v>2</v>
      </c>
    </row>
    <row r="10290" spans="1:2" x14ac:dyDescent="0.4">
      <c r="A10290">
        <v>0</v>
      </c>
      <c r="B10290" s="4">
        <v>2</v>
      </c>
    </row>
    <row r="10291" spans="1:2" x14ac:dyDescent="0.4">
      <c r="A10291">
        <v>0</v>
      </c>
      <c r="B10291" s="4">
        <v>2</v>
      </c>
    </row>
    <row r="10292" spans="1:2" x14ac:dyDescent="0.4">
      <c r="A10292">
        <v>0</v>
      </c>
      <c r="B10292" s="4">
        <v>2</v>
      </c>
    </row>
    <row r="10293" spans="1:2" x14ac:dyDescent="0.4">
      <c r="A10293">
        <v>0</v>
      </c>
      <c r="B10293" s="4">
        <v>2</v>
      </c>
    </row>
    <row r="10294" spans="1:2" x14ac:dyDescent="0.4">
      <c r="A10294">
        <v>0</v>
      </c>
      <c r="B10294" s="4">
        <v>2</v>
      </c>
    </row>
    <row r="10295" spans="1:2" x14ac:dyDescent="0.4">
      <c r="A10295">
        <v>0</v>
      </c>
      <c r="B10295" s="4">
        <v>2</v>
      </c>
    </row>
    <row r="10296" spans="1:2" x14ac:dyDescent="0.4">
      <c r="A10296">
        <v>0</v>
      </c>
      <c r="B10296" s="4">
        <v>2</v>
      </c>
    </row>
    <row r="10297" spans="1:2" x14ac:dyDescent="0.4">
      <c r="A10297">
        <v>0</v>
      </c>
      <c r="B10297" s="4">
        <v>2</v>
      </c>
    </row>
    <row r="10298" spans="1:2" x14ac:dyDescent="0.4">
      <c r="A10298">
        <v>0</v>
      </c>
      <c r="B10298" s="4">
        <v>2</v>
      </c>
    </row>
    <row r="10299" spans="1:2" x14ac:dyDescent="0.4">
      <c r="A10299">
        <v>0.875</v>
      </c>
      <c r="B10299" s="4">
        <v>2</v>
      </c>
    </row>
    <row r="10300" spans="1:2" x14ac:dyDescent="0.4">
      <c r="A10300">
        <v>0</v>
      </c>
      <c r="B10300" s="4">
        <v>2</v>
      </c>
    </row>
    <row r="10301" spans="1:2" x14ac:dyDescent="0.4">
      <c r="A10301">
        <v>0.76416666666666666</v>
      </c>
      <c r="B10301" s="4">
        <v>2</v>
      </c>
    </row>
    <row r="10302" spans="1:2" x14ac:dyDescent="0.4">
      <c r="A10302">
        <v>0.20833333333333334</v>
      </c>
      <c r="B10302" s="4">
        <v>2</v>
      </c>
    </row>
    <row r="10303" spans="1:2" x14ac:dyDescent="0.4">
      <c r="A10303">
        <v>1.0833333333333333</v>
      </c>
      <c r="B10303" s="4">
        <v>2</v>
      </c>
    </row>
    <row r="10304" spans="1:2" x14ac:dyDescent="0.4">
      <c r="A10304">
        <v>0</v>
      </c>
      <c r="B10304" s="4">
        <v>2</v>
      </c>
    </row>
    <row r="10305" spans="1:2" x14ac:dyDescent="0.4">
      <c r="A10305">
        <v>0.86083333333333334</v>
      </c>
      <c r="B10305" s="4">
        <v>2</v>
      </c>
    </row>
    <row r="10306" spans="1:2" x14ac:dyDescent="0.4">
      <c r="A10306">
        <v>0</v>
      </c>
      <c r="B10306" s="4">
        <v>2</v>
      </c>
    </row>
    <row r="10307" spans="1:2" x14ac:dyDescent="0.4">
      <c r="A10307">
        <v>0</v>
      </c>
      <c r="B10307" s="4">
        <v>2</v>
      </c>
    </row>
    <row r="10308" spans="1:2" x14ac:dyDescent="0.4">
      <c r="A10308">
        <v>0.16666666666666666</v>
      </c>
      <c r="B10308" s="4">
        <v>2</v>
      </c>
    </row>
    <row r="10309" spans="1:2" x14ac:dyDescent="0.4">
      <c r="A10309">
        <v>0</v>
      </c>
      <c r="B10309" s="4">
        <v>2</v>
      </c>
    </row>
    <row r="10310" spans="1:2" x14ac:dyDescent="0.4">
      <c r="A10310">
        <v>0.52749999999999997</v>
      </c>
      <c r="B10310" s="4">
        <v>2</v>
      </c>
    </row>
    <row r="10311" spans="1:2" x14ac:dyDescent="0.4">
      <c r="A10311">
        <v>0</v>
      </c>
      <c r="B10311" s="4">
        <v>2</v>
      </c>
    </row>
    <row r="10312" spans="1:2" x14ac:dyDescent="0.4">
      <c r="A10312">
        <v>0</v>
      </c>
      <c r="B10312" s="4">
        <v>2</v>
      </c>
    </row>
    <row r="10313" spans="1:2" x14ac:dyDescent="0.4">
      <c r="A10313">
        <v>0.375</v>
      </c>
      <c r="B10313" s="4">
        <v>2</v>
      </c>
    </row>
    <row r="10314" spans="1:2" x14ac:dyDescent="0.4">
      <c r="A10314">
        <v>0.16666666666666666</v>
      </c>
      <c r="B10314" s="4">
        <v>2</v>
      </c>
    </row>
    <row r="10315" spans="1:2" x14ac:dyDescent="0.4">
      <c r="A10315">
        <v>0</v>
      </c>
      <c r="B10315" s="4">
        <v>2</v>
      </c>
    </row>
    <row r="10316" spans="1:2" x14ac:dyDescent="0.4">
      <c r="A10316">
        <v>0.20833333333333334</v>
      </c>
      <c r="B10316" s="4">
        <v>2</v>
      </c>
    </row>
    <row r="10317" spans="1:2" x14ac:dyDescent="0.4">
      <c r="A10317">
        <v>0.1525</v>
      </c>
      <c r="B10317" s="4">
        <v>2</v>
      </c>
    </row>
    <row r="10318" spans="1:2" x14ac:dyDescent="0.4">
      <c r="A10318">
        <v>0.19416666666666668</v>
      </c>
      <c r="B10318" s="4">
        <v>2</v>
      </c>
    </row>
    <row r="10319" spans="1:2" x14ac:dyDescent="0.4">
      <c r="A10319">
        <v>0.84750000000000003</v>
      </c>
      <c r="B10319" s="4">
        <v>2</v>
      </c>
    </row>
    <row r="10320" spans="1:2" x14ac:dyDescent="0.4">
      <c r="A10320">
        <v>0</v>
      </c>
      <c r="B10320" s="4">
        <v>2</v>
      </c>
    </row>
    <row r="10321" spans="1:2" x14ac:dyDescent="0.4">
      <c r="A10321">
        <v>0</v>
      </c>
      <c r="B10321" s="4">
        <v>2</v>
      </c>
    </row>
    <row r="10322" spans="1:2" x14ac:dyDescent="0.4">
      <c r="A10322">
        <v>0.30583333333333335</v>
      </c>
      <c r="B10322" s="4">
        <v>2</v>
      </c>
    </row>
    <row r="10323" spans="1:2" x14ac:dyDescent="0.4">
      <c r="A10323">
        <v>0</v>
      </c>
      <c r="B10323" s="4">
        <v>2</v>
      </c>
    </row>
    <row r="10324" spans="1:2" x14ac:dyDescent="0.4">
      <c r="A10324">
        <v>0</v>
      </c>
      <c r="B10324" s="4">
        <v>2</v>
      </c>
    </row>
    <row r="10325" spans="1:2" x14ac:dyDescent="0.4">
      <c r="A10325">
        <v>0</v>
      </c>
      <c r="B10325" s="4">
        <v>2</v>
      </c>
    </row>
    <row r="10326" spans="1:2" x14ac:dyDescent="0.4">
      <c r="A10326">
        <v>7.0549999999999997</v>
      </c>
      <c r="B10326" s="4">
        <v>2</v>
      </c>
    </row>
    <row r="10327" spans="1:2" x14ac:dyDescent="0.4">
      <c r="A10327">
        <v>2.25</v>
      </c>
      <c r="B10327" s="4">
        <v>2</v>
      </c>
    </row>
    <row r="10328" spans="1:2" x14ac:dyDescent="0.4">
      <c r="A10328">
        <v>3.9441666666666664</v>
      </c>
      <c r="B10328" s="4">
        <v>2</v>
      </c>
    </row>
    <row r="10329" spans="1:2" x14ac:dyDescent="0.4">
      <c r="A10329">
        <v>6.9441666666666668</v>
      </c>
      <c r="B10329" s="4">
        <v>2</v>
      </c>
    </row>
    <row r="10330" spans="1:2" x14ac:dyDescent="0.4">
      <c r="A10330">
        <v>8.2916666666666661</v>
      </c>
      <c r="B10330" s="4">
        <v>2</v>
      </c>
    </row>
    <row r="10331" spans="1:2" x14ac:dyDescent="0.4">
      <c r="A10331">
        <v>0</v>
      </c>
      <c r="B10331" s="4">
        <v>2</v>
      </c>
    </row>
    <row r="10332" spans="1:2" x14ac:dyDescent="0.4">
      <c r="A10332">
        <v>4.0274999999999999</v>
      </c>
      <c r="B10332" s="4">
        <v>2</v>
      </c>
    </row>
    <row r="10333" spans="1:2" x14ac:dyDescent="0.4">
      <c r="A10333">
        <v>5.7783333333333333</v>
      </c>
      <c r="B10333" s="4">
        <v>2</v>
      </c>
    </row>
    <row r="10334" spans="1:2" x14ac:dyDescent="0.4">
      <c r="A10334">
        <v>0.48583333333333334</v>
      </c>
      <c r="B10334" s="4">
        <v>2</v>
      </c>
    </row>
    <row r="10335" spans="1:2" x14ac:dyDescent="0.4">
      <c r="A10335">
        <v>0</v>
      </c>
      <c r="B10335" s="4">
        <v>2</v>
      </c>
    </row>
    <row r="10336" spans="1:2" x14ac:dyDescent="0.4">
      <c r="A10336">
        <v>0</v>
      </c>
      <c r="B10336" s="4">
        <v>2</v>
      </c>
    </row>
    <row r="10337" spans="1:2" x14ac:dyDescent="0.4">
      <c r="A10337">
        <v>0</v>
      </c>
      <c r="B10337" s="4">
        <v>2</v>
      </c>
    </row>
    <row r="10338" spans="1:2" x14ac:dyDescent="0.4">
      <c r="A10338">
        <v>0</v>
      </c>
      <c r="B10338" s="4">
        <v>2</v>
      </c>
    </row>
    <row r="10339" spans="1:2" x14ac:dyDescent="0.4">
      <c r="A10339">
        <v>0</v>
      </c>
      <c r="B10339" s="4">
        <v>2</v>
      </c>
    </row>
    <row r="10340" spans="1:2" x14ac:dyDescent="0.4">
      <c r="A10340">
        <v>0</v>
      </c>
      <c r="B10340" s="4">
        <v>2</v>
      </c>
    </row>
    <row r="10341" spans="1:2" x14ac:dyDescent="0.4">
      <c r="A10341">
        <v>0</v>
      </c>
      <c r="B10341" s="4">
        <v>2</v>
      </c>
    </row>
    <row r="10342" spans="1:2" x14ac:dyDescent="0.4">
      <c r="A10342">
        <v>0</v>
      </c>
      <c r="B10342" s="4">
        <v>2</v>
      </c>
    </row>
    <row r="10343" spans="1:2" x14ac:dyDescent="0.4">
      <c r="A10343">
        <v>0</v>
      </c>
      <c r="B10343" s="4">
        <v>2</v>
      </c>
    </row>
    <row r="10344" spans="1:2" x14ac:dyDescent="0.4">
      <c r="A10344">
        <v>0</v>
      </c>
      <c r="B10344" s="4">
        <v>2</v>
      </c>
    </row>
    <row r="10345" spans="1:2" x14ac:dyDescent="0.4">
      <c r="A10345">
        <v>0</v>
      </c>
      <c r="B10345" s="4">
        <v>2</v>
      </c>
    </row>
    <row r="10346" spans="1:2" x14ac:dyDescent="0.4">
      <c r="A10346">
        <v>0</v>
      </c>
      <c r="B10346" s="4">
        <v>2</v>
      </c>
    </row>
    <row r="10347" spans="1:2" x14ac:dyDescent="0.4">
      <c r="A10347">
        <v>0</v>
      </c>
      <c r="B10347" s="4">
        <v>2</v>
      </c>
    </row>
    <row r="10348" spans="1:2" x14ac:dyDescent="0.4">
      <c r="A10348">
        <v>0</v>
      </c>
      <c r="B10348" s="4">
        <v>2</v>
      </c>
    </row>
    <row r="10349" spans="1:2" x14ac:dyDescent="0.4">
      <c r="A10349">
        <v>0</v>
      </c>
      <c r="B10349" s="4">
        <v>2</v>
      </c>
    </row>
    <row r="10350" spans="1:2" x14ac:dyDescent="0.4">
      <c r="A10350">
        <v>0</v>
      </c>
      <c r="B10350" s="4">
        <v>2</v>
      </c>
    </row>
    <row r="10351" spans="1:2" x14ac:dyDescent="0.4">
      <c r="A10351">
        <v>0</v>
      </c>
      <c r="B10351" s="4">
        <v>2</v>
      </c>
    </row>
    <row r="10352" spans="1:2" x14ac:dyDescent="0.4">
      <c r="A10352">
        <v>0</v>
      </c>
      <c r="B10352" s="4">
        <v>2</v>
      </c>
    </row>
    <row r="10353" spans="1:2" x14ac:dyDescent="0.4">
      <c r="A10353">
        <v>20.93</v>
      </c>
      <c r="B10353" s="4">
        <v>2</v>
      </c>
    </row>
    <row r="10354" spans="1:2" x14ac:dyDescent="0.4">
      <c r="A10354">
        <v>3.6391666666666667</v>
      </c>
      <c r="B10354" s="4">
        <v>2</v>
      </c>
    </row>
    <row r="10355" spans="1:2" x14ac:dyDescent="0.4">
      <c r="A10355">
        <v>11.375</v>
      </c>
      <c r="B10355" s="4">
        <v>2</v>
      </c>
    </row>
    <row r="10356" spans="1:2" x14ac:dyDescent="0.4">
      <c r="A10356">
        <v>5.9866666666666672</v>
      </c>
      <c r="B10356" s="4">
        <v>2</v>
      </c>
    </row>
    <row r="10357" spans="1:2" x14ac:dyDescent="0.4">
      <c r="A10357">
        <v>0</v>
      </c>
      <c r="B10357" s="4">
        <v>2</v>
      </c>
    </row>
    <row r="10358" spans="1:2" x14ac:dyDescent="0.4">
      <c r="A10358">
        <v>0</v>
      </c>
      <c r="B10358" s="4">
        <v>2</v>
      </c>
    </row>
    <row r="10359" spans="1:2" x14ac:dyDescent="0.4">
      <c r="A10359">
        <v>4.68</v>
      </c>
      <c r="B10359" s="4">
        <v>2</v>
      </c>
    </row>
    <row r="10360" spans="1:2" x14ac:dyDescent="0.4">
      <c r="A10360">
        <v>10.889166666666666</v>
      </c>
      <c r="B10360" s="4">
        <v>2</v>
      </c>
    </row>
    <row r="10361" spans="1:2" x14ac:dyDescent="0.4">
      <c r="A10361">
        <v>13.194999999999999</v>
      </c>
      <c r="B10361" s="4">
        <v>2</v>
      </c>
    </row>
    <row r="10362" spans="1:2" x14ac:dyDescent="0.4">
      <c r="A10362">
        <v>7.2633333333333328</v>
      </c>
      <c r="B10362" s="4">
        <v>2</v>
      </c>
    </row>
    <row r="10363" spans="1:2" x14ac:dyDescent="0.4">
      <c r="A10363">
        <v>6.1391666666666671</v>
      </c>
      <c r="B10363" s="4">
        <v>2</v>
      </c>
    </row>
    <row r="10364" spans="1:2" x14ac:dyDescent="0.4">
      <c r="A10364">
        <v>7.2358333333333329</v>
      </c>
      <c r="B10364" s="4">
        <v>2</v>
      </c>
    </row>
    <row r="10365" spans="1:2" x14ac:dyDescent="0.4">
      <c r="A10365">
        <v>14.652499999999998</v>
      </c>
      <c r="B10365" s="4">
        <v>2</v>
      </c>
    </row>
    <row r="10366" spans="1:2" x14ac:dyDescent="0.4">
      <c r="A10366">
        <v>8.1533333333333342</v>
      </c>
      <c r="B10366" s="4">
        <v>2</v>
      </c>
    </row>
    <row r="10367" spans="1:2" x14ac:dyDescent="0.4">
      <c r="A10367">
        <v>10.5275</v>
      </c>
      <c r="B10367" s="4">
        <v>2</v>
      </c>
    </row>
    <row r="10368" spans="1:2" x14ac:dyDescent="0.4">
      <c r="A10368">
        <v>13</v>
      </c>
      <c r="B10368" s="4">
        <v>2</v>
      </c>
    </row>
    <row r="10369" spans="1:2" x14ac:dyDescent="0.4">
      <c r="A10369">
        <v>13.805</v>
      </c>
      <c r="B10369" s="4">
        <v>2</v>
      </c>
    </row>
    <row r="10370" spans="1:2" x14ac:dyDescent="0.4">
      <c r="A10370">
        <v>14.195</v>
      </c>
      <c r="B10370" s="4">
        <v>2</v>
      </c>
    </row>
    <row r="10371" spans="1:2" x14ac:dyDescent="0.4">
      <c r="A10371">
        <v>22.319166666666671</v>
      </c>
      <c r="B10371" s="4">
        <v>2</v>
      </c>
    </row>
    <row r="10372" spans="1:2" x14ac:dyDescent="0.4">
      <c r="A10372">
        <v>8.4308333333333341</v>
      </c>
      <c r="B10372" s="4">
        <v>2</v>
      </c>
    </row>
    <row r="10373" spans="1:2" x14ac:dyDescent="0.4">
      <c r="A10373">
        <v>3.9583333333333335</v>
      </c>
      <c r="B10373" s="4">
        <v>2</v>
      </c>
    </row>
    <row r="10374" spans="1:2" x14ac:dyDescent="0.4">
      <c r="A10374">
        <v>2.625</v>
      </c>
      <c r="B10374" s="4">
        <v>2</v>
      </c>
    </row>
    <row r="10375" spans="1:2" x14ac:dyDescent="0.4">
      <c r="A10375">
        <v>3.25</v>
      </c>
      <c r="B10375" s="4">
        <v>2</v>
      </c>
    </row>
    <row r="10376" spans="1:2" x14ac:dyDescent="0.4">
      <c r="A10376">
        <v>0.84750000000000003</v>
      </c>
      <c r="B10376" s="4">
        <v>2</v>
      </c>
    </row>
    <row r="10377" spans="1:2" x14ac:dyDescent="0.4">
      <c r="A10377">
        <v>2.4583333333333335</v>
      </c>
      <c r="B10377" s="4">
        <v>2</v>
      </c>
    </row>
    <row r="10378" spans="1:2" x14ac:dyDescent="0.4">
      <c r="A10378">
        <v>1.7916666666666667</v>
      </c>
      <c r="B10378" s="4">
        <v>2</v>
      </c>
    </row>
    <row r="10379" spans="1:2" x14ac:dyDescent="0.4">
      <c r="A10379">
        <v>7.791666666666667</v>
      </c>
      <c r="B10379" s="4">
        <v>2</v>
      </c>
    </row>
    <row r="10380" spans="1:2" x14ac:dyDescent="0.4">
      <c r="A10380">
        <v>0.54166666666666663</v>
      </c>
      <c r="B10380" s="4">
        <v>2</v>
      </c>
    </row>
    <row r="10381" spans="1:2" x14ac:dyDescent="0.4">
      <c r="A10381">
        <v>6.8475000000000001</v>
      </c>
      <c r="B10381" s="4">
        <v>2</v>
      </c>
    </row>
    <row r="10382" spans="1:2" x14ac:dyDescent="0.4">
      <c r="A10382">
        <v>5.4033333333333333</v>
      </c>
      <c r="B10382" s="4">
        <v>2</v>
      </c>
    </row>
    <row r="10383" spans="1:2" x14ac:dyDescent="0.4">
      <c r="A10383">
        <v>7.3191666666666668</v>
      </c>
      <c r="B10383" s="4">
        <v>2</v>
      </c>
    </row>
    <row r="10384" spans="1:2" x14ac:dyDescent="0.4">
      <c r="A10384">
        <v>6.208333333333333</v>
      </c>
      <c r="B10384" s="4">
        <v>2</v>
      </c>
    </row>
    <row r="10385" spans="1:2" x14ac:dyDescent="0.4">
      <c r="A10385">
        <v>6.4308333333333332</v>
      </c>
      <c r="B10385" s="4">
        <v>2</v>
      </c>
    </row>
    <row r="10386" spans="1:2" x14ac:dyDescent="0.4">
      <c r="A10386">
        <v>12.166666666666666</v>
      </c>
      <c r="B10386" s="4">
        <v>2</v>
      </c>
    </row>
    <row r="10387" spans="1:2" x14ac:dyDescent="0.4">
      <c r="A10387">
        <v>6.9441666666666668</v>
      </c>
      <c r="B10387" s="4">
        <v>2</v>
      </c>
    </row>
    <row r="10388" spans="1:2" x14ac:dyDescent="0.4">
      <c r="A10388">
        <v>8.1808333333333341</v>
      </c>
      <c r="B10388" s="4">
        <v>2</v>
      </c>
    </row>
    <row r="10389" spans="1:2" x14ac:dyDescent="0.4">
      <c r="A10389">
        <v>3.7641666666666667</v>
      </c>
      <c r="B10389" s="4">
        <v>2</v>
      </c>
    </row>
    <row r="10390" spans="1:2" x14ac:dyDescent="0.4">
      <c r="A10390">
        <v>3.5</v>
      </c>
      <c r="B10390" s="4">
        <v>2</v>
      </c>
    </row>
    <row r="10391" spans="1:2" x14ac:dyDescent="0.4">
      <c r="A10391">
        <v>5.4725000000000001</v>
      </c>
      <c r="B10391" s="4">
        <v>2</v>
      </c>
    </row>
    <row r="10392" spans="1:2" x14ac:dyDescent="0.4">
      <c r="A10392">
        <v>6.5</v>
      </c>
      <c r="B10392" s="4">
        <v>2</v>
      </c>
    </row>
    <row r="10393" spans="1:2" x14ac:dyDescent="0.4">
      <c r="A10393">
        <v>4.3058333333333332</v>
      </c>
      <c r="B10393" s="4">
        <v>2</v>
      </c>
    </row>
    <row r="10394" spans="1:2" x14ac:dyDescent="0.4">
      <c r="A10394">
        <v>12.236666666666666</v>
      </c>
      <c r="B10394" s="4">
        <v>2</v>
      </c>
    </row>
    <row r="10395" spans="1:2" x14ac:dyDescent="0.4">
      <c r="A10395">
        <v>10.763333333333334</v>
      </c>
      <c r="B10395" s="4">
        <v>2</v>
      </c>
    </row>
    <row r="10396" spans="1:2" x14ac:dyDescent="0.4">
      <c r="A10396">
        <v>19.610833333333328</v>
      </c>
      <c r="B10396" s="4">
        <v>2</v>
      </c>
    </row>
    <row r="10397" spans="1:2" x14ac:dyDescent="0.4">
      <c r="A10397">
        <v>15.833333333333334</v>
      </c>
      <c r="B10397" s="4">
        <v>2</v>
      </c>
    </row>
    <row r="10398" spans="1:2" x14ac:dyDescent="0.4">
      <c r="A10398">
        <v>12.153333333333334</v>
      </c>
      <c r="B10398" s="4">
        <v>2</v>
      </c>
    </row>
    <row r="10399" spans="1:2" x14ac:dyDescent="0.4">
      <c r="A10399">
        <v>12.096666666666666</v>
      </c>
      <c r="B10399" s="4">
        <v>2</v>
      </c>
    </row>
    <row r="10400" spans="1:2" x14ac:dyDescent="0.4">
      <c r="A10400">
        <v>11.680833333333332</v>
      </c>
      <c r="B10400" s="4">
        <v>2</v>
      </c>
    </row>
    <row r="10401" spans="1:2" x14ac:dyDescent="0.4">
      <c r="A10401">
        <v>15.305833333333332</v>
      </c>
      <c r="B10401" s="4">
        <v>2</v>
      </c>
    </row>
    <row r="10402" spans="1:2" x14ac:dyDescent="0.4">
      <c r="A10402">
        <v>13.235833333333332</v>
      </c>
      <c r="B10402" s="4">
        <v>2</v>
      </c>
    </row>
    <row r="10403" spans="1:2" x14ac:dyDescent="0.4">
      <c r="A10403">
        <v>11.889166666666666</v>
      </c>
      <c r="B10403" s="4">
        <v>2</v>
      </c>
    </row>
    <row r="10404" spans="1:2" x14ac:dyDescent="0.4">
      <c r="A10404">
        <v>18.999166666666667</v>
      </c>
      <c r="B10404" s="4">
        <v>2</v>
      </c>
    </row>
    <row r="10405" spans="1:2" x14ac:dyDescent="0.4">
      <c r="A10405">
        <v>15.792499999999999</v>
      </c>
      <c r="B10405" s="4">
        <v>2</v>
      </c>
    </row>
    <row r="10406" spans="1:2" x14ac:dyDescent="0.4">
      <c r="A10406">
        <v>1.6391666666666669</v>
      </c>
      <c r="B10406" s="4">
        <v>2</v>
      </c>
    </row>
    <row r="10407" spans="1:2" x14ac:dyDescent="0.4">
      <c r="A10407">
        <v>0</v>
      </c>
      <c r="B10407" s="4">
        <v>2</v>
      </c>
    </row>
    <row r="10408" spans="1:2" x14ac:dyDescent="0.4">
      <c r="A10408">
        <v>0</v>
      </c>
      <c r="B10408" s="4">
        <v>2</v>
      </c>
    </row>
    <row r="10409" spans="1:2" x14ac:dyDescent="0.4">
      <c r="A10409">
        <v>0</v>
      </c>
      <c r="B10409" s="4">
        <v>2</v>
      </c>
    </row>
    <row r="10410" spans="1:2" x14ac:dyDescent="0.4">
      <c r="A10410">
        <v>0</v>
      </c>
      <c r="B10410" s="4">
        <v>2</v>
      </c>
    </row>
    <row r="10411" spans="1:2" x14ac:dyDescent="0.4">
      <c r="A10411">
        <v>0</v>
      </c>
      <c r="B10411" s="4">
        <v>2</v>
      </c>
    </row>
    <row r="10412" spans="1:2" x14ac:dyDescent="0.4">
      <c r="A10412">
        <v>0</v>
      </c>
      <c r="B10412" s="4">
        <v>2</v>
      </c>
    </row>
    <row r="10413" spans="1:2" x14ac:dyDescent="0.4">
      <c r="A10413">
        <v>0</v>
      </c>
      <c r="B10413" s="4">
        <v>2</v>
      </c>
    </row>
    <row r="10414" spans="1:2" x14ac:dyDescent="0.4">
      <c r="A10414">
        <v>0</v>
      </c>
      <c r="B10414" s="4">
        <v>2</v>
      </c>
    </row>
    <row r="10415" spans="1:2" x14ac:dyDescent="0.4">
      <c r="A10415">
        <v>0</v>
      </c>
      <c r="B10415" s="4">
        <v>2</v>
      </c>
    </row>
    <row r="10416" spans="1:2" x14ac:dyDescent="0.4">
      <c r="A10416">
        <v>0</v>
      </c>
      <c r="B10416" s="4">
        <v>2</v>
      </c>
    </row>
    <row r="10417" spans="1:2" x14ac:dyDescent="0.4">
      <c r="A10417">
        <v>0</v>
      </c>
      <c r="B10417" s="4">
        <v>2</v>
      </c>
    </row>
    <row r="10418" spans="1:2" x14ac:dyDescent="0.4">
      <c r="A10418">
        <v>0</v>
      </c>
      <c r="B10418" s="4">
        <v>2</v>
      </c>
    </row>
    <row r="10419" spans="1:2" x14ac:dyDescent="0.4">
      <c r="A10419">
        <v>0</v>
      </c>
      <c r="B10419" s="4">
        <v>2</v>
      </c>
    </row>
    <row r="10420" spans="1:2" x14ac:dyDescent="0.4">
      <c r="A10420">
        <v>0</v>
      </c>
      <c r="B10420" s="4">
        <v>2</v>
      </c>
    </row>
    <row r="10421" spans="1:2" x14ac:dyDescent="0.4">
      <c r="A10421">
        <v>0</v>
      </c>
      <c r="B10421" s="4">
        <v>2</v>
      </c>
    </row>
    <row r="10422" spans="1:2" x14ac:dyDescent="0.4">
      <c r="A10422">
        <v>0</v>
      </c>
      <c r="B10422" s="4">
        <v>2</v>
      </c>
    </row>
    <row r="10423" spans="1:2" x14ac:dyDescent="0.4">
      <c r="A10423">
        <v>0</v>
      </c>
      <c r="B10423" s="4">
        <v>2</v>
      </c>
    </row>
    <row r="10424" spans="1:2" x14ac:dyDescent="0.4">
      <c r="A10424">
        <v>0</v>
      </c>
      <c r="B10424" s="4">
        <v>2</v>
      </c>
    </row>
    <row r="10425" spans="1:2" x14ac:dyDescent="0.4">
      <c r="A10425">
        <v>0</v>
      </c>
      <c r="B10425" s="4">
        <v>2</v>
      </c>
    </row>
    <row r="10426" spans="1:2" x14ac:dyDescent="0.4">
      <c r="A10426">
        <v>0</v>
      </c>
      <c r="B10426" s="4">
        <v>2</v>
      </c>
    </row>
    <row r="10427" spans="1:2" x14ac:dyDescent="0.4">
      <c r="A10427">
        <v>0</v>
      </c>
      <c r="B10427" s="4">
        <v>2</v>
      </c>
    </row>
    <row r="10428" spans="1:2" x14ac:dyDescent="0.4">
      <c r="A10428">
        <v>0</v>
      </c>
      <c r="B10428" s="4">
        <v>2</v>
      </c>
    </row>
    <row r="10429" spans="1:2" x14ac:dyDescent="0.4">
      <c r="A10429">
        <v>0</v>
      </c>
      <c r="B10429" s="4">
        <v>2</v>
      </c>
    </row>
    <row r="10430" spans="1:2" x14ac:dyDescent="0.4">
      <c r="A10430">
        <v>0</v>
      </c>
      <c r="B10430" s="4">
        <v>2</v>
      </c>
    </row>
    <row r="10431" spans="1:2" x14ac:dyDescent="0.4">
      <c r="A10431">
        <v>0</v>
      </c>
      <c r="B10431" s="4">
        <v>2</v>
      </c>
    </row>
    <row r="10432" spans="1:2" x14ac:dyDescent="0.4">
      <c r="A10432">
        <v>0</v>
      </c>
      <c r="B10432" s="4">
        <v>2</v>
      </c>
    </row>
    <row r="10433" spans="1:2" x14ac:dyDescent="0.4">
      <c r="A10433">
        <v>0</v>
      </c>
      <c r="B10433" s="4">
        <v>2</v>
      </c>
    </row>
    <row r="10434" spans="1:2" x14ac:dyDescent="0.4">
      <c r="A10434">
        <v>0</v>
      </c>
      <c r="B10434" s="4">
        <v>2</v>
      </c>
    </row>
    <row r="10435" spans="1:2" x14ac:dyDescent="0.4">
      <c r="A10435">
        <v>0</v>
      </c>
      <c r="B10435" s="4">
        <v>2</v>
      </c>
    </row>
    <row r="10436" spans="1:2" x14ac:dyDescent="0.4">
      <c r="A10436">
        <v>0</v>
      </c>
      <c r="B10436" s="4">
        <v>2</v>
      </c>
    </row>
    <row r="10437" spans="1:2" x14ac:dyDescent="0.4">
      <c r="A10437">
        <v>0</v>
      </c>
      <c r="B10437" s="4">
        <v>2</v>
      </c>
    </row>
    <row r="10438" spans="1:2" x14ac:dyDescent="0.4">
      <c r="A10438">
        <v>0</v>
      </c>
      <c r="B10438" s="4">
        <v>2</v>
      </c>
    </row>
    <row r="10439" spans="1:2" x14ac:dyDescent="0.4">
      <c r="A10439">
        <v>0</v>
      </c>
      <c r="B10439" s="4">
        <v>2</v>
      </c>
    </row>
    <row r="10440" spans="1:2" x14ac:dyDescent="0.4">
      <c r="A10440">
        <v>0</v>
      </c>
      <c r="B10440" s="4">
        <v>2</v>
      </c>
    </row>
    <row r="10441" spans="1:2" x14ac:dyDescent="0.4">
      <c r="A10441">
        <v>0</v>
      </c>
      <c r="B10441" s="4">
        <v>2</v>
      </c>
    </row>
    <row r="10442" spans="1:2" x14ac:dyDescent="0.4">
      <c r="A10442">
        <v>0</v>
      </c>
      <c r="B10442" s="4">
        <v>2</v>
      </c>
    </row>
    <row r="10443" spans="1:2" x14ac:dyDescent="0.4">
      <c r="A10443">
        <v>0</v>
      </c>
      <c r="B10443" s="4">
        <v>2</v>
      </c>
    </row>
    <row r="10444" spans="1:2" x14ac:dyDescent="0.4">
      <c r="A10444">
        <v>0</v>
      </c>
      <c r="B10444" s="4">
        <v>2</v>
      </c>
    </row>
    <row r="10445" spans="1:2" x14ac:dyDescent="0.4">
      <c r="A10445">
        <v>0</v>
      </c>
      <c r="B10445" s="4">
        <v>2</v>
      </c>
    </row>
    <row r="10446" spans="1:2" x14ac:dyDescent="0.4">
      <c r="A10446">
        <v>0</v>
      </c>
      <c r="B10446" s="4">
        <v>2</v>
      </c>
    </row>
    <row r="10447" spans="1:2" x14ac:dyDescent="0.4">
      <c r="A10447">
        <v>0</v>
      </c>
      <c r="B10447" s="4">
        <v>2</v>
      </c>
    </row>
    <row r="10448" spans="1:2" x14ac:dyDescent="0.4">
      <c r="A10448">
        <v>0</v>
      </c>
      <c r="B10448" s="4">
        <v>2</v>
      </c>
    </row>
    <row r="10449" spans="1:2" x14ac:dyDescent="0.4">
      <c r="A10449">
        <v>0</v>
      </c>
      <c r="B10449" s="4">
        <v>2</v>
      </c>
    </row>
    <row r="10450" spans="1:2" x14ac:dyDescent="0.4">
      <c r="A10450">
        <v>0</v>
      </c>
      <c r="B10450" s="4">
        <v>2</v>
      </c>
    </row>
    <row r="10451" spans="1:2" x14ac:dyDescent="0.4">
      <c r="A10451">
        <v>0</v>
      </c>
      <c r="B10451" s="4">
        <v>2</v>
      </c>
    </row>
    <row r="10452" spans="1:2" x14ac:dyDescent="0.4">
      <c r="A10452">
        <v>0</v>
      </c>
      <c r="B10452" s="4">
        <v>2</v>
      </c>
    </row>
    <row r="10453" spans="1:2" x14ac:dyDescent="0.4">
      <c r="A10453">
        <v>6.2225000000000001</v>
      </c>
      <c r="B10453" s="4">
        <v>2</v>
      </c>
    </row>
    <row r="10454" spans="1:2" x14ac:dyDescent="0.4">
      <c r="A10454">
        <v>1.8058333333333334</v>
      </c>
      <c r="B10454" s="4">
        <v>2</v>
      </c>
    </row>
    <row r="10455" spans="1:2" x14ac:dyDescent="0.4">
      <c r="A10455">
        <v>4.5408333333333326</v>
      </c>
      <c r="B10455" s="4">
        <v>2</v>
      </c>
    </row>
    <row r="10456" spans="1:2" x14ac:dyDescent="0.4">
      <c r="A10456">
        <v>6.9166666666666668E-2</v>
      </c>
      <c r="B10456" s="4">
        <v>2</v>
      </c>
    </row>
    <row r="10457" spans="1:2" x14ac:dyDescent="0.4">
      <c r="A10457">
        <v>7.0274999999999999</v>
      </c>
      <c r="B10457" s="4">
        <v>2</v>
      </c>
    </row>
    <row r="10458" spans="1:2" x14ac:dyDescent="0.4">
      <c r="A10458">
        <v>1.8333333333333333</v>
      </c>
      <c r="B10458" s="4">
        <v>2</v>
      </c>
    </row>
    <row r="10459" spans="1:2" x14ac:dyDescent="0.4">
      <c r="A10459">
        <v>7.3191666666666668</v>
      </c>
      <c r="B10459" s="4">
        <v>2</v>
      </c>
    </row>
    <row r="10460" spans="1:2" x14ac:dyDescent="0.4">
      <c r="A10460">
        <v>18.416666666666668</v>
      </c>
      <c r="B10460" s="4">
        <v>2</v>
      </c>
    </row>
    <row r="10461" spans="1:2" x14ac:dyDescent="0.4">
      <c r="A10461">
        <v>8.7641666666666662</v>
      </c>
      <c r="B10461" s="4">
        <v>2</v>
      </c>
    </row>
    <row r="10462" spans="1:2" x14ac:dyDescent="0.4">
      <c r="A10462">
        <v>11.790833333333333</v>
      </c>
      <c r="B10462" s="4">
        <v>2</v>
      </c>
    </row>
    <row r="10463" spans="1:2" x14ac:dyDescent="0.4">
      <c r="A10463">
        <v>24.471666666666668</v>
      </c>
      <c r="B10463" s="4">
        <v>2</v>
      </c>
    </row>
    <row r="10464" spans="1:2" x14ac:dyDescent="0.4">
      <c r="A10464">
        <v>25.971666666666664</v>
      </c>
      <c r="B10464" s="4">
        <v>2</v>
      </c>
    </row>
    <row r="10465" spans="1:2" x14ac:dyDescent="0.4">
      <c r="A10465">
        <v>26.430833333333336</v>
      </c>
      <c r="B10465" s="4">
        <v>2</v>
      </c>
    </row>
    <row r="10466" spans="1:2" x14ac:dyDescent="0.4">
      <c r="A10466">
        <v>31.361666666666668</v>
      </c>
      <c r="B10466" s="4">
        <v>2</v>
      </c>
    </row>
    <row r="10467" spans="1:2" x14ac:dyDescent="0.4">
      <c r="A10467">
        <v>32.291666666666664</v>
      </c>
      <c r="B10467" s="4">
        <v>2</v>
      </c>
    </row>
    <row r="10468" spans="1:2" x14ac:dyDescent="0.4">
      <c r="A10468">
        <v>28.555833333333339</v>
      </c>
      <c r="B10468" s="4">
        <v>2</v>
      </c>
    </row>
    <row r="10469" spans="1:2" x14ac:dyDescent="0.4">
      <c r="A10469">
        <v>35.846666666666664</v>
      </c>
      <c r="B10469" s="4">
        <v>2</v>
      </c>
    </row>
    <row r="10470" spans="1:2" x14ac:dyDescent="0.4">
      <c r="A10470">
        <v>31.305833333333336</v>
      </c>
      <c r="B10470" s="4">
        <v>2</v>
      </c>
    </row>
    <row r="10471" spans="1:2" x14ac:dyDescent="0.4">
      <c r="A10471">
        <v>48.360000000000007</v>
      </c>
      <c r="B10471" s="4">
        <v>2</v>
      </c>
    </row>
    <row r="10472" spans="1:2" x14ac:dyDescent="0.4">
      <c r="A10472">
        <v>46.596666666666664</v>
      </c>
      <c r="B10472" s="4">
        <v>2</v>
      </c>
    </row>
    <row r="10473" spans="1:2" x14ac:dyDescent="0.4">
      <c r="A10473">
        <v>53.194999999999993</v>
      </c>
      <c r="B10473" s="4">
        <v>2</v>
      </c>
    </row>
    <row r="10474" spans="1:2" x14ac:dyDescent="0.4">
      <c r="A10474">
        <v>46.458333333333321</v>
      </c>
      <c r="B10474" s="4">
        <v>2</v>
      </c>
    </row>
    <row r="10475" spans="1:2" x14ac:dyDescent="0.4">
      <c r="A10475">
        <v>60.596666666666664</v>
      </c>
      <c r="B10475" s="4">
        <v>2</v>
      </c>
    </row>
    <row r="10476" spans="1:2" x14ac:dyDescent="0.4">
      <c r="A10476">
        <v>62.778333333333336</v>
      </c>
      <c r="B10476" s="4">
        <v>2</v>
      </c>
    </row>
    <row r="10477" spans="1:2" x14ac:dyDescent="0.4">
      <c r="A10477">
        <v>55.235000000000007</v>
      </c>
      <c r="B10477" s="4">
        <v>2</v>
      </c>
    </row>
    <row r="10478" spans="1:2" x14ac:dyDescent="0.4">
      <c r="A10478">
        <v>62.305000000000007</v>
      </c>
      <c r="B10478" s="4">
        <v>2</v>
      </c>
    </row>
    <row r="10479" spans="1:2" x14ac:dyDescent="0.4">
      <c r="A10479">
        <v>60.000833333333333</v>
      </c>
      <c r="B10479" s="4">
        <v>2</v>
      </c>
    </row>
    <row r="10480" spans="1:2" x14ac:dyDescent="0.4">
      <c r="A10480">
        <v>66.264166666666668</v>
      </c>
      <c r="B10480" s="4">
        <v>2</v>
      </c>
    </row>
    <row r="10481" spans="1:2" x14ac:dyDescent="0.4">
      <c r="A10481">
        <v>61.055833333333318</v>
      </c>
      <c r="B10481" s="4">
        <v>2</v>
      </c>
    </row>
    <row r="10482" spans="1:2" x14ac:dyDescent="0.4">
      <c r="A10482">
        <v>66.569166666666675</v>
      </c>
      <c r="B10482" s="4">
        <v>2</v>
      </c>
    </row>
    <row r="10483" spans="1:2" x14ac:dyDescent="0.4">
      <c r="A10483">
        <v>68.014166666666654</v>
      </c>
      <c r="B10483" s="4">
        <v>2</v>
      </c>
    </row>
    <row r="10484" spans="1:2" x14ac:dyDescent="0.4">
      <c r="A10484">
        <v>64.304999999999993</v>
      </c>
      <c r="B10484" s="4">
        <v>2</v>
      </c>
    </row>
    <row r="10485" spans="1:2" x14ac:dyDescent="0.4">
      <c r="A10485">
        <v>58.749166666666667</v>
      </c>
      <c r="B10485" s="4">
        <v>2</v>
      </c>
    </row>
    <row r="10486" spans="1:2" x14ac:dyDescent="0.4">
      <c r="A10486">
        <v>52.708333333333343</v>
      </c>
      <c r="B10486" s="4">
        <v>2</v>
      </c>
    </row>
    <row r="10487" spans="1:2" x14ac:dyDescent="0.4">
      <c r="A10487">
        <v>66.306666666666658</v>
      </c>
      <c r="B10487" s="4">
        <v>2</v>
      </c>
    </row>
    <row r="10488" spans="1:2" x14ac:dyDescent="0.4">
      <c r="A10488">
        <v>47.375</v>
      </c>
      <c r="B10488" s="4">
        <v>2</v>
      </c>
    </row>
    <row r="10489" spans="1:2" x14ac:dyDescent="0.4">
      <c r="A10489">
        <v>59.290833333333325</v>
      </c>
      <c r="B10489" s="4">
        <v>2</v>
      </c>
    </row>
    <row r="10490" spans="1:2" x14ac:dyDescent="0.4">
      <c r="A10490">
        <v>63.972499999999997</v>
      </c>
      <c r="B10490" s="4">
        <v>2</v>
      </c>
    </row>
    <row r="10491" spans="1:2" x14ac:dyDescent="0.4">
      <c r="A10491">
        <v>62.445000000000014</v>
      </c>
      <c r="B10491" s="4">
        <v>2</v>
      </c>
    </row>
    <row r="10492" spans="1:2" x14ac:dyDescent="0.4">
      <c r="A10492">
        <v>59.319166666666668</v>
      </c>
      <c r="B10492" s="4">
        <v>2</v>
      </c>
    </row>
    <row r="10493" spans="1:2" x14ac:dyDescent="0.4">
      <c r="A10493">
        <v>58.819166666666668</v>
      </c>
      <c r="B10493" s="4">
        <v>2</v>
      </c>
    </row>
    <row r="10494" spans="1:2" x14ac:dyDescent="0.4">
      <c r="A10494">
        <v>59.125833333333333</v>
      </c>
      <c r="B10494" s="4">
        <v>2</v>
      </c>
    </row>
    <row r="10495" spans="1:2" x14ac:dyDescent="0.4">
      <c r="A10495">
        <v>73.319166666666661</v>
      </c>
      <c r="B10495" s="4">
        <v>2</v>
      </c>
    </row>
    <row r="10496" spans="1:2" x14ac:dyDescent="0.4">
      <c r="A10496">
        <v>65.91749999999999</v>
      </c>
      <c r="B10496" s="4">
        <v>2</v>
      </c>
    </row>
    <row r="10497" spans="1:2" x14ac:dyDescent="0.4">
      <c r="A10497">
        <v>65.833333333333329</v>
      </c>
      <c r="B10497" s="4">
        <v>2</v>
      </c>
    </row>
    <row r="10498" spans="1:2" x14ac:dyDescent="0.4">
      <c r="A10498">
        <v>67.875000000000014</v>
      </c>
      <c r="B10498" s="4">
        <v>2</v>
      </c>
    </row>
    <row r="10499" spans="1:2" x14ac:dyDescent="0.4">
      <c r="A10499">
        <v>69.847500000000011</v>
      </c>
      <c r="B10499" s="4">
        <v>2</v>
      </c>
    </row>
    <row r="10500" spans="1:2" x14ac:dyDescent="0.4">
      <c r="A10500">
        <v>65.082499999999996</v>
      </c>
      <c r="B10500" s="4">
        <v>2</v>
      </c>
    </row>
    <row r="10501" spans="1:2" x14ac:dyDescent="0.4">
      <c r="A10501">
        <v>64.88833333333335</v>
      </c>
      <c r="B10501" s="4">
        <v>2</v>
      </c>
    </row>
    <row r="10502" spans="1:2" x14ac:dyDescent="0.4">
      <c r="A10502">
        <v>67.695000000000007</v>
      </c>
      <c r="B10502" s="4">
        <v>2</v>
      </c>
    </row>
    <row r="10503" spans="1:2" x14ac:dyDescent="0.4">
      <c r="A10503">
        <v>64.332499999999996</v>
      </c>
      <c r="B10503" s="4">
        <v>2</v>
      </c>
    </row>
    <row r="10504" spans="1:2" x14ac:dyDescent="0.4">
      <c r="A10504">
        <v>69.207499999999996</v>
      </c>
      <c r="B10504" s="4">
        <v>2</v>
      </c>
    </row>
    <row r="10505" spans="1:2" x14ac:dyDescent="0.4">
      <c r="A10505">
        <v>66.375833333333333</v>
      </c>
      <c r="B10505" s="4">
        <v>2</v>
      </c>
    </row>
    <row r="10506" spans="1:2" x14ac:dyDescent="0.4">
      <c r="A10506">
        <v>67.847499999999982</v>
      </c>
      <c r="B10506" s="4">
        <v>2</v>
      </c>
    </row>
    <row r="10507" spans="1:2" x14ac:dyDescent="0.4">
      <c r="A10507">
        <v>73.277500000000003</v>
      </c>
      <c r="B10507" s="4">
        <v>2</v>
      </c>
    </row>
    <row r="10508" spans="1:2" x14ac:dyDescent="0.4">
      <c r="A10508">
        <v>77.514166666666654</v>
      </c>
      <c r="B10508" s="4">
        <v>2</v>
      </c>
    </row>
    <row r="10509" spans="1:2" x14ac:dyDescent="0.4">
      <c r="A10509">
        <v>68.152499999999989</v>
      </c>
      <c r="B10509" s="4">
        <v>2</v>
      </c>
    </row>
    <row r="10510" spans="1:2" x14ac:dyDescent="0.4">
      <c r="A10510">
        <v>68.61</v>
      </c>
      <c r="B10510" s="4">
        <v>2</v>
      </c>
    </row>
    <row r="10511" spans="1:2" x14ac:dyDescent="0.4">
      <c r="A10511">
        <v>67.027500000000003</v>
      </c>
      <c r="B10511" s="4">
        <v>2</v>
      </c>
    </row>
    <row r="10512" spans="1:2" x14ac:dyDescent="0.4">
      <c r="A10512">
        <v>71.401666666666671</v>
      </c>
      <c r="B10512" s="4">
        <v>2</v>
      </c>
    </row>
    <row r="10513" spans="1:2" x14ac:dyDescent="0.4">
      <c r="A10513">
        <v>66.319999999999993</v>
      </c>
      <c r="B10513" s="4">
        <v>2</v>
      </c>
    </row>
    <row r="10514" spans="1:2" x14ac:dyDescent="0.4">
      <c r="A10514">
        <v>57.138333333333343</v>
      </c>
      <c r="B10514" s="4">
        <v>2</v>
      </c>
    </row>
    <row r="10515" spans="1:2" x14ac:dyDescent="0.4">
      <c r="A10515">
        <v>49.319166666666661</v>
      </c>
      <c r="B10515" s="4">
        <v>2</v>
      </c>
    </row>
    <row r="10516" spans="1:2" x14ac:dyDescent="0.4">
      <c r="A10516">
        <v>50.986666666666672</v>
      </c>
      <c r="B10516" s="4">
        <v>2</v>
      </c>
    </row>
    <row r="10517" spans="1:2" x14ac:dyDescent="0.4">
      <c r="A10517">
        <v>56.263333333333328</v>
      </c>
      <c r="B10517" s="4">
        <v>2</v>
      </c>
    </row>
    <row r="10518" spans="1:2" x14ac:dyDescent="0.4">
      <c r="A10518">
        <v>64.624166666666682</v>
      </c>
      <c r="B10518" s="4">
        <v>2</v>
      </c>
    </row>
    <row r="10519" spans="1:2" x14ac:dyDescent="0.4">
      <c r="A10519">
        <v>46.165833333333332</v>
      </c>
      <c r="B10519" s="4">
        <v>2</v>
      </c>
    </row>
    <row r="10520" spans="1:2" x14ac:dyDescent="0.4">
      <c r="A10520">
        <v>52.486666666666672</v>
      </c>
      <c r="B10520" s="4">
        <v>2</v>
      </c>
    </row>
    <row r="10521" spans="1:2" x14ac:dyDescent="0.4">
      <c r="A10521">
        <v>45.152499999999996</v>
      </c>
      <c r="B10521" s="4">
        <v>2</v>
      </c>
    </row>
    <row r="10522" spans="1:2" x14ac:dyDescent="0.4">
      <c r="A10522">
        <v>46.680833333333318</v>
      </c>
      <c r="B10522" s="4">
        <v>2</v>
      </c>
    </row>
    <row r="10523" spans="1:2" x14ac:dyDescent="0.4">
      <c r="A10523">
        <v>45.5</v>
      </c>
      <c r="B10523" s="4">
        <v>2</v>
      </c>
    </row>
    <row r="10524" spans="1:2" x14ac:dyDescent="0.4">
      <c r="A10524">
        <v>53.82</v>
      </c>
      <c r="B10524" s="4">
        <v>2</v>
      </c>
    </row>
    <row r="10525" spans="1:2" x14ac:dyDescent="0.4">
      <c r="A10525">
        <v>53.527499999999996</v>
      </c>
      <c r="B10525" s="4">
        <v>2</v>
      </c>
    </row>
    <row r="10526" spans="1:2" x14ac:dyDescent="0.4">
      <c r="A10526">
        <v>39.764166666666668</v>
      </c>
      <c r="B10526" s="4">
        <v>2</v>
      </c>
    </row>
    <row r="10527" spans="1:2" x14ac:dyDescent="0.4">
      <c r="A10527">
        <v>38.583333333333336</v>
      </c>
      <c r="B10527" s="4">
        <v>2</v>
      </c>
    </row>
    <row r="10528" spans="1:2" x14ac:dyDescent="0.4">
      <c r="A10528">
        <v>42.084166666666668</v>
      </c>
      <c r="B10528" s="4">
        <v>2</v>
      </c>
    </row>
    <row r="10529" spans="1:2" x14ac:dyDescent="0.4">
      <c r="A10529">
        <v>33.708333333333336</v>
      </c>
      <c r="B10529" s="4">
        <v>2</v>
      </c>
    </row>
    <row r="10530" spans="1:2" x14ac:dyDescent="0.4">
      <c r="A10530">
        <v>40.458333333333336</v>
      </c>
      <c r="B10530" s="4">
        <v>2</v>
      </c>
    </row>
    <row r="10531" spans="1:2" x14ac:dyDescent="0.4">
      <c r="A10531">
        <v>37.597500000000004</v>
      </c>
      <c r="B10531" s="4">
        <v>2</v>
      </c>
    </row>
    <row r="10532" spans="1:2" x14ac:dyDescent="0.4">
      <c r="A10532">
        <v>38.110833333333332</v>
      </c>
      <c r="B10532" s="4">
        <v>2</v>
      </c>
    </row>
    <row r="10533" spans="1:2" x14ac:dyDescent="0.4">
      <c r="A10533">
        <v>41.583333333333336</v>
      </c>
      <c r="B10533" s="4">
        <v>2</v>
      </c>
    </row>
    <row r="10534" spans="1:2" x14ac:dyDescent="0.4">
      <c r="A10534">
        <v>32.07083333333334</v>
      </c>
      <c r="B10534" s="4">
        <v>2</v>
      </c>
    </row>
    <row r="10535" spans="1:2" x14ac:dyDescent="0.4">
      <c r="A10535">
        <v>23.790833333333328</v>
      </c>
      <c r="B10535" s="4">
        <v>2</v>
      </c>
    </row>
    <row r="10536" spans="1:2" x14ac:dyDescent="0.4">
      <c r="A10536">
        <v>27.264166666666668</v>
      </c>
      <c r="B10536" s="4">
        <v>2</v>
      </c>
    </row>
    <row r="10537" spans="1:2" x14ac:dyDescent="0.4">
      <c r="A10537">
        <v>18.166666666666664</v>
      </c>
      <c r="B10537" s="4">
        <v>1.75</v>
      </c>
    </row>
    <row r="10538" spans="1:2" x14ac:dyDescent="0.4">
      <c r="A10538">
        <v>14.652499999999998</v>
      </c>
      <c r="B10538" s="4">
        <v>1.75</v>
      </c>
    </row>
    <row r="10539" spans="1:2" x14ac:dyDescent="0.4">
      <c r="A10539">
        <v>19.916666666666668</v>
      </c>
      <c r="B10539" s="4">
        <v>1.75</v>
      </c>
    </row>
    <row r="10540" spans="1:2" x14ac:dyDescent="0.4">
      <c r="A10540">
        <v>20.875000000000004</v>
      </c>
      <c r="B10540" s="4">
        <v>1.75</v>
      </c>
    </row>
    <row r="10541" spans="1:2" x14ac:dyDescent="0.4">
      <c r="A10541">
        <v>19.8475</v>
      </c>
      <c r="B10541" s="4">
        <v>1.75</v>
      </c>
    </row>
    <row r="10542" spans="1:2" x14ac:dyDescent="0.4">
      <c r="A10542">
        <v>15.75</v>
      </c>
      <c r="B10542" s="4">
        <v>1.75</v>
      </c>
    </row>
    <row r="10543" spans="1:2" x14ac:dyDescent="0.4">
      <c r="A10543">
        <v>19.750833333333333</v>
      </c>
      <c r="B10543" s="4">
        <v>1.75</v>
      </c>
    </row>
    <row r="10544" spans="1:2" x14ac:dyDescent="0.4">
      <c r="A10544">
        <v>21.9175</v>
      </c>
      <c r="B10544" s="4">
        <v>1.75</v>
      </c>
    </row>
    <row r="10545" spans="1:2" x14ac:dyDescent="0.4">
      <c r="A10545">
        <v>14.846666666666666</v>
      </c>
      <c r="B10545" s="4">
        <v>1.75</v>
      </c>
    </row>
    <row r="10546" spans="1:2" x14ac:dyDescent="0.4">
      <c r="A10546">
        <v>11.18</v>
      </c>
      <c r="B10546" s="4">
        <v>1.75</v>
      </c>
    </row>
    <row r="10547" spans="1:2" x14ac:dyDescent="0.4">
      <c r="A10547">
        <v>13.416666666666666</v>
      </c>
      <c r="B10547" s="4">
        <v>1.75</v>
      </c>
    </row>
    <row r="10548" spans="1:2" x14ac:dyDescent="0.4">
      <c r="A10548">
        <v>13.514166666666663</v>
      </c>
      <c r="B10548" s="4">
        <v>1.75</v>
      </c>
    </row>
    <row r="10549" spans="1:2" x14ac:dyDescent="0.4">
      <c r="A10549">
        <v>20.235833333333332</v>
      </c>
      <c r="B10549" s="4">
        <v>1.75</v>
      </c>
    </row>
    <row r="10550" spans="1:2" x14ac:dyDescent="0.4">
      <c r="A10550">
        <v>24.5</v>
      </c>
      <c r="B10550" s="4">
        <v>1.75</v>
      </c>
    </row>
    <row r="10551" spans="1:2" x14ac:dyDescent="0.4">
      <c r="A10551">
        <v>19.945</v>
      </c>
      <c r="B10551" s="4">
        <v>1.75</v>
      </c>
    </row>
    <row r="10552" spans="1:2" x14ac:dyDescent="0.4">
      <c r="A10552">
        <v>16.959166666666665</v>
      </c>
      <c r="B10552" s="4">
        <v>1.75</v>
      </c>
    </row>
    <row r="10553" spans="1:2" x14ac:dyDescent="0.4">
      <c r="A10553">
        <v>16.264166666666668</v>
      </c>
      <c r="B10553" s="4">
        <v>1.75</v>
      </c>
    </row>
    <row r="10554" spans="1:2" x14ac:dyDescent="0.4">
      <c r="A10554">
        <v>22.5275</v>
      </c>
      <c r="B10554" s="4">
        <v>1.75</v>
      </c>
    </row>
    <row r="10555" spans="1:2" x14ac:dyDescent="0.4">
      <c r="A10555">
        <v>8.4308333333333341</v>
      </c>
      <c r="B10555" s="4">
        <v>1.75</v>
      </c>
    </row>
    <row r="10556" spans="1:2" x14ac:dyDescent="0.4">
      <c r="A10556">
        <v>8.5</v>
      </c>
      <c r="B10556" s="4">
        <v>1.75</v>
      </c>
    </row>
    <row r="10557" spans="1:2" x14ac:dyDescent="0.4">
      <c r="A10557">
        <v>14.527499999999998</v>
      </c>
      <c r="B10557" s="4">
        <v>1.75</v>
      </c>
    </row>
    <row r="10558" spans="1:2" x14ac:dyDescent="0.4">
      <c r="A10558">
        <v>21.735833333333332</v>
      </c>
      <c r="B10558" s="4">
        <v>1.75</v>
      </c>
    </row>
    <row r="10559" spans="1:2" x14ac:dyDescent="0.4">
      <c r="A10559">
        <v>10.611666666666666</v>
      </c>
      <c r="B10559" s="4">
        <v>1.75</v>
      </c>
    </row>
    <row r="10560" spans="1:2" x14ac:dyDescent="0.4">
      <c r="A10560">
        <v>8.5691666666666659</v>
      </c>
      <c r="B10560" s="4">
        <v>1.75</v>
      </c>
    </row>
    <row r="10561" spans="1:2" x14ac:dyDescent="0.4">
      <c r="A10561">
        <v>3.1391666666666667</v>
      </c>
      <c r="B10561" s="4">
        <v>1.75</v>
      </c>
    </row>
    <row r="10562" spans="1:2" x14ac:dyDescent="0.4">
      <c r="A10562">
        <v>7.7358333333333329</v>
      </c>
      <c r="B10562" s="4">
        <v>1.75</v>
      </c>
    </row>
    <row r="10563" spans="1:2" x14ac:dyDescent="0.4">
      <c r="A10563">
        <v>13.485833333333334</v>
      </c>
      <c r="B10563" s="4">
        <v>1.75</v>
      </c>
    </row>
    <row r="10564" spans="1:2" x14ac:dyDescent="0.4">
      <c r="A10564">
        <v>14.930833333333334</v>
      </c>
      <c r="B10564" s="4">
        <v>1.75</v>
      </c>
    </row>
    <row r="10565" spans="1:2" x14ac:dyDescent="0.4">
      <c r="A10565">
        <v>19.93</v>
      </c>
      <c r="B10565" s="4">
        <v>1.75</v>
      </c>
    </row>
    <row r="10566" spans="1:2" x14ac:dyDescent="0.4">
      <c r="A10566">
        <v>20.208333333333332</v>
      </c>
      <c r="B10566" s="4">
        <v>1.75</v>
      </c>
    </row>
    <row r="10567" spans="1:2" x14ac:dyDescent="0.4">
      <c r="A10567">
        <v>18.096666666666668</v>
      </c>
      <c r="B10567" s="4">
        <v>1.75</v>
      </c>
    </row>
    <row r="10568" spans="1:2" x14ac:dyDescent="0.4">
      <c r="A10568">
        <v>15.915833333333333</v>
      </c>
      <c r="B10568" s="4">
        <v>1.5</v>
      </c>
    </row>
    <row r="10569" spans="1:2" x14ac:dyDescent="0.4">
      <c r="A10569">
        <v>5.0975000000000001</v>
      </c>
      <c r="B10569" s="4">
        <v>1.5</v>
      </c>
    </row>
    <row r="10570" spans="1:2" x14ac:dyDescent="0.4">
      <c r="A10570">
        <v>11.458333333333334</v>
      </c>
      <c r="B10570" s="4">
        <v>1.5</v>
      </c>
    </row>
    <row r="10571" spans="1:2" x14ac:dyDescent="0.4">
      <c r="A10571">
        <v>5.5</v>
      </c>
      <c r="B10571" s="4">
        <v>1.5</v>
      </c>
    </row>
    <row r="10572" spans="1:2" x14ac:dyDescent="0.4">
      <c r="A10572">
        <v>13.403333333333334</v>
      </c>
      <c r="B10572" s="4">
        <v>1.5</v>
      </c>
    </row>
    <row r="10573" spans="1:2" x14ac:dyDescent="0.4">
      <c r="A10573">
        <v>6.166666666666667</v>
      </c>
      <c r="B10573" s="4">
        <v>0</v>
      </c>
    </row>
    <row r="10574" spans="1:2" x14ac:dyDescent="0.4">
      <c r="A10574">
        <v>0.51416666666666666</v>
      </c>
      <c r="B10574" s="4">
        <v>0</v>
      </c>
    </row>
    <row r="10575" spans="1:2" x14ac:dyDescent="0.4">
      <c r="A10575">
        <v>0.34749999999999998</v>
      </c>
      <c r="B10575" s="4">
        <v>0</v>
      </c>
    </row>
    <row r="10576" spans="1:2" x14ac:dyDescent="0.4">
      <c r="A10576">
        <v>2.6391666666666667</v>
      </c>
      <c r="B10576" s="4">
        <v>0</v>
      </c>
    </row>
    <row r="10577" spans="1:2" x14ac:dyDescent="0.4">
      <c r="A10577">
        <v>3.5</v>
      </c>
      <c r="B10577" s="4">
        <v>0</v>
      </c>
    </row>
    <row r="10578" spans="1:2" x14ac:dyDescent="0.4">
      <c r="A10578">
        <v>3.8058333333333336</v>
      </c>
      <c r="B10578" s="4">
        <v>0</v>
      </c>
    </row>
    <row r="10579" spans="1:2" x14ac:dyDescent="0.4">
      <c r="A10579">
        <v>2.1941666666666664</v>
      </c>
      <c r="B10579" s="4">
        <v>0</v>
      </c>
    </row>
    <row r="10580" spans="1:2" x14ac:dyDescent="0.4">
      <c r="A10580">
        <v>3.6108333333333333</v>
      </c>
      <c r="B10580" s="4">
        <v>0</v>
      </c>
    </row>
    <row r="10581" spans="1:2" x14ac:dyDescent="0.4">
      <c r="A10581">
        <v>3.2641666666666667</v>
      </c>
      <c r="B10581" s="4">
        <v>0</v>
      </c>
    </row>
    <row r="10582" spans="1:2" x14ac:dyDescent="0.4">
      <c r="A10582">
        <v>2.2774999999999999</v>
      </c>
      <c r="B10582" s="4">
        <v>0</v>
      </c>
    </row>
    <row r="10583" spans="1:2" x14ac:dyDescent="0.4">
      <c r="A10583">
        <v>3.9583333333333335</v>
      </c>
      <c r="B10583" s="4">
        <v>0</v>
      </c>
    </row>
    <row r="10584" spans="1:2" x14ac:dyDescent="0.4">
      <c r="A10584">
        <v>0.77749999999999997</v>
      </c>
      <c r="B10584" s="4">
        <v>0</v>
      </c>
    </row>
    <row r="10585" spans="1:2" x14ac:dyDescent="0.4">
      <c r="A10585">
        <v>0</v>
      </c>
      <c r="B10585" s="4">
        <v>0</v>
      </c>
    </row>
    <row r="10586" spans="1:2" x14ac:dyDescent="0.4">
      <c r="A10586">
        <v>4.7358333333333329</v>
      </c>
      <c r="B10586" s="4">
        <v>0</v>
      </c>
    </row>
    <row r="10587" spans="1:2" x14ac:dyDescent="0.4">
      <c r="A10587">
        <v>2.5274999999999999</v>
      </c>
      <c r="B10587" s="4">
        <v>0</v>
      </c>
    </row>
    <row r="10588" spans="1:2" x14ac:dyDescent="0.4">
      <c r="A10588">
        <v>6.9033333333333333</v>
      </c>
      <c r="B10588" s="4">
        <v>0.5</v>
      </c>
    </row>
    <row r="10589" spans="1:2" x14ac:dyDescent="0.4">
      <c r="A10589">
        <v>3.0274999999999999</v>
      </c>
      <c r="B10589" s="4">
        <v>0.5</v>
      </c>
    </row>
    <row r="10590" spans="1:2" x14ac:dyDescent="0.4">
      <c r="A10590">
        <v>0.86083333333333334</v>
      </c>
      <c r="B10590" s="4">
        <v>0.5</v>
      </c>
    </row>
    <row r="10591" spans="1:2" x14ac:dyDescent="0.4">
      <c r="A10591">
        <v>1.7366666666666666</v>
      </c>
      <c r="B10591" s="4">
        <v>0.5</v>
      </c>
    </row>
    <row r="10592" spans="1:2" x14ac:dyDescent="0.4">
      <c r="A10592">
        <v>6.9166666666666668E-2</v>
      </c>
      <c r="B10592" s="4">
        <v>0.5</v>
      </c>
    </row>
    <row r="10593" spans="1:2" x14ac:dyDescent="0.4">
      <c r="A10593">
        <v>2.3058333333333336</v>
      </c>
      <c r="B10593" s="4">
        <v>0.5</v>
      </c>
    </row>
    <row r="10594" spans="1:2" x14ac:dyDescent="0.4">
      <c r="A10594">
        <v>0</v>
      </c>
      <c r="B10594" s="4">
        <v>0.5</v>
      </c>
    </row>
    <row r="10595" spans="1:2" x14ac:dyDescent="0.4">
      <c r="A10595">
        <v>9.9991666666666656</v>
      </c>
      <c r="B10595" s="4">
        <v>1</v>
      </c>
    </row>
    <row r="10596" spans="1:2" x14ac:dyDescent="0.4">
      <c r="A10596">
        <v>0.26416666666666666</v>
      </c>
      <c r="B10596" s="4">
        <v>1</v>
      </c>
    </row>
    <row r="10597" spans="1:2" x14ac:dyDescent="0.4">
      <c r="A10597">
        <v>0.83333333333333337</v>
      </c>
      <c r="B10597" s="4">
        <v>1</v>
      </c>
    </row>
    <row r="10598" spans="1:2" x14ac:dyDescent="0.4">
      <c r="A10598">
        <v>2.1666666666666665</v>
      </c>
      <c r="B10598" s="4">
        <v>1</v>
      </c>
    </row>
    <row r="10599" spans="1:2" x14ac:dyDescent="0.4">
      <c r="A10599">
        <v>5.541666666666667</v>
      </c>
      <c r="B10599" s="4">
        <v>1</v>
      </c>
    </row>
    <row r="10600" spans="1:2" x14ac:dyDescent="0.4">
      <c r="A10600">
        <v>7.4858333333333329</v>
      </c>
      <c r="B10600" s="4">
        <v>1.5</v>
      </c>
    </row>
    <row r="10601" spans="1:2" x14ac:dyDescent="0.4">
      <c r="A10601">
        <v>5.5691666666666668</v>
      </c>
      <c r="B10601" s="4">
        <v>1.5</v>
      </c>
    </row>
    <row r="10602" spans="1:2" x14ac:dyDescent="0.4">
      <c r="A10602">
        <v>5.291666666666667</v>
      </c>
      <c r="B10602" s="4">
        <v>1.5</v>
      </c>
    </row>
    <row r="10603" spans="1:2" x14ac:dyDescent="0.4">
      <c r="A10603">
        <v>6.9858333333333329</v>
      </c>
      <c r="B10603" s="4">
        <v>1.5</v>
      </c>
    </row>
    <row r="10604" spans="1:2" x14ac:dyDescent="0.4">
      <c r="A10604">
        <v>11.361666666666666</v>
      </c>
      <c r="B10604" s="4">
        <v>1.5</v>
      </c>
    </row>
    <row r="10605" spans="1:2" x14ac:dyDescent="0.4">
      <c r="A10605">
        <v>22.375833333333336</v>
      </c>
      <c r="B10605" s="4">
        <v>1.3333333333333333</v>
      </c>
    </row>
    <row r="10606" spans="1:2" x14ac:dyDescent="0.4">
      <c r="A10606">
        <v>30.125</v>
      </c>
      <c r="B10606" s="4">
        <v>1.3333333333333333</v>
      </c>
    </row>
    <row r="10607" spans="1:2" x14ac:dyDescent="0.4">
      <c r="A10607">
        <v>24.9725</v>
      </c>
      <c r="B10607" s="4">
        <v>1.3333333333333333</v>
      </c>
    </row>
    <row r="10608" spans="1:2" x14ac:dyDescent="0.4">
      <c r="A10608">
        <v>25.097500000000007</v>
      </c>
      <c r="B10608" s="4">
        <v>1.3333333333333333</v>
      </c>
    </row>
    <row r="10609" spans="1:2" x14ac:dyDescent="0.4">
      <c r="A10609">
        <v>27.625833333333336</v>
      </c>
      <c r="B10609" s="4">
        <v>1.6666666666666667</v>
      </c>
    </row>
    <row r="10610" spans="1:2" x14ac:dyDescent="0.4">
      <c r="A10610">
        <v>26.915833333333335</v>
      </c>
      <c r="B10610" s="4">
        <v>1.6666666666666667</v>
      </c>
    </row>
    <row r="10611" spans="1:2" x14ac:dyDescent="0.4">
      <c r="A10611">
        <v>46.013333333333343</v>
      </c>
      <c r="B10611" s="4">
        <v>1.5</v>
      </c>
    </row>
    <row r="10612" spans="1:2" x14ac:dyDescent="0.4">
      <c r="A10612">
        <v>34.263333333333328</v>
      </c>
      <c r="B10612" s="4">
        <v>1.5</v>
      </c>
    </row>
    <row r="10613" spans="1:2" x14ac:dyDescent="0.4">
      <c r="A10613">
        <v>37.945</v>
      </c>
      <c r="B10613" s="4">
        <v>1.75</v>
      </c>
    </row>
    <row r="10614" spans="1:2" x14ac:dyDescent="0.4">
      <c r="A10614">
        <v>48.193333333333335</v>
      </c>
      <c r="B10614" s="4">
        <v>1.75</v>
      </c>
    </row>
    <row r="10615" spans="1:2" x14ac:dyDescent="0.4">
      <c r="A10615">
        <v>43.903333333333329</v>
      </c>
      <c r="B10615" s="4">
        <v>1.75</v>
      </c>
    </row>
    <row r="10616" spans="1:2" x14ac:dyDescent="0.4">
      <c r="A10616">
        <v>42.693333333333328</v>
      </c>
      <c r="B10616" s="4">
        <v>1.75</v>
      </c>
    </row>
    <row r="10617" spans="1:2" x14ac:dyDescent="0.4">
      <c r="A10617">
        <v>48.694166666666668</v>
      </c>
      <c r="B10617" s="4">
        <v>1.75</v>
      </c>
    </row>
    <row r="10618" spans="1:2" x14ac:dyDescent="0.4">
      <c r="A10618">
        <v>32.680833333333332</v>
      </c>
      <c r="B10618" s="4">
        <v>1.75</v>
      </c>
    </row>
    <row r="10619" spans="1:2" x14ac:dyDescent="0.4">
      <c r="A10619">
        <v>49.250000000000007</v>
      </c>
      <c r="B10619" s="4">
        <v>1.75</v>
      </c>
    </row>
    <row r="10620" spans="1:2" x14ac:dyDescent="0.4">
      <c r="A10620">
        <v>67.431666666666658</v>
      </c>
      <c r="B10620" s="4">
        <v>1.75</v>
      </c>
    </row>
    <row r="10621" spans="1:2" x14ac:dyDescent="0.4">
      <c r="A10621">
        <v>62.610833333333346</v>
      </c>
      <c r="B10621" s="4">
        <v>1.75</v>
      </c>
    </row>
    <row r="10622" spans="1:2" x14ac:dyDescent="0.4">
      <c r="A10622">
        <v>56.306666666666665</v>
      </c>
      <c r="B10622" s="4">
        <v>1.75</v>
      </c>
    </row>
    <row r="10623" spans="1:2" x14ac:dyDescent="0.4">
      <c r="A10623">
        <v>58.235000000000007</v>
      </c>
      <c r="B10623" s="4">
        <v>1.75</v>
      </c>
    </row>
    <row r="10624" spans="1:2" x14ac:dyDescent="0.4">
      <c r="A10624">
        <v>61.958333333333336</v>
      </c>
      <c r="B10624" s="4">
        <v>1.75</v>
      </c>
    </row>
    <row r="10625" spans="1:2" x14ac:dyDescent="0.4">
      <c r="A10625">
        <v>71.36166666666665</v>
      </c>
      <c r="B10625" s="4">
        <v>1.75</v>
      </c>
    </row>
    <row r="10626" spans="1:2" x14ac:dyDescent="0.4">
      <c r="A10626">
        <v>71.236666666666665</v>
      </c>
      <c r="B10626" s="4">
        <v>2</v>
      </c>
    </row>
    <row r="10627" spans="1:2" x14ac:dyDescent="0.4">
      <c r="A10627">
        <v>76.888333333333335</v>
      </c>
      <c r="B10627" s="4">
        <v>2</v>
      </c>
    </row>
    <row r="10628" spans="1:2" x14ac:dyDescent="0.4">
      <c r="A10628">
        <v>74.264166666666668</v>
      </c>
      <c r="B10628" s="4">
        <v>2</v>
      </c>
    </row>
    <row r="10629" spans="1:2" x14ac:dyDescent="0.4">
      <c r="A10629">
        <v>69.902500000000003</v>
      </c>
      <c r="B10629" s="4">
        <v>2</v>
      </c>
    </row>
    <row r="10630" spans="1:2" x14ac:dyDescent="0.4">
      <c r="A10630">
        <v>57.833333333333336</v>
      </c>
      <c r="B10630" s="4">
        <v>2</v>
      </c>
    </row>
    <row r="10631" spans="1:2" x14ac:dyDescent="0.4">
      <c r="A10631">
        <v>54.764166666666654</v>
      </c>
      <c r="B10631" s="4">
        <v>2</v>
      </c>
    </row>
    <row r="10632" spans="1:2" x14ac:dyDescent="0.4">
      <c r="A10632">
        <v>51.972500000000004</v>
      </c>
      <c r="B10632" s="4">
        <v>2</v>
      </c>
    </row>
    <row r="10633" spans="1:2" x14ac:dyDescent="0.4">
      <c r="A10633">
        <v>56.263333333333343</v>
      </c>
      <c r="B10633" s="4">
        <v>2</v>
      </c>
    </row>
    <row r="10634" spans="1:2" x14ac:dyDescent="0.4">
      <c r="A10634">
        <v>57.154166666666661</v>
      </c>
      <c r="B10634" s="4">
        <v>2</v>
      </c>
    </row>
    <row r="10635" spans="1:2" x14ac:dyDescent="0.4">
      <c r="A10635">
        <v>59.596666666666671</v>
      </c>
      <c r="B10635" s="4">
        <v>2</v>
      </c>
    </row>
    <row r="10636" spans="1:2" x14ac:dyDescent="0.4">
      <c r="A10636">
        <v>60.875000000000007</v>
      </c>
      <c r="B10636" s="4">
        <v>2</v>
      </c>
    </row>
    <row r="10637" spans="1:2" x14ac:dyDescent="0.4">
      <c r="A10637">
        <v>65.972500000000011</v>
      </c>
      <c r="B10637" s="4">
        <v>2</v>
      </c>
    </row>
    <row r="10638" spans="1:2" x14ac:dyDescent="0.4">
      <c r="A10638">
        <v>66.915833333333339</v>
      </c>
      <c r="B10638" s="4">
        <v>2</v>
      </c>
    </row>
    <row r="10639" spans="1:2" x14ac:dyDescent="0.4">
      <c r="A10639">
        <v>77.431666666666658</v>
      </c>
      <c r="B10639" s="4">
        <v>2</v>
      </c>
    </row>
    <row r="10640" spans="1:2" x14ac:dyDescent="0.4">
      <c r="A10640">
        <v>72.583333333333329</v>
      </c>
      <c r="B10640" s="4">
        <v>2</v>
      </c>
    </row>
    <row r="10641" spans="1:2" x14ac:dyDescent="0.4">
      <c r="A10641">
        <v>71.999166666666667</v>
      </c>
      <c r="B10641" s="4">
        <v>2</v>
      </c>
    </row>
    <row r="10642" spans="1:2" x14ac:dyDescent="0.4">
      <c r="A10642">
        <v>61.764166666666654</v>
      </c>
      <c r="B10642" s="4">
        <v>2</v>
      </c>
    </row>
    <row r="10643" spans="1:2" x14ac:dyDescent="0.4">
      <c r="A10643">
        <v>68.11166666666665</v>
      </c>
      <c r="B10643" s="4">
        <v>2</v>
      </c>
    </row>
    <row r="10644" spans="1:2" x14ac:dyDescent="0.4">
      <c r="A10644">
        <v>63.541666666666679</v>
      </c>
      <c r="B10644" s="4">
        <v>2</v>
      </c>
    </row>
    <row r="10645" spans="1:2" x14ac:dyDescent="0.4">
      <c r="A10645">
        <v>63.318333333333335</v>
      </c>
      <c r="B10645" s="4">
        <v>2</v>
      </c>
    </row>
    <row r="10646" spans="1:2" x14ac:dyDescent="0.4">
      <c r="A10646">
        <v>59.084166666666668</v>
      </c>
      <c r="B10646" s="4">
        <v>2</v>
      </c>
    </row>
    <row r="10647" spans="1:2" x14ac:dyDescent="0.4">
      <c r="A10647">
        <v>78.389166666666668</v>
      </c>
      <c r="B10647" s="4">
        <v>2</v>
      </c>
    </row>
    <row r="10648" spans="1:2" x14ac:dyDescent="0.4">
      <c r="A10648">
        <v>73.485833333333332</v>
      </c>
      <c r="B10648" s="4">
        <v>2</v>
      </c>
    </row>
    <row r="10649" spans="1:2" x14ac:dyDescent="0.4">
      <c r="A10649">
        <v>68.305833333333325</v>
      </c>
      <c r="B10649" s="4">
        <v>2</v>
      </c>
    </row>
    <row r="10650" spans="1:2" x14ac:dyDescent="0.4">
      <c r="A10650">
        <v>67.776666666666671</v>
      </c>
      <c r="B10650" s="4">
        <v>2</v>
      </c>
    </row>
    <row r="10651" spans="1:2" x14ac:dyDescent="0.4">
      <c r="A10651">
        <v>59.055833333333332</v>
      </c>
      <c r="B10651" s="4">
        <v>2</v>
      </c>
    </row>
    <row r="10652" spans="1:2" x14ac:dyDescent="0.4">
      <c r="A10652">
        <v>63.16749999999999</v>
      </c>
      <c r="B10652" s="4">
        <v>2</v>
      </c>
    </row>
    <row r="10653" spans="1:2" x14ac:dyDescent="0.4">
      <c r="A10653">
        <v>66.5</v>
      </c>
      <c r="B10653" s="4">
        <v>2</v>
      </c>
    </row>
    <row r="10654" spans="1:2" x14ac:dyDescent="0.4">
      <c r="A10654">
        <v>67.513333333333335</v>
      </c>
      <c r="B10654" s="4">
        <v>2</v>
      </c>
    </row>
    <row r="10655" spans="1:2" x14ac:dyDescent="0.4">
      <c r="A10655">
        <v>66.11</v>
      </c>
      <c r="B10655" s="4">
        <v>2</v>
      </c>
    </row>
    <row r="10656" spans="1:2" x14ac:dyDescent="0.4">
      <c r="A10656">
        <v>62.596666666666671</v>
      </c>
      <c r="B10656" s="4">
        <v>2</v>
      </c>
    </row>
    <row r="10657" spans="1:2" x14ac:dyDescent="0.4">
      <c r="A10657">
        <v>63.167499999999997</v>
      </c>
      <c r="B10657" s="4">
        <v>2</v>
      </c>
    </row>
    <row r="10658" spans="1:2" x14ac:dyDescent="0.4">
      <c r="A10658">
        <v>71.096666666666678</v>
      </c>
      <c r="B10658" s="4">
        <v>2</v>
      </c>
    </row>
    <row r="10659" spans="1:2" x14ac:dyDescent="0.4">
      <c r="A10659">
        <v>61.959166666666668</v>
      </c>
      <c r="B10659" s="4">
        <v>2</v>
      </c>
    </row>
    <row r="10660" spans="1:2" x14ac:dyDescent="0.4">
      <c r="A10660">
        <v>58.375</v>
      </c>
      <c r="B10660" s="4">
        <v>2</v>
      </c>
    </row>
    <row r="10661" spans="1:2" x14ac:dyDescent="0.4">
      <c r="A10661">
        <v>63.444166666666668</v>
      </c>
      <c r="B10661" s="4">
        <v>2</v>
      </c>
    </row>
    <row r="10662" spans="1:2" x14ac:dyDescent="0.4">
      <c r="A10662">
        <v>71.639166666666668</v>
      </c>
      <c r="B10662" s="4">
        <v>2</v>
      </c>
    </row>
    <row r="10663" spans="1:2" x14ac:dyDescent="0.4">
      <c r="A10663">
        <v>58.513333333333328</v>
      </c>
      <c r="B10663" s="4">
        <v>2</v>
      </c>
    </row>
    <row r="10664" spans="1:2" x14ac:dyDescent="0.4">
      <c r="A10664">
        <v>59.208333333333321</v>
      </c>
      <c r="B10664" s="4">
        <v>2</v>
      </c>
    </row>
    <row r="10665" spans="1:2" x14ac:dyDescent="0.4">
      <c r="A10665">
        <v>60.472499999999997</v>
      </c>
      <c r="B10665" s="4">
        <v>2</v>
      </c>
    </row>
    <row r="10666" spans="1:2" x14ac:dyDescent="0.4">
      <c r="A10666">
        <v>43.541666666666664</v>
      </c>
      <c r="B10666" s="4">
        <v>2</v>
      </c>
    </row>
    <row r="10667" spans="1:2" x14ac:dyDescent="0.4">
      <c r="A10667">
        <v>44.625833333333325</v>
      </c>
      <c r="B10667" s="4">
        <v>2</v>
      </c>
    </row>
    <row r="10668" spans="1:2" x14ac:dyDescent="0.4">
      <c r="A10668">
        <v>43.083333333333343</v>
      </c>
      <c r="B10668" s="4">
        <v>2</v>
      </c>
    </row>
    <row r="10669" spans="1:2" x14ac:dyDescent="0.4">
      <c r="A10669">
        <v>58.486666666666672</v>
      </c>
      <c r="B10669" s="4">
        <v>2</v>
      </c>
    </row>
    <row r="10670" spans="1:2" x14ac:dyDescent="0.4">
      <c r="A10670">
        <v>46.554166666666674</v>
      </c>
      <c r="B10670" s="4">
        <v>2</v>
      </c>
    </row>
    <row r="10671" spans="1:2" x14ac:dyDescent="0.4">
      <c r="A10671">
        <v>31.458333333333329</v>
      </c>
      <c r="B10671" s="4">
        <v>2</v>
      </c>
    </row>
    <row r="10672" spans="1:2" x14ac:dyDescent="0.4">
      <c r="A10672">
        <v>50.971666666666664</v>
      </c>
      <c r="B10672" s="4">
        <v>2</v>
      </c>
    </row>
    <row r="10673" spans="1:2" x14ac:dyDescent="0.4">
      <c r="A10673">
        <v>41.972500000000004</v>
      </c>
      <c r="B10673" s="4">
        <v>2</v>
      </c>
    </row>
    <row r="10674" spans="1:2" x14ac:dyDescent="0.4">
      <c r="A10674">
        <v>38.318333333333335</v>
      </c>
      <c r="B10674" s="4">
        <v>2</v>
      </c>
    </row>
    <row r="10675" spans="1:2" x14ac:dyDescent="0.4">
      <c r="A10675">
        <v>35.707499999999996</v>
      </c>
      <c r="B10675" s="4">
        <v>2</v>
      </c>
    </row>
    <row r="10676" spans="1:2" x14ac:dyDescent="0.4">
      <c r="A10676">
        <v>31.375833333333333</v>
      </c>
      <c r="B10676" s="4">
        <v>2</v>
      </c>
    </row>
    <row r="10677" spans="1:2" x14ac:dyDescent="0.4">
      <c r="A10677">
        <v>40.709166666666668</v>
      </c>
      <c r="B10677" s="4">
        <v>2</v>
      </c>
    </row>
    <row r="10678" spans="1:2" x14ac:dyDescent="0.4">
      <c r="A10678">
        <v>30.346666666666668</v>
      </c>
      <c r="B10678" s="4">
        <v>2</v>
      </c>
    </row>
    <row r="10679" spans="1:2" x14ac:dyDescent="0.4">
      <c r="A10679">
        <v>28.75</v>
      </c>
      <c r="B10679" s="4">
        <v>2</v>
      </c>
    </row>
    <row r="10680" spans="1:2" x14ac:dyDescent="0.4">
      <c r="A10680">
        <v>27.625000000000004</v>
      </c>
      <c r="B10680" s="4">
        <v>2</v>
      </c>
    </row>
    <row r="10681" spans="1:2" x14ac:dyDescent="0.4">
      <c r="A10681">
        <v>24.7225</v>
      </c>
      <c r="B10681" s="4">
        <v>2</v>
      </c>
    </row>
    <row r="10682" spans="1:2" x14ac:dyDescent="0.4">
      <c r="A10682">
        <v>17.2225</v>
      </c>
      <c r="B10682" s="4">
        <v>2</v>
      </c>
    </row>
    <row r="10683" spans="1:2" x14ac:dyDescent="0.4">
      <c r="A10683">
        <v>15.693333333333335</v>
      </c>
      <c r="B10683" s="4">
        <v>2</v>
      </c>
    </row>
    <row r="10684" spans="1:2" x14ac:dyDescent="0.4">
      <c r="A10684">
        <v>22.541666666666671</v>
      </c>
      <c r="B10684" s="4">
        <v>2</v>
      </c>
    </row>
    <row r="10685" spans="1:2" x14ac:dyDescent="0.4">
      <c r="A10685">
        <v>18.61</v>
      </c>
      <c r="B10685" s="4">
        <v>2</v>
      </c>
    </row>
    <row r="10686" spans="1:2" x14ac:dyDescent="0.4">
      <c r="A10686">
        <v>24.389166666666668</v>
      </c>
      <c r="B10686" s="4">
        <v>2</v>
      </c>
    </row>
    <row r="10687" spans="1:2" x14ac:dyDescent="0.4">
      <c r="A10687">
        <v>15.096666666666666</v>
      </c>
      <c r="B10687" s="4">
        <v>2</v>
      </c>
    </row>
    <row r="10688" spans="1:2" x14ac:dyDescent="0.4">
      <c r="A10688">
        <v>12.471666666666666</v>
      </c>
      <c r="B10688" s="4">
        <v>2</v>
      </c>
    </row>
    <row r="10689" spans="1:2" x14ac:dyDescent="0.4">
      <c r="A10689">
        <v>11.958333333333336</v>
      </c>
      <c r="B10689" s="4">
        <v>2</v>
      </c>
    </row>
    <row r="10690" spans="1:2" x14ac:dyDescent="0.4">
      <c r="A10690">
        <v>9.8058333333333341</v>
      </c>
      <c r="B10690" s="4">
        <v>2</v>
      </c>
    </row>
    <row r="10691" spans="1:2" x14ac:dyDescent="0.4">
      <c r="A10691">
        <v>14.125</v>
      </c>
      <c r="B10691" s="4">
        <v>2</v>
      </c>
    </row>
    <row r="10692" spans="1:2" x14ac:dyDescent="0.4">
      <c r="A10692">
        <v>14.444166666666666</v>
      </c>
      <c r="B10692" s="4">
        <v>2</v>
      </c>
    </row>
    <row r="10693" spans="1:2" x14ac:dyDescent="0.4">
      <c r="A10693">
        <v>13.764166666666668</v>
      </c>
      <c r="B10693" s="4">
        <v>2</v>
      </c>
    </row>
    <row r="10694" spans="1:2" x14ac:dyDescent="0.4">
      <c r="A10694">
        <v>21.625</v>
      </c>
      <c r="B10694" s="4">
        <v>2</v>
      </c>
    </row>
    <row r="10695" spans="1:2" x14ac:dyDescent="0.4">
      <c r="A10695">
        <v>13.610833333333332</v>
      </c>
      <c r="B10695" s="4">
        <v>2</v>
      </c>
    </row>
    <row r="10696" spans="1:2" x14ac:dyDescent="0.4">
      <c r="A10696">
        <v>11.749999999999998</v>
      </c>
      <c r="B10696" s="4">
        <v>2</v>
      </c>
    </row>
    <row r="10697" spans="1:2" x14ac:dyDescent="0.4">
      <c r="A10697">
        <v>10.93</v>
      </c>
      <c r="B10697" s="4">
        <v>2</v>
      </c>
    </row>
    <row r="10698" spans="1:2" x14ac:dyDescent="0.4">
      <c r="A10698">
        <v>12.541666666666666</v>
      </c>
      <c r="B10698" s="4">
        <v>2</v>
      </c>
    </row>
    <row r="10699" spans="1:2" x14ac:dyDescent="0.4">
      <c r="A10699">
        <v>1.8475000000000001</v>
      </c>
      <c r="B10699" s="4">
        <v>2</v>
      </c>
    </row>
    <row r="10700" spans="1:2" x14ac:dyDescent="0.4">
      <c r="A10700">
        <v>6.8608333333333329</v>
      </c>
      <c r="B10700" s="4">
        <v>2</v>
      </c>
    </row>
    <row r="10701" spans="1:2" x14ac:dyDescent="0.4">
      <c r="A10701">
        <v>3.125</v>
      </c>
      <c r="B10701" s="4">
        <v>2</v>
      </c>
    </row>
    <row r="10702" spans="1:2" x14ac:dyDescent="0.4">
      <c r="A10702">
        <v>7.666666666666667</v>
      </c>
      <c r="B10702" s="4">
        <v>2</v>
      </c>
    </row>
    <row r="10703" spans="1:2" x14ac:dyDescent="0.4">
      <c r="A10703">
        <v>12.777499999999998</v>
      </c>
      <c r="B10703" s="4">
        <v>2</v>
      </c>
    </row>
    <row r="10704" spans="1:2" x14ac:dyDescent="0.4">
      <c r="A10704">
        <v>5.1941666666666668</v>
      </c>
      <c r="B10704" s="4">
        <v>2</v>
      </c>
    </row>
    <row r="10705" spans="1:2" x14ac:dyDescent="0.4">
      <c r="A10705">
        <v>4.4308333333333332</v>
      </c>
      <c r="B10705" s="4">
        <v>2</v>
      </c>
    </row>
    <row r="10706" spans="1:2" x14ac:dyDescent="0.4">
      <c r="A10706">
        <v>4.8891666666666671</v>
      </c>
      <c r="B10706" s="4">
        <v>2</v>
      </c>
    </row>
    <row r="10707" spans="1:2" x14ac:dyDescent="0.4">
      <c r="A10707">
        <v>3.5966666666666662</v>
      </c>
      <c r="B10707" s="4">
        <v>2</v>
      </c>
    </row>
    <row r="10708" spans="1:2" x14ac:dyDescent="0.4">
      <c r="A10708">
        <v>5.208333333333333</v>
      </c>
      <c r="B10708" s="4">
        <v>2</v>
      </c>
    </row>
    <row r="10709" spans="1:2" x14ac:dyDescent="0.4">
      <c r="A10709">
        <v>11.417499999999999</v>
      </c>
      <c r="B10709" s="4">
        <v>2</v>
      </c>
    </row>
    <row r="10710" spans="1:2" x14ac:dyDescent="0.4">
      <c r="A10710">
        <v>17.083333333333332</v>
      </c>
      <c r="B10710" s="4">
        <v>2</v>
      </c>
    </row>
    <row r="10711" spans="1:2" x14ac:dyDescent="0.4">
      <c r="A10711">
        <v>14.541666666666664</v>
      </c>
      <c r="B10711" s="4">
        <v>2</v>
      </c>
    </row>
    <row r="10712" spans="1:2" x14ac:dyDescent="0.4">
      <c r="A10712">
        <v>17.639166666666664</v>
      </c>
      <c r="B10712" s="4">
        <v>2</v>
      </c>
    </row>
    <row r="10713" spans="1:2" x14ac:dyDescent="0.4">
      <c r="A10713">
        <v>11.291666666666666</v>
      </c>
      <c r="B10713" s="4">
        <v>2</v>
      </c>
    </row>
    <row r="10714" spans="1:2" x14ac:dyDescent="0.4">
      <c r="A10714">
        <v>11.180833333333334</v>
      </c>
      <c r="B10714" s="4">
        <v>2</v>
      </c>
    </row>
    <row r="10715" spans="1:2" x14ac:dyDescent="0.4">
      <c r="A10715">
        <v>13.527500000000002</v>
      </c>
      <c r="B10715" s="4">
        <v>2</v>
      </c>
    </row>
    <row r="10716" spans="1:2" x14ac:dyDescent="0.4">
      <c r="A10716">
        <v>16.5975</v>
      </c>
      <c r="B10716" s="4">
        <v>2</v>
      </c>
    </row>
    <row r="10717" spans="1:2" x14ac:dyDescent="0.4">
      <c r="A10717">
        <v>16.040833333333335</v>
      </c>
      <c r="B10717" s="4">
        <v>2</v>
      </c>
    </row>
    <row r="10718" spans="1:2" x14ac:dyDescent="0.4">
      <c r="A10718">
        <v>14.040833333333333</v>
      </c>
      <c r="B10718" s="4">
        <v>2</v>
      </c>
    </row>
    <row r="10719" spans="1:2" x14ac:dyDescent="0.4">
      <c r="A10719">
        <v>19.7225</v>
      </c>
      <c r="B10719" s="4">
        <v>2</v>
      </c>
    </row>
    <row r="10720" spans="1:2" x14ac:dyDescent="0.4">
      <c r="A10720">
        <v>16.541666666666668</v>
      </c>
      <c r="B10720" s="4">
        <v>2</v>
      </c>
    </row>
    <row r="10721" spans="1:2" x14ac:dyDescent="0.4">
      <c r="A10721">
        <v>6.8483333333333336</v>
      </c>
      <c r="B10721" s="4">
        <v>2</v>
      </c>
    </row>
    <row r="10722" spans="1:2" x14ac:dyDescent="0.4">
      <c r="A10722">
        <v>11.790833333333333</v>
      </c>
      <c r="B10722" s="4">
        <v>2</v>
      </c>
    </row>
    <row r="10723" spans="1:2" x14ac:dyDescent="0.4">
      <c r="A10723">
        <v>14.055833333333334</v>
      </c>
      <c r="B10723" s="4">
        <v>2</v>
      </c>
    </row>
    <row r="10724" spans="1:2" x14ac:dyDescent="0.4">
      <c r="A10724">
        <v>17.555833333333336</v>
      </c>
      <c r="B10724" s="4">
        <v>2</v>
      </c>
    </row>
    <row r="10725" spans="1:2" x14ac:dyDescent="0.4">
      <c r="A10725">
        <v>14.569166666666666</v>
      </c>
      <c r="B10725" s="4">
        <v>2</v>
      </c>
    </row>
    <row r="10726" spans="1:2" x14ac:dyDescent="0.4">
      <c r="A10726">
        <v>18.415833333333335</v>
      </c>
      <c r="B10726" s="4">
        <v>2</v>
      </c>
    </row>
    <row r="10727" spans="1:2" x14ac:dyDescent="0.4">
      <c r="A10727">
        <v>15.360833333333334</v>
      </c>
      <c r="B10727" s="4">
        <v>2</v>
      </c>
    </row>
    <row r="10728" spans="1:2" x14ac:dyDescent="0.4">
      <c r="A10728">
        <v>9.4725000000000001</v>
      </c>
      <c r="B10728" s="4">
        <v>2</v>
      </c>
    </row>
    <row r="10729" spans="1:2" x14ac:dyDescent="0.4">
      <c r="A10729">
        <v>4.4725000000000001</v>
      </c>
      <c r="B10729" s="4">
        <v>2</v>
      </c>
    </row>
    <row r="10730" spans="1:2" x14ac:dyDescent="0.4">
      <c r="A10730">
        <v>1.75</v>
      </c>
      <c r="B10730" s="4">
        <v>2</v>
      </c>
    </row>
    <row r="10731" spans="1:2" x14ac:dyDescent="0.4">
      <c r="A10731">
        <v>2.0416666666666665</v>
      </c>
      <c r="B10731" s="4">
        <v>2</v>
      </c>
    </row>
    <row r="10732" spans="1:2" x14ac:dyDescent="0.4">
      <c r="A10732">
        <v>1.6108333333333331</v>
      </c>
      <c r="B10732" s="4">
        <v>2</v>
      </c>
    </row>
    <row r="10733" spans="1:2" x14ac:dyDescent="0.4">
      <c r="A10733">
        <v>1.7774999999999999</v>
      </c>
      <c r="B10733" s="4">
        <v>2</v>
      </c>
    </row>
    <row r="10734" spans="1:2" x14ac:dyDescent="0.4">
      <c r="A10734">
        <v>8.6391666666666662</v>
      </c>
      <c r="B10734" s="4">
        <v>2</v>
      </c>
    </row>
    <row r="10735" spans="1:2" x14ac:dyDescent="0.4">
      <c r="A10735">
        <v>8.3608333333333338</v>
      </c>
      <c r="B10735" s="4">
        <v>2</v>
      </c>
    </row>
    <row r="10736" spans="1:2" x14ac:dyDescent="0.4">
      <c r="A10736">
        <v>4.4866666666666672</v>
      </c>
      <c r="B10736" s="4">
        <v>2</v>
      </c>
    </row>
    <row r="10737" spans="1:2" x14ac:dyDescent="0.4">
      <c r="A10737">
        <v>4.4716666666666667</v>
      </c>
      <c r="B10737" s="4">
        <v>1.75</v>
      </c>
    </row>
    <row r="10738" spans="1:2" x14ac:dyDescent="0.4">
      <c r="A10738">
        <v>9.6808333333333341</v>
      </c>
      <c r="B10738" s="4">
        <v>2</v>
      </c>
    </row>
    <row r="10739" spans="1:2" x14ac:dyDescent="0.4">
      <c r="A10739">
        <v>0.84750000000000003</v>
      </c>
      <c r="B10739" s="4">
        <v>2</v>
      </c>
    </row>
    <row r="10740" spans="1:2" x14ac:dyDescent="0.4">
      <c r="A10740">
        <v>0.84750000000000003</v>
      </c>
      <c r="B10740" s="4">
        <v>2</v>
      </c>
    </row>
    <row r="10741" spans="1:2" x14ac:dyDescent="0.4">
      <c r="A10741">
        <v>0.91666666666666663</v>
      </c>
      <c r="B10741" s="4">
        <v>2</v>
      </c>
    </row>
    <row r="10742" spans="1:2" x14ac:dyDescent="0.4">
      <c r="A10742">
        <v>8.0549999999999997</v>
      </c>
      <c r="B10742" s="4">
        <v>2</v>
      </c>
    </row>
    <row r="10743" spans="1:2" x14ac:dyDescent="0.4">
      <c r="A10743">
        <v>4.708333333333333</v>
      </c>
      <c r="B10743" s="4">
        <v>2</v>
      </c>
    </row>
    <row r="10744" spans="1:2" x14ac:dyDescent="0.4">
      <c r="A10744">
        <v>13.763333333333335</v>
      </c>
      <c r="B10744" s="4">
        <v>2</v>
      </c>
    </row>
    <row r="10745" spans="1:2" x14ac:dyDescent="0.4">
      <c r="A10745">
        <v>21.081666666666667</v>
      </c>
      <c r="B10745" s="4">
        <v>2</v>
      </c>
    </row>
    <row r="10746" spans="1:2" x14ac:dyDescent="0.4">
      <c r="A10746">
        <v>19.125833333333329</v>
      </c>
      <c r="B10746" s="4">
        <v>2</v>
      </c>
    </row>
    <row r="10747" spans="1:2" x14ac:dyDescent="0.4">
      <c r="A10747">
        <v>24.861666666666665</v>
      </c>
      <c r="B10747" s="4">
        <v>2</v>
      </c>
    </row>
    <row r="10748" spans="1:2" x14ac:dyDescent="0.4">
      <c r="A10748">
        <v>8.8483333333333345</v>
      </c>
      <c r="B10748" s="4">
        <v>2</v>
      </c>
    </row>
    <row r="10749" spans="1:2" x14ac:dyDescent="0.4">
      <c r="A10749">
        <v>9.875</v>
      </c>
      <c r="B10749" s="4">
        <v>2</v>
      </c>
    </row>
    <row r="10750" spans="1:2" x14ac:dyDescent="0.4">
      <c r="A10750">
        <v>4.4725000000000001</v>
      </c>
      <c r="B10750" s="4">
        <v>2</v>
      </c>
    </row>
    <row r="10751" spans="1:2" x14ac:dyDescent="0.4">
      <c r="A10751">
        <v>5.416666666666667</v>
      </c>
      <c r="B10751" s="4">
        <v>2</v>
      </c>
    </row>
    <row r="10752" spans="1:2" x14ac:dyDescent="0.4">
      <c r="A10752">
        <v>4.625</v>
      </c>
      <c r="B10752" s="4">
        <v>2</v>
      </c>
    </row>
    <row r="10753" spans="1:2" x14ac:dyDescent="0.4">
      <c r="A10753">
        <v>20.721666666666668</v>
      </c>
      <c r="B10753" s="4">
        <v>1.75</v>
      </c>
    </row>
    <row r="10754" spans="1:2" x14ac:dyDescent="0.4">
      <c r="A10754">
        <v>14.404166666666669</v>
      </c>
      <c r="B10754" s="4">
        <v>2</v>
      </c>
    </row>
    <row r="10755" spans="1:2" x14ac:dyDescent="0.4">
      <c r="A10755">
        <v>32.652500000000003</v>
      </c>
      <c r="B10755" s="4">
        <v>2</v>
      </c>
    </row>
    <row r="10756" spans="1:2" x14ac:dyDescent="0.4">
      <c r="A10756">
        <v>43.208333333333321</v>
      </c>
      <c r="B10756" s="4">
        <v>2</v>
      </c>
    </row>
    <row r="10757" spans="1:2" x14ac:dyDescent="0.4">
      <c r="A10757">
        <v>34.098333333333336</v>
      </c>
      <c r="B10757" s="4">
        <v>2</v>
      </c>
    </row>
    <row r="10758" spans="1:2" x14ac:dyDescent="0.4">
      <c r="A10758">
        <v>34</v>
      </c>
      <c r="B10758" s="4">
        <v>2</v>
      </c>
    </row>
    <row r="10759" spans="1:2" x14ac:dyDescent="0.4">
      <c r="A10759">
        <v>49.805833333333332</v>
      </c>
      <c r="B10759" s="4">
        <v>2</v>
      </c>
    </row>
    <row r="10760" spans="1:2" x14ac:dyDescent="0.4">
      <c r="A10760">
        <v>37.847500000000004</v>
      </c>
      <c r="B10760" s="4">
        <v>2</v>
      </c>
    </row>
    <row r="10761" spans="1:2" x14ac:dyDescent="0.4">
      <c r="A10761">
        <v>33.221666666666664</v>
      </c>
      <c r="B10761" s="4">
        <v>2</v>
      </c>
    </row>
    <row r="10762" spans="1:2" x14ac:dyDescent="0.4">
      <c r="A10762">
        <v>34.680833333333332</v>
      </c>
      <c r="B10762" s="4">
        <v>2</v>
      </c>
    </row>
    <row r="10763" spans="1:2" x14ac:dyDescent="0.4">
      <c r="A10763">
        <v>38.748333333333328</v>
      </c>
      <c r="B10763" s="4">
        <v>2</v>
      </c>
    </row>
    <row r="10764" spans="1:2" x14ac:dyDescent="0.4">
      <c r="A10764">
        <v>53.874166666666667</v>
      </c>
      <c r="B10764" s="4">
        <v>2</v>
      </c>
    </row>
    <row r="10765" spans="1:2" x14ac:dyDescent="0.4">
      <c r="A10765">
        <v>48.555833333333318</v>
      </c>
      <c r="B10765" s="4">
        <v>2</v>
      </c>
    </row>
    <row r="10766" spans="1:2" x14ac:dyDescent="0.4">
      <c r="A10766">
        <v>51.222499999999989</v>
      </c>
      <c r="B10766" s="4">
        <v>2</v>
      </c>
    </row>
    <row r="10767" spans="1:2" x14ac:dyDescent="0.4">
      <c r="A10767">
        <v>58.402499999999996</v>
      </c>
      <c r="B10767" s="4">
        <v>2</v>
      </c>
    </row>
    <row r="10768" spans="1:2" x14ac:dyDescent="0.4">
      <c r="A10768">
        <v>41.583333333333336</v>
      </c>
      <c r="B10768" s="4">
        <v>2</v>
      </c>
    </row>
    <row r="10769" spans="1:2" x14ac:dyDescent="0.4">
      <c r="A10769">
        <v>45.318333333333328</v>
      </c>
      <c r="B10769" s="4">
        <v>2</v>
      </c>
    </row>
    <row r="10770" spans="1:2" x14ac:dyDescent="0.4">
      <c r="A10770">
        <v>53.985833333333339</v>
      </c>
      <c r="B10770" s="4">
        <v>2</v>
      </c>
    </row>
    <row r="10771" spans="1:2" x14ac:dyDescent="0.4">
      <c r="A10771">
        <v>61.374166666666667</v>
      </c>
      <c r="B10771" s="4">
        <v>2</v>
      </c>
    </row>
    <row r="10772" spans="1:2" x14ac:dyDescent="0.4">
      <c r="A10772">
        <v>53.167499999999997</v>
      </c>
      <c r="B10772" s="4">
        <v>2</v>
      </c>
    </row>
    <row r="10773" spans="1:2" x14ac:dyDescent="0.4">
      <c r="A10773">
        <v>56.027500000000003</v>
      </c>
      <c r="B10773" s="4">
        <v>2</v>
      </c>
    </row>
    <row r="10774" spans="1:2" x14ac:dyDescent="0.4">
      <c r="A10774">
        <v>56.972499999999997</v>
      </c>
      <c r="B10774" s="4">
        <v>2</v>
      </c>
    </row>
    <row r="10775" spans="1:2" x14ac:dyDescent="0.4">
      <c r="A10775">
        <v>65.180833333333325</v>
      </c>
      <c r="B10775" s="4">
        <v>2</v>
      </c>
    </row>
    <row r="10776" spans="1:2" x14ac:dyDescent="0.4">
      <c r="A10776">
        <v>67.416666666666671</v>
      </c>
      <c r="B10776" s="4">
        <v>2</v>
      </c>
    </row>
    <row r="10777" spans="1:2" x14ac:dyDescent="0.4">
      <c r="A10777">
        <v>51.319166666666668</v>
      </c>
      <c r="B10777" s="4">
        <v>2</v>
      </c>
    </row>
    <row r="10778" spans="1:2" x14ac:dyDescent="0.4">
      <c r="A10778">
        <v>67.125000000000014</v>
      </c>
      <c r="B10778" s="4">
        <v>2</v>
      </c>
    </row>
    <row r="10779" spans="1:2" x14ac:dyDescent="0.4">
      <c r="A10779">
        <v>63.73749999999999</v>
      </c>
      <c r="B10779" s="4">
        <v>2</v>
      </c>
    </row>
    <row r="10780" spans="1:2" x14ac:dyDescent="0.4">
      <c r="A10780">
        <v>60.708333333333336</v>
      </c>
      <c r="B10780" s="4">
        <v>2</v>
      </c>
    </row>
    <row r="10781" spans="1:2" x14ac:dyDescent="0.4">
      <c r="A10781">
        <v>53.403333333333336</v>
      </c>
      <c r="B10781" s="4">
        <v>2</v>
      </c>
    </row>
    <row r="10782" spans="1:2" x14ac:dyDescent="0.4">
      <c r="A10782">
        <v>55.805833333333339</v>
      </c>
      <c r="B10782" s="4">
        <v>2</v>
      </c>
    </row>
    <row r="10783" spans="1:2" x14ac:dyDescent="0.4">
      <c r="A10783">
        <v>53.736666666666657</v>
      </c>
      <c r="B10783" s="4">
        <v>2</v>
      </c>
    </row>
    <row r="10784" spans="1:2" x14ac:dyDescent="0.4">
      <c r="A10784">
        <v>55.305833333333339</v>
      </c>
      <c r="B10784" s="4">
        <v>2</v>
      </c>
    </row>
    <row r="10785" spans="1:2" x14ac:dyDescent="0.4">
      <c r="A10785">
        <v>60.319166666666661</v>
      </c>
      <c r="B10785" s="4">
        <v>2</v>
      </c>
    </row>
    <row r="10786" spans="1:2" x14ac:dyDescent="0.4">
      <c r="A10786">
        <v>58.153333333333329</v>
      </c>
      <c r="B10786" s="4">
        <v>2</v>
      </c>
    </row>
    <row r="10787" spans="1:2" x14ac:dyDescent="0.4">
      <c r="A10787">
        <v>58.945</v>
      </c>
      <c r="B10787" s="4">
        <v>2</v>
      </c>
    </row>
    <row r="10788" spans="1:2" x14ac:dyDescent="0.4">
      <c r="A10788">
        <v>53.444166666666661</v>
      </c>
      <c r="B10788" s="4">
        <v>2</v>
      </c>
    </row>
    <row r="10789" spans="1:2" x14ac:dyDescent="0.4">
      <c r="A10789">
        <v>51.653333333333329</v>
      </c>
      <c r="B10789" s="4">
        <v>2</v>
      </c>
    </row>
    <row r="10790" spans="1:2" x14ac:dyDescent="0.4">
      <c r="A10790">
        <v>59.361666666666657</v>
      </c>
      <c r="B10790" s="4">
        <v>2</v>
      </c>
    </row>
    <row r="10791" spans="1:2" x14ac:dyDescent="0.4">
      <c r="A10791">
        <v>49.790833333333325</v>
      </c>
      <c r="B10791" s="4">
        <v>2</v>
      </c>
    </row>
    <row r="10792" spans="1:2" x14ac:dyDescent="0.4">
      <c r="A10792">
        <v>62.375833333333333</v>
      </c>
      <c r="B10792" s="4">
        <v>2</v>
      </c>
    </row>
    <row r="10793" spans="1:2" x14ac:dyDescent="0.4">
      <c r="A10793">
        <v>62.93</v>
      </c>
      <c r="B10793" s="4">
        <v>2</v>
      </c>
    </row>
    <row r="10794" spans="1:2" x14ac:dyDescent="0.4">
      <c r="A10794">
        <v>65.389166666666668</v>
      </c>
      <c r="B10794" s="4">
        <v>2</v>
      </c>
    </row>
    <row r="10795" spans="1:2" x14ac:dyDescent="0.4">
      <c r="A10795">
        <v>64.097500000000011</v>
      </c>
      <c r="B10795" s="4">
        <v>2</v>
      </c>
    </row>
    <row r="10796" spans="1:2" x14ac:dyDescent="0.4">
      <c r="A10796">
        <v>61.458333333333336</v>
      </c>
      <c r="B10796" s="4">
        <v>2</v>
      </c>
    </row>
    <row r="10797" spans="1:2" x14ac:dyDescent="0.4">
      <c r="A10797">
        <v>64.540833333333339</v>
      </c>
      <c r="B10797" s="4">
        <v>2</v>
      </c>
    </row>
    <row r="10798" spans="1:2" x14ac:dyDescent="0.4">
      <c r="A10798">
        <v>54.389166666666675</v>
      </c>
      <c r="B10798" s="4">
        <v>2</v>
      </c>
    </row>
    <row r="10799" spans="1:2" x14ac:dyDescent="0.4">
      <c r="A10799">
        <v>63.985000000000007</v>
      </c>
      <c r="B10799" s="4">
        <v>2</v>
      </c>
    </row>
    <row r="10800" spans="1:2" x14ac:dyDescent="0.4">
      <c r="A10800">
        <v>63.971666666666664</v>
      </c>
      <c r="B10800" s="4">
        <v>2</v>
      </c>
    </row>
    <row r="10801" spans="1:2" x14ac:dyDescent="0.4">
      <c r="A10801">
        <v>56.651666666666671</v>
      </c>
      <c r="B10801" s="4">
        <v>2</v>
      </c>
    </row>
    <row r="10802" spans="1:2" x14ac:dyDescent="0.4">
      <c r="A10802">
        <v>55.972500000000004</v>
      </c>
      <c r="B10802" s="4">
        <v>2</v>
      </c>
    </row>
    <row r="10803" spans="1:2" x14ac:dyDescent="0.4">
      <c r="A10803">
        <v>61.349166666666662</v>
      </c>
      <c r="B10803" s="4">
        <v>2</v>
      </c>
    </row>
    <row r="10804" spans="1:2" x14ac:dyDescent="0.4">
      <c r="A10804">
        <v>40.25</v>
      </c>
      <c r="B10804" s="4">
        <v>2</v>
      </c>
    </row>
    <row r="10805" spans="1:2" x14ac:dyDescent="0.4">
      <c r="A10805">
        <v>39.734999999999999</v>
      </c>
      <c r="B10805" s="4">
        <v>2</v>
      </c>
    </row>
    <row r="10806" spans="1:2" x14ac:dyDescent="0.4">
      <c r="A10806">
        <v>49.013333333333328</v>
      </c>
      <c r="B10806" s="4">
        <v>2</v>
      </c>
    </row>
    <row r="10807" spans="1:2" x14ac:dyDescent="0.4">
      <c r="A10807">
        <v>35.915833333333332</v>
      </c>
      <c r="B10807" s="4">
        <v>2</v>
      </c>
    </row>
    <row r="10808" spans="1:2" x14ac:dyDescent="0.4">
      <c r="A10808">
        <v>38.985833333333332</v>
      </c>
      <c r="B10808" s="4">
        <v>2</v>
      </c>
    </row>
    <row r="10809" spans="1:2" x14ac:dyDescent="0.4">
      <c r="A10809">
        <v>34.25</v>
      </c>
      <c r="B10809" s="4">
        <v>2</v>
      </c>
    </row>
    <row r="10810" spans="1:2" x14ac:dyDescent="0.4">
      <c r="A10810">
        <v>45.818333333333335</v>
      </c>
      <c r="B10810" s="4">
        <v>2</v>
      </c>
    </row>
    <row r="10811" spans="1:2" x14ac:dyDescent="0.4">
      <c r="A10811">
        <v>41.265000000000008</v>
      </c>
      <c r="B10811" s="4">
        <v>2</v>
      </c>
    </row>
    <row r="10812" spans="1:2" x14ac:dyDescent="0.4">
      <c r="A10812">
        <v>44.791666666666664</v>
      </c>
      <c r="B10812" s="4">
        <v>2</v>
      </c>
    </row>
    <row r="10813" spans="1:2" x14ac:dyDescent="0.4">
      <c r="A10813">
        <v>40.362500000000004</v>
      </c>
      <c r="B10813" s="4">
        <v>2</v>
      </c>
    </row>
    <row r="10814" spans="1:2" x14ac:dyDescent="0.4">
      <c r="A10814">
        <v>32.833333333333336</v>
      </c>
      <c r="B10814" s="4">
        <v>2</v>
      </c>
    </row>
    <row r="10815" spans="1:2" x14ac:dyDescent="0.4">
      <c r="A10815">
        <v>32.596666666666664</v>
      </c>
      <c r="B10815" s="4">
        <v>2</v>
      </c>
    </row>
    <row r="10816" spans="1:2" x14ac:dyDescent="0.4">
      <c r="A10816">
        <v>29.2925</v>
      </c>
      <c r="B10816" s="4">
        <v>2</v>
      </c>
    </row>
    <row r="10817" spans="1:2" x14ac:dyDescent="0.4">
      <c r="A10817">
        <v>18.583333333333332</v>
      </c>
      <c r="B10817" s="4">
        <v>2</v>
      </c>
    </row>
    <row r="10818" spans="1:2" x14ac:dyDescent="0.4">
      <c r="A10818">
        <v>18.860833333333336</v>
      </c>
      <c r="B10818" s="4">
        <v>2</v>
      </c>
    </row>
    <row r="10819" spans="1:2" x14ac:dyDescent="0.4">
      <c r="A10819">
        <v>23.528333333333336</v>
      </c>
      <c r="B10819" s="4">
        <v>2</v>
      </c>
    </row>
    <row r="10820" spans="1:2" x14ac:dyDescent="0.4">
      <c r="A10820">
        <v>20.5275</v>
      </c>
      <c r="B10820" s="4">
        <v>2</v>
      </c>
    </row>
    <row r="10821" spans="1:2" x14ac:dyDescent="0.4">
      <c r="A10821">
        <v>12.20833333333333</v>
      </c>
      <c r="B10821" s="4">
        <v>2</v>
      </c>
    </row>
    <row r="10822" spans="1:2" x14ac:dyDescent="0.4">
      <c r="A10822">
        <v>15.098333333333331</v>
      </c>
      <c r="B10822" s="4">
        <v>2</v>
      </c>
    </row>
    <row r="10823" spans="1:2" x14ac:dyDescent="0.4">
      <c r="A10823">
        <v>13.985833333333332</v>
      </c>
      <c r="B10823" s="4">
        <v>2</v>
      </c>
    </row>
    <row r="10824" spans="1:2" x14ac:dyDescent="0.4">
      <c r="A10824">
        <v>13.416666666666666</v>
      </c>
      <c r="B10824" s="4">
        <v>2</v>
      </c>
    </row>
    <row r="10825" spans="1:2" x14ac:dyDescent="0.4">
      <c r="A10825">
        <v>12.193333333333335</v>
      </c>
      <c r="B10825" s="4">
        <v>2</v>
      </c>
    </row>
    <row r="10826" spans="1:2" x14ac:dyDescent="0.4">
      <c r="A10826">
        <v>22.889166666666668</v>
      </c>
      <c r="B10826" s="4">
        <v>2</v>
      </c>
    </row>
    <row r="10827" spans="1:2" x14ac:dyDescent="0.4">
      <c r="A10827">
        <v>6.291666666666667</v>
      </c>
      <c r="B10827" s="4">
        <v>2</v>
      </c>
    </row>
    <row r="10828" spans="1:2" x14ac:dyDescent="0.4">
      <c r="A10828">
        <v>19.986666666666668</v>
      </c>
      <c r="B10828" s="4">
        <v>2</v>
      </c>
    </row>
    <row r="10829" spans="1:2" x14ac:dyDescent="0.4">
      <c r="A10829">
        <v>16.722499999999997</v>
      </c>
      <c r="B10829" s="4">
        <v>2</v>
      </c>
    </row>
    <row r="10830" spans="1:2" x14ac:dyDescent="0.4">
      <c r="A10830">
        <v>12.638333333333334</v>
      </c>
      <c r="B10830" s="4">
        <v>2</v>
      </c>
    </row>
    <row r="10831" spans="1:2" x14ac:dyDescent="0.4">
      <c r="A10831">
        <v>12.348333333333331</v>
      </c>
      <c r="B10831" s="4">
        <v>2</v>
      </c>
    </row>
    <row r="10832" spans="1:2" x14ac:dyDescent="0.4">
      <c r="A10832">
        <v>11.346666666666666</v>
      </c>
      <c r="B10832" s="4">
        <v>2</v>
      </c>
    </row>
    <row r="10833" spans="1:2" x14ac:dyDescent="0.4">
      <c r="A10833">
        <v>6.4441666666666668</v>
      </c>
      <c r="B10833" s="4">
        <v>2</v>
      </c>
    </row>
    <row r="10834" spans="1:2" x14ac:dyDescent="0.4">
      <c r="A10834">
        <v>10.625</v>
      </c>
      <c r="B10834" s="4">
        <v>2</v>
      </c>
    </row>
    <row r="10835" spans="1:2" x14ac:dyDescent="0.4">
      <c r="A10835">
        <v>16.3325</v>
      </c>
      <c r="B10835" s="4">
        <v>2</v>
      </c>
    </row>
    <row r="10836" spans="1:2" x14ac:dyDescent="0.4">
      <c r="A10836">
        <v>11.680833333333334</v>
      </c>
      <c r="B10836" s="4">
        <v>2</v>
      </c>
    </row>
    <row r="10837" spans="1:2" x14ac:dyDescent="0.4">
      <c r="A10837">
        <v>10.055833333333334</v>
      </c>
      <c r="B10837" s="4">
        <v>2</v>
      </c>
    </row>
    <row r="10838" spans="1:2" x14ac:dyDescent="0.4">
      <c r="A10838">
        <v>9.2358333333333338</v>
      </c>
      <c r="B10838" s="4">
        <v>2</v>
      </c>
    </row>
    <row r="10839" spans="1:2" x14ac:dyDescent="0.4">
      <c r="A10839">
        <v>12.472500000000002</v>
      </c>
      <c r="B10839" s="4">
        <v>2</v>
      </c>
    </row>
    <row r="10840" spans="1:2" x14ac:dyDescent="0.4">
      <c r="A10840">
        <v>13.180833333333334</v>
      </c>
      <c r="B10840" s="4">
        <v>2</v>
      </c>
    </row>
    <row r="10841" spans="1:2" x14ac:dyDescent="0.4">
      <c r="A10841">
        <v>15.207500000000001</v>
      </c>
      <c r="B10841" s="4">
        <v>2</v>
      </c>
    </row>
    <row r="10842" spans="1:2" x14ac:dyDescent="0.4">
      <c r="A10842">
        <v>14.5</v>
      </c>
      <c r="B10842" s="4">
        <v>2</v>
      </c>
    </row>
    <row r="10843" spans="1:2" x14ac:dyDescent="0.4">
      <c r="A10843">
        <v>12.82</v>
      </c>
      <c r="B10843" s="4">
        <v>2</v>
      </c>
    </row>
    <row r="10844" spans="1:2" x14ac:dyDescent="0.4">
      <c r="A10844">
        <v>14.125</v>
      </c>
      <c r="B10844" s="4">
        <v>2</v>
      </c>
    </row>
    <row r="10845" spans="1:2" x14ac:dyDescent="0.4">
      <c r="A10845">
        <v>13.985833333333332</v>
      </c>
      <c r="B10845" s="4">
        <v>2</v>
      </c>
    </row>
    <row r="10846" spans="1:2" x14ac:dyDescent="0.4">
      <c r="A10846">
        <v>17.195</v>
      </c>
      <c r="B10846" s="4">
        <v>2</v>
      </c>
    </row>
    <row r="10847" spans="1:2" x14ac:dyDescent="0.4">
      <c r="A10847">
        <v>17.166666666666664</v>
      </c>
      <c r="B10847" s="4">
        <v>2</v>
      </c>
    </row>
    <row r="10848" spans="1:2" x14ac:dyDescent="0.4">
      <c r="A10848">
        <v>19.402500000000003</v>
      </c>
      <c r="B10848" s="4">
        <v>2</v>
      </c>
    </row>
    <row r="10849" spans="1:2" x14ac:dyDescent="0.4">
      <c r="A10849">
        <v>18.916666666666661</v>
      </c>
      <c r="B10849" s="4">
        <v>2</v>
      </c>
    </row>
    <row r="10850" spans="1:2" x14ac:dyDescent="0.4">
      <c r="A10850">
        <v>15.111666666666666</v>
      </c>
      <c r="B10850" s="4">
        <v>2</v>
      </c>
    </row>
    <row r="10851" spans="1:2" x14ac:dyDescent="0.4">
      <c r="A10851">
        <v>18.624166666666667</v>
      </c>
      <c r="B10851" s="4">
        <v>2</v>
      </c>
    </row>
    <row r="10852" spans="1:2" x14ac:dyDescent="0.4">
      <c r="A10852">
        <v>15.263333333333334</v>
      </c>
      <c r="B10852" s="4">
        <v>2</v>
      </c>
    </row>
    <row r="10853" spans="1:2" x14ac:dyDescent="0.4">
      <c r="A10853">
        <v>12.402499999999998</v>
      </c>
      <c r="B10853" s="4">
        <v>2</v>
      </c>
    </row>
    <row r="10854" spans="1:2" x14ac:dyDescent="0.4">
      <c r="A10854">
        <v>15.014166666666668</v>
      </c>
      <c r="B10854" s="4">
        <v>2</v>
      </c>
    </row>
    <row r="10855" spans="1:2" x14ac:dyDescent="0.4">
      <c r="A10855">
        <v>14.832500000000001</v>
      </c>
      <c r="B10855" s="4">
        <v>2</v>
      </c>
    </row>
    <row r="10856" spans="1:2" x14ac:dyDescent="0.4">
      <c r="A10856">
        <v>12.499999999999998</v>
      </c>
      <c r="B10856" s="4">
        <v>2</v>
      </c>
    </row>
    <row r="10857" spans="1:2" x14ac:dyDescent="0.4">
      <c r="A10857">
        <v>16.125</v>
      </c>
      <c r="B10857" s="4">
        <v>2</v>
      </c>
    </row>
    <row r="10858" spans="1:2" x14ac:dyDescent="0.4">
      <c r="A10858">
        <v>16.695</v>
      </c>
      <c r="B10858" s="4">
        <v>2</v>
      </c>
    </row>
    <row r="10859" spans="1:2" x14ac:dyDescent="0.4">
      <c r="A10859">
        <v>11.374999999999998</v>
      </c>
      <c r="B10859" s="4">
        <v>2</v>
      </c>
    </row>
    <row r="10860" spans="1:2" x14ac:dyDescent="0.4">
      <c r="A10860">
        <v>14.778333333333334</v>
      </c>
      <c r="B10860" s="4">
        <v>2</v>
      </c>
    </row>
    <row r="10861" spans="1:2" x14ac:dyDescent="0.4">
      <c r="A10861">
        <v>15.069166666666668</v>
      </c>
      <c r="B10861" s="4">
        <v>2</v>
      </c>
    </row>
    <row r="10862" spans="1:2" x14ac:dyDescent="0.4">
      <c r="A10862">
        <v>15.569166666666666</v>
      </c>
      <c r="B10862" s="4">
        <v>2</v>
      </c>
    </row>
    <row r="10863" spans="1:2" x14ac:dyDescent="0.4">
      <c r="A10863">
        <v>15.375</v>
      </c>
      <c r="B10863" s="4">
        <v>2</v>
      </c>
    </row>
    <row r="10864" spans="1:2" x14ac:dyDescent="0.4">
      <c r="A10864">
        <v>12.944166666666668</v>
      </c>
      <c r="B10864" s="4">
        <v>2</v>
      </c>
    </row>
    <row r="10865" spans="1:2" x14ac:dyDescent="0.4">
      <c r="A10865">
        <v>13.499999999999998</v>
      </c>
      <c r="B10865" s="4">
        <v>2</v>
      </c>
    </row>
    <row r="10866" spans="1:2" x14ac:dyDescent="0.4">
      <c r="A10866">
        <v>11.985833333333332</v>
      </c>
      <c r="B10866" s="4">
        <v>2</v>
      </c>
    </row>
    <row r="10867" spans="1:2" x14ac:dyDescent="0.4">
      <c r="A10867">
        <v>10.889166666666668</v>
      </c>
      <c r="B10867" s="4">
        <v>2</v>
      </c>
    </row>
    <row r="10868" spans="1:2" x14ac:dyDescent="0.4">
      <c r="A10868">
        <v>10.957500000000001</v>
      </c>
      <c r="B10868" s="4">
        <v>2</v>
      </c>
    </row>
    <row r="10869" spans="1:2" x14ac:dyDescent="0.4">
      <c r="A10869">
        <v>7.6675000000000004</v>
      </c>
      <c r="B10869" s="4">
        <v>2</v>
      </c>
    </row>
    <row r="10870" spans="1:2" x14ac:dyDescent="0.4">
      <c r="A10870">
        <v>5.625</v>
      </c>
      <c r="B10870" s="4">
        <v>2</v>
      </c>
    </row>
    <row r="10871" spans="1:2" x14ac:dyDescent="0.4">
      <c r="A10871">
        <v>8.5416666666666661</v>
      </c>
      <c r="B10871" s="4">
        <v>2</v>
      </c>
    </row>
    <row r="10872" spans="1:2" x14ac:dyDescent="0.4">
      <c r="A10872">
        <v>6.5558333333333332</v>
      </c>
      <c r="B10872" s="4">
        <v>2</v>
      </c>
    </row>
    <row r="10873" spans="1:2" x14ac:dyDescent="0.4">
      <c r="A10873">
        <v>10.264166666666666</v>
      </c>
      <c r="B10873" s="4">
        <v>2</v>
      </c>
    </row>
    <row r="10874" spans="1:2" x14ac:dyDescent="0.4">
      <c r="A10874">
        <v>11.055833333333332</v>
      </c>
      <c r="B10874" s="4">
        <v>1.75</v>
      </c>
    </row>
    <row r="10875" spans="1:2" x14ac:dyDescent="0.4">
      <c r="A10875">
        <v>4.4725000000000001</v>
      </c>
      <c r="B10875" s="4">
        <v>1.75</v>
      </c>
    </row>
    <row r="10876" spans="1:2" x14ac:dyDescent="0.4">
      <c r="A10876">
        <v>9.3333333333333339</v>
      </c>
      <c r="B10876" s="4">
        <v>1.75</v>
      </c>
    </row>
    <row r="10877" spans="1:2" x14ac:dyDescent="0.4">
      <c r="A10877">
        <v>9.3616666666666664</v>
      </c>
      <c r="B10877" s="4">
        <v>1.75</v>
      </c>
    </row>
    <row r="10878" spans="1:2" x14ac:dyDescent="0.4">
      <c r="A10878">
        <v>8.9450000000000003</v>
      </c>
      <c r="B10878" s="4">
        <v>1.75</v>
      </c>
    </row>
    <row r="10879" spans="1:2" x14ac:dyDescent="0.4">
      <c r="A10879">
        <v>7.3475000000000001</v>
      </c>
      <c r="B10879" s="4">
        <v>1.75</v>
      </c>
    </row>
    <row r="10880" spans="1:2" x14ac:dyDescent="0.4">
      <c r="A10880">
        <v>11.958333333333336</v>
      </c>
      <c r="B10880" s="4">
        <v>1.75</v>
      </c>
    </row>
    <row r="10881" spans="1:2" x14ac:dyDescent="0.4">
      <c r="A10881">
        <v>7.958333333333333</v>
      </c>
      <c r="B10881" s="4">
        <v>1.75</v>
      </c>
    </row>
    <row r="10882" spans="1:2" x14ac:dyDescent="0.4">
      <c r="A10882">
        <v>6.8191666666666668</v>
      </c>
      <c r="B10882" s="4">
        <v>1.75</v>
      </c>
    </row>
    <row r="10883" spans="1:2" x14ac:dyDescent="0.4">
      <c r="A10883">
        <v>4.8191666666666668</v>
      </c>
      <c r="B10883" s="4">
        <v>1.75</v>
      </c>
    </row>
    <row r="10884" spans="1:2" x14ac:dyDescent="0.4">
      <c r="A10884">
        <v>12.805833333333334</v>
      </c>
      <c r="B10884" s="4">
        <v>1.75</v>
      </c>
    </row>
    <row r="10885" spans="1:2" x14ac:dyDescent="0.4">
      <c r="A10885">
        <v>5.5283333333333333</v>
      </c>
      <c r="B10885" s="4">
        <v>1.75</v>
      </c>
    </row>
    <row r="10886" spans="1:2" x14ac:dyDescent="0.4">
      <c r="A10886">
        <v>14.735833333333334</v>
      </c>
      <c r="B10886" s="4">
        <v>1.75</v>
      </c>
    </row>
    <row r="10887" spans="1:2" x14ac:dyDescent="0.4">
      <c r="A10887">
        <v>11.319166666666666</v>
      </c>
      <c r="B10887" s="4">
        <v>1.75</v>
      </c>
    </row>
    <row r="10888" spans="1:2" x14ac:dyDescent="0.4">
      <c r="A10888">
        <v>13.110833333333334</v>
      </c>
      <c r="B10888" s="4">
        <v>1.75</v>
      </c>
    </row>
    <row r="10889" spans="1:2" x14ac:dyDescent="0.4">
      <c r="A10889">
        <v>5.4441666666666668</v>
      </c>
      <c r="B10889" s="4">
        <v>1.75</v>
      </c>
    </row>
    <row r="10890" spans="1:2" x14ac:dyDescent="0.4">
      <c r="A10890">
        <v>5.4316666666666675</v>
      </c>
      <c r="B10890" s="4">
        <v>1.75</v>
      </c>
    </row>
    <row r="10891" spans="1:2" x14ac:dyDescent="0.4">
      <c r="A10891">
        <v>16.791666666666664</v>
      </c>
      <c r="B10891" s="4">
        <v>1.75</v>
      </c>
    </row>
    <row r="10892" spans="1:2" x14ac:dyDescent="0.4">
      <c r="A10892">
        <v>9.4166666666666661</v>
      </c>
      <c r="B10892" s="4">
        <v>1.75</v>
      </c>
    </row>
    <row r="10893" spans="1:2" x14ac:dyDescent="0.4">
      <c r="A10893">
        <v>10.611666666666666</v>
      </c>
      <c r="B10893" s="4">
        <v>1.75</v>
      </c>
    </row>
    <row r="10894" spans="1:2" x14ac:dyDescent="0.4">
      <c r="A10894">
        <v>8.9574999999999996</v>
      </c>
      <c r="B10894" s="4">
        <v>1.75</v>
      </c>
    </row>
    <row r="10895" spans="1:2" x14ac:dyDescent="0.4">
      <c r="A10895">
        <v>19.569166666666671</v>
      </c>
      <c r="B10895" s="4">
        <v>1.75</v>
      </c>
    </row>
    <row r="10896" spans="1:2" x14ac:dyDescent="0.4">
      <c r="A10896">
        <v>16.639166666666664</v>
      </c>
      <c r="B10896" s="4">
        <v>1.75</v>
      </c>
    </row>
    <row r="10897" spans="1:2" x14ac:dyDescent="0.4">
      <c r="A10897">
        <v>29.665833333333328</v>
      </c>
      <c r="B10897" s="4">
        <v>1.75</v>
      </c>
    </row>
    <row r="10898" spans="1:2" x14ac:dyDescent="0.4">
      <c r="A10898">
        <v>22.831666666666663</v>
      </c>
      <c r="B10898" s="4">
        <v>1.75</v>
      </c>
    </row>
    <row r="10899" spans="1:2" x14ac:dyDescent="0.4">
      <c r="A10899">
        <v>15.401666666666669</v>
      </c>
      <c r="B10899" s="4">
        <v>1.75</v>
      </c>
    </row>
    <row r="10900" spans="1:2" x14ac:dyDescent="0.4">
      <c r="A10900">
        <v>14.402500000000002</v>
      </c>
      <c r="B10900" s="4">
        <v>1.75</v>
      </c>
    </row>
    <row r="10901" spans="1:2" x14ac:dyDescent="0.4">
      <c r="A10901">
        <v>26.569166666666671</v>
      </c>
      <c r="B10901" s="4">
        <v>1.75</v>
      </c>
    </row>
    <row r="10902" spans="1:2" x14ac:dyDescent="0.4">
      <c r="A10902">
        <v>19.125833333333333</v>
      </c>
      <c r="B10902" s="4">
        <v>1.75</v>
      </c>
    </row>
    <row r="10903" spans="1:2" x14ac:dyDescent="0.4">
      <c r="A10903">
        <v>21.999166666666667</v>
      </c>
      <c r="B10903" s="4">
        <v>1.75</v>
      </c>
    </row>
    <row r="10904" spans="1:2" x14ac:dyDescent="0.4">
      <c r="A10904">
        <v>31.708333333333332</v>
      </c>
      <c r="B10904" s="4">
        <v>1.75</v>
      </c>
    </row>
    <row r="10905" spans="1:2" x14ac:dyDescent="0.4">
      <c r="A10905">
        <v>38.900833333333331</v>
      </c>
      <c r="B10905" s="4">
        <v>2</v>
      </c>
    </row>
    <row r="10906" spans="1:2" x14ac:dyDescent="0.4">
      <c r="A10906">
        <v>25.485833333333332</v>
      </c>
      <c r="B10906" s="4">
        <v>2</v>
      </c>
    </row>
    <row r="10907" spans="1:2" x14ac:dyDescent="0.4">
      <c r="A10907">
        <v>32.514166666666668</v>
      </c>
      <c r="B10907" s="4">
        <v>2</v>
      </c>
    </row>
    <row r="10908" spans="1:2" x14ac:dyDescent="0.4">
      <c r="A10908">
        <v>47.583333333333321</v>
      </c>
      <c r="B10908" s="4">
        <v>2</v>
      </c>
    </row>
    <row r="10909" spans="1:2" x14ac:dyDescent="0.4">
      <c r="A10909">
        <v>47.664999999999999</v>
      </c>
      <c r="B10909" s="4">
        <v>2</v>
      </c>
    </row>
    <row r="10910" spans="1:2" x14ac:dyDescent="0.4">
      <c r="A10910">
        <v>49.527499999999996</v>
      </c>
      <c r="B10910" s="4">
        <v>2</v>
      </c>
    </row>
    <row r="10911" spans="1:2" x14ac:dyDescent="0.4">
      <c r="A10911">
        <v>50.778333333333336</v>
      </c>
      <c r="B10911" s="4">
        <v>2</v>
      </c>
    </row>
    <row r="10912" spans="1:2" x14ac:dyDescent="0.4">
      <c r="A10912">
        <v>50.333333333333336</v>
      </c>
      <c r="B10912" s="4">
        <v>2</v>
      </c>
    </row>
    <row r="10913" spans="1:2" x14ac:dyDescent="0.4">
      <c r="A10913">
        <v>57.37583333333334</v>
      </c>
      <c r="B10913" s="4">
        <v>2</v>
      </c>
    </row>
    <row r="10914" spans="1:2" x14ac:dyDescent="0.4">
      <c r="A10914">
        <v>66.929999999999993</v>
      </c>
      <c r="B10914" s="4">
        <v>2</v>
      </c>
    </row>
    <row r="10915" spans="1:2" x14ac:dyDescent="0.4">
      <c r="A10915">
        <v>53.222499999999997</v>
      </c>
      <c r="B10915" s="4">
        <v>2</v>
      </c>
    </row>
    <row r="10916" spans="1:2" x14ac:dyDescent="0.4">
      <c r="A10916">
        <v>61.57</v>
      </c>
      <c r="B10916" s="4">
        <v>2</v>
      </c>
    </row>
    <row r="10917" spans="1:2" x14ac:dyDescent="0.4">
      <c r="A10917">
        <v>53.444999999999993</v>
      </c>
      <c r="B10917" s="4">
        <v>2</v>
      </c>
    </row>
    <row r="10918" spans="1:2" x14ac:dyDescent="0.4">
      <c r="A10918">
        <v>63.334166666666668</v>
      </c>
      <c r="B10918" s="4">
        <v>2</v>
      </c>
    </row>
    <row r="10919" spans="1:2" x14ac:dyDescent="0.4">
      <c r="A10919">
        <v>49.361666666666672</v>
      </c>
      <c r="B10919" s="4">
        <v>2</v>
      </c>
    </row>
    <row r="10920" spans="1:2" x14ac:dyDescent="0.4">
      <c r="A10920">
        <v>54.098333333333329</v>
      </c>
      <c r="B10920" s="4">
        <v>2</v>
      </c>
    </row>
    <row r="10921" spans="1:2" x14ac:dyDescent="0.4">
      <c r="A10921">
        <v>49.847499999999997</v>
      </c>
      <c r="B10921" s="4">
        <v>2</v>
      </c>
    </row>
    <row r="10922" spans="1:2" x14ac:dyDescent="0.4">
      <c r="A10922">
        <v>51.611666666666672</v>
      </c>
      <c r="B10922" s="4">
        <v>2</v>
      </c>
    </row>
    <row r="10923" spans="1:2" x14ac:dyDescent="0.4">
      <c r="A10923">
        <v>59.027500000000003</v>
      </c>
      <c r="B10923" s="4">
        <v>2</v>
      </c>
    </row>
    <row r="10924" spans="1:2" x14ac:dyDescent="0.4">
      <c r="A10924">
        <v>57.208333333333336</v>
      </c>
      <c r="B10924" s="4">
        <v>2</v>
      </c>
    </row>
    <row r="10925" spans="1:2" x14ac:dyDescent="0.4">
      <c r="A10925">
        <v>64.764166666666668</v>
      </c>
      <c r="B10925" s="4">
        <v>2</v>
      </c>
    </row>
    <row r="10926" spans="1:2" x14ac:dyDescent="0.4">
      <c r="A10926">
        <v>64.569999999999993</v>
      </c>
      <c r="B10926" s="4">
        <v>2</v>
      </c>
    </row>
    <row r="10927" spans="1:2" x14ac:dyDescent="0.4">
      <c r="A10927">
        <v>66.472499999999997</v>
      </c>
      <c r="B10927" s="4">
        <v>2</v>
      </c>
    </row>
    <row r="10928" spans="1:2" x14ac:dyDescent="0.4">
      <c r="A10928">
        <v>60.040833333333332</v>
      </c>
      <c r="B10928" s="4">
        <v>2</v>
      </c>
    </row>
    <row r="10929" spans="1:2" x14ac:dyDescent="0.4">
      <c r="A10929">
        <v>54.402499999999996</v>
      </c>
      <c r="B10929" s="4">
        <v>2</v>
      </c>
    </row>
    <row r="10930" spans="1:2" x14ac:dyDescent="0.4">
      <c r="A10930">
        <v>60.180833333333332</v>
      </c>
      <c r="B10930" s="4">
        <v>2</v>
      </c>
    </row>
    <row r="10931" spans="1:2" x14ac:dyDescent="0.4">
      <c r="A10931">
        <v>53.374999999999993</v>
      </c>
      <c r="B10931" s="4">
        <v>2</v>
      </c>
    </row>
    <row r="10932" spans="1:2" x14ac:dyDescent="0.4">
      <c r="A10932">
        <v>50.111666666666672</v>
      </c>
      <c r="B10932" s="4">
        <v>2</v>
      </c>
    </row>
    <row r="10933" spans="1:2" x14ac:dyDescent="0.4">
      <c r="A10933">
        <v>44.779166666666669</v>
      </c>
      <c r="B10933" s="4">
        <v>2</v>
      </c>
    </row>
    <row r="10934" spans="1:2" x14ac:dyDescent="0.4">
      <c r="A10934">
        <v>57.805</v>
      </c>
      <c r="B10934" s="4">
        <v>2</v>
      </c>
    </row>
    <row r="10935" spans="1:2" x14ac:dyDescent="0.4">
      <c r="A10935">
        <v>53.638333333333328</v>
      </c>
      <c r="B10935" s="4">
        <v>2</v>
      </c>
    </row>
    <row r="10936" spans="1:2" x14ac:dyDescent="0.4">
      <c r="A10936">
        <v>48.973333333333336</v>
      </c>
      <c r="B10936" s="4">
        <v>2</v>
      </c>
    </row>
    <row r="10937" spans="1:2" x14ac:dyDescent="0.4">
      <c r="A10937">
        <v>54.596666666666664</v>
      </c>
      <c r="B10937" s="4">
        <v>2</v>
      </c>
    </row>
    <row r="10938" spans="1:2" x14ac:dyDescent="0.4">
      <c r="A10938">
        <v>55.416666666666679</v>
      </c>
      <c r="B10938" s="4">
        <v>2</v>
      </c>
    </row>
    <row r="10939" spans="1:2" x14ac:dyDescent="0.4">
      <c r="A10939">
        <v>60.666666666666657</v>
      </c>
      <c r="B10939" s="4">
        <v>2</v>
      </c>
    </row>
    <row r="10940" spans="1:2" x14ac:dyDescent="0.4">
      <c r="A10940">
        <v>54.443333333333335</v>
      </c>
      <c r="B10940" s="4">
        <v>2</v>
      </c>
    </row>
    <row r="10941" spans="1:2" x14ac:dyDescent="0.4">
      <c r="A10941">
        <v>55.458333333333336</v>
      </c>
      <c r="B10941" s="4">
        <v>2</v>
      </c>
    </row>
    <row r="10942" spans="1:2" x14ac:dyDescent="0.4">
      <c r="A10942">
        <v>54.110833333333325</v>
      </c>
      <c r="B10942" s="4">
        <v>2</v>
      </c>
    </row>
    <row r="10943" spans="1:2" x14ac:dyDescent="0.4">
      <c r="A10943">
        <v>49.93</v>
      </c>
      <c r="B10943" s="4">
        <v>2</v>
      </c>
    </row>
    <row r="10944" spans="1:2" x14ac:dyDescent="0.4">
      <c r="A10944">
        <v>45.096666666666664</v>
      </c>
      <c r="B10944" s="4">
        <v>2</v>
      </c>
    </row>
    <row r="10945" spans="1:2" x14ac:dyDescent="0.4">
      <c r="A10945">
        <v>59.263333333333328</v>
      </c>
      <c r="B10945" s="4">
        <v>2</v>
      </c>
    </row>
    <row r="10946" spans="1:2" x14ac:dyDescent="0.4">
      <c r="A10946">
        <v>57.125833333333333</v>
      </c>
      <c r="B10946" s="4">
        <v>2</v>
      </c>
    </row>
    <row r="10947" spans="1:2" x14ac:dyDescent="0.4">
      <c r="A10947">
        <v>52.931666666666665</v>
      </c>
      <c r="B10947" s="4">
        <v>2</v>
      </c>
    </row>
    <row r="10948" spans="1:2" x14ac:dyDescent="0.4">
      <c r="A10948">
        <v>48.972499999999989</v>
      </c>
      <c r="B10948" s="4">
        <v>2</v>
      </c>
    </row>
    <row r="10949" spans="1:2" x14ac:dyDescent="0.4">
      <c r="A10949">
        <v>55.93</v>
      </c>
      <c r="B10949" s="4">
        <v>2</v>
      </c>
    </row>
    <row r="10950" spans="1:2" x14ac:dyDescent="0.4">
      <c r="A10950">
        <v>34.346666666666657</v>
      </c>
      <c r="B10950" s="4">
        <v>2</v>
      </c>
    </row>
    <row r="10951" spans="1:2" x14ac:dyDescent="0.4">
      <c r="A10951">
        <v>44.903333333333329</v>
      </c>
      <c r="B10951" s="4">
        <v>2</v>
      </c>
    </row>
    <row r="10952" spans="1:2" x14ac:dyDescent="0.4">
      <c r="A10952">
        <v>48.694999999999993</v>
      </c>
      <c r="B10952" s="4">
        <v>2</v>
      </c>
    </row>
    <row r="10953" spans="1:2" x14ac:dyDescent="0.4">
      <c r="A10953">
        <v>33.056666666666665</v>
      </c>
      <c r="B10953" s="4">
        <v>2</v>
      </c>
    </row>
    <row r="10954" spans="1:2" x14ac:dyDescent="0.4">
      <c r="A10954">
        <v>40.083333333333336</v>
      </c>
      <c r="B10954" s="4">
        <v>2</v>
      </c>
    </row>
    <row r="10955" spans="1:2" x14ac:dyDescent="0.4">
      <c r="A10955">
        <v>31.764166666666664</v>
      </c>
      <c r="B10955" s="4">
        <v>2</v>
      </c>
    </row>
    <row r="10956" spans="1:2" x14ac:dyDescent="0.4">
      <c r="A10956">
        <v>35.041666666666664</v>
      </c>
      <c r="B10956" s="4">
        <v>2</v>
      </c>
    </row>
    <row r="10957" spans="1:2" x14ac:dyDescent="0.4">
      <c r="A10957">
        <v>40.596666666666671</v>
      </c>
      <c r="B10957" s="4">
        <v>2</v>
      </c>
    </row>
    <row r="10958" spans="1:2" x14ac:dyDescent="0.4">
      <c r="A10958">
        <v>37.846666666666664</v>
      </c>
      <c r="B10958" s="4">
        <v>2</v>
      </c>
    </row>
    <row r="10959" spans="1:2" x14ac:dyDescent="0.4">
      <c r="A10959">
        <v>26.639166666666668</v>
      </c>
      <c r="B10959" s="4">
        <v>2</v>
      </c>
    </row>
    <row r="10960" spans="1:2" x14ac:dyDescent="0.4">
      <c r="A10960">
        <v>16.5825</v>
      </c>
      <c r="B10960" s="4">
        <v>2</v>
      </c>
    </row>
    <row r="10961" spans="1:2" x14ac:dyDescent="0.4">
      <c r="A10961">
        <v>26.248333333333331</v>
      </c>
      <c r="B10961" s="4">
        <v>2</v>
      </c>
    </row>
    <row r="10962" spans="1:2" x14ac:dyDescent="0.4">
      <c r="A10962">
        <v>25.110833333333332</v>
      </c>
      <c r="B10962" s="4">
        <v>2</v>
      </c>
    </row>
    <row r="10963" spans="1:2" x14ac:dyDescent="0.4">
      <c r="A10963">
        <v>21.429999999999996</v>
      </c>
      <c r="B10963" s="4">
        <v>2</v>
      </c>
    </row>
    <row r="10964" spans="1:2" x14ac:dyDescent="0.4">
      <c r="A10964">
        <v>24.583333333333332</v>
      </c>
      <c r="B10964" s="4">
        <v>2</v>
      </c>
    </row>
    <row r="10965" spans="1:2" x14ac:dyDescent="0.4">
      <c r="A10965">
        <v>26.236666666666668</v>
      </c>
      <c r="B10965" s="4">
        <v>2</v>
      </c>
    </row>
    <row r="10966" spans="1:2" x14ac:dyDescent="0.4">
      <c r="A10966">
        <v>18.291666666666668</v>
      </c>
      <c r="B10966" s="4">
        <v>2</v>
      </c>
    </row>
    <row r="10967" spans="1:2" x14ac:dyDescent="0.4">
      <c r="A10967">
        <v>23.987500000000001</v>
      </c>
      <c r="B10967" s="4">
        <v>2</v>
      </c>
    </row>
    <row r="10968" spans="1:2" x14ac:dyDescent="0.4">
      <c r="A10968">
        <v>26.805833333333336</v>
      </c>
      <c r="B10968" s="4">
        <v>2</v>
      </c>
    </row>
    <row r="10969" spans="1:2" x14ac:dyDescent="0.4">
      <c r="A10969">
        <v>12.417499999999999</v>
      </c>
      <c r="B10969" s="4">
        <v>2</v>
      </c>
    </row>
    <row r="10970" spans="1:2" x14ac:dyDescent="0.4">
      <c r="A10970">
        <v>7.2791666666666677</v>
      </c>
      <c r="B10970" s="4">
        <v>2</v>
      </c>
    </row>
    <row r="10971" spans="1:2" x14ac:dyDescent="0.4">
      <c r="A10971">
        <v>0.66666666666666663</v>
      </c>
      <c r="B10971" s="4">
        <v>2</v>
      </c>
    </row>
    <row r="10972" spans="1:2" x14ac:dyDescent="0.4">
      <c r="A10972">
        <v>4.541666666666667</v>
      </c>
      <c r="B10972" s="4">
        <v>2</v>
      </c>
    </row>
    <row r="10973" spans="1:2" x14ac:dyDescent="0.4">
      <c r="A10973">
        <v>6.9166666666666668E-2</v>
      </c>
      <c r="B10973" s="4">
        <v>2</v>
      </c>
    </row>
    <row r="10974" spans="1:2" x14ac:dyDescent="0.4">
      <c r="A10974">
        <v>2.2225000000000001</v>
      </c>
      <c r="B10974" s="4">
        <v>2</v>
      </c>
    </row>
    <row r="10975" spans="1:2" x14ac:dyDescent="0.4">
      <c r="A10975">
        <v>0</v>
      </c>
      <c r="B10975" s="4">
        <v>2</v>
      </c>
    </row>
    <row r="10976" spans="1:2" x14ac:dyDescent="0.4">
      <c r="A10976">
        <v>0</v>
      </c>
      <c r="B10976" s="4">
        <v>2</v>
      </c>
    </row>
    <row r="10977" spans="1:2" x14ac:dyDescent="0.4">
      <c r="A10977">
        <v>0</v>
      </c>
      <c r="B10977" s="4">
        <v>2</v>
      </c>
    </row>
    <row r="10978" spans="1:2" x14ac:dyDescent="0.4">
      <c r="A10978">
        <v>0</v>
      </c>
      <c r="B10978" s="4">
        <v>2</v>
      </c>
    </row>
    <row r="10979" spans="1:2" x14ac:dyDescent="0.4">
      <c r="A10979">
        <v>0</v>
      </c>
      <c r="B10979" s="4">
        <v>2</v>
      </c>
    </row>
    <row r="10980" spans="1:2" x14ac:dyDescent="0.4">
      <c r="A10980">
        <v>0</v>
      </c>
      <c r="B10980" s="4">
        <v>2</v>
      </c>
    </row>
    <row r="10981" spans="1:2" x14ac:dyDescent="0.4">
      <c r="A10981">
        <v>0</v>
      </c>
      <c r="B10981" s="4">
        <v>2</v>
      </c>
    </row>
    <row r="10982" spans="1:2" x14ac:dyDescent="0.4">
      <c r="A10982">
        <v>0</v>
      </c>
      <c r="B10982" s="4">
        <v>2</v>
      </c>
    </row>
    <row r="10983" spans="1:2" x14ac:dyDescent="0.4">
      <c r="A10983">
        <v>0</v>
      </c>
      <c r="B10983" s="4">
        <v>2</v>
      </c>
    </row>
    <row r="10984" spans="1:2" x14ac:dyDescent="0.4">
      <c r="A10984">
        <v>0</v>
      </c>
      <c r="B10984" s="4">
        <v>2</v>
      </c>
    </row>
    <row r="10985" spans="1:2" x14ac:dyDescent="0.4">
      <c r="A10985">
        <v>0</v>
      </c>
      <c r="B10985" s="4">
        <v>2</v>
      </c>
    </row>
    <row r="10986" spans="1:2" x14ac:dyDescent="0.4">
      <c r="A10986">
        <v>0</v>
      </c>
      <c r="B10986" s="4">
        <v>2</v>
      </c>
    </row>
    <row r="10987" spans="1:2" x14ac:dyDescent="0.4">
      <c r="A10987">
        <v>0</v>
      </c>
      <c r="B10987" s="4">
        <v>2</v>
      </c>
    </row>
    <row r="10988" spans="1:2" x14ac:dyDescent="0.4">
      <c r="A10988">
        <v>0</v>
      </c>
      <c r="B10988" s="4">
        <v>2</v>
      </c>
    </row>
    <row r="10989" spans="1:2" x14ac:dyDescent="0.4">
      <c r="A10989">
        <v>0</v>
      </c>
      <c r="B10989" s="4">
        <v>2</v>
      </c>
    </row>
    <row r="10990" spans="1:2" x14ac:dyDescent="0.4">
      <c r="A10990">
        <v>0</v>
      </c>
      <c r="B10990" s="4">
        <v>2</v>
      </c>
    </row>
    <row r="10991" spans="1:2" x14ac:dyDescent="0.4">
      <c r="A10991">
        <v>0</v>
      </c>
      <c r="B10991" s="4">
        <v>2</v>
      </c>
    </row>
    <row r="10992" spans="1:2" x14ac:dyDescent="0.4">
      <c r="A10992">
        <v>0</v>
      </c>
      <c r="B10992" s="4">
        <v>2</v>
      </c>
    </row>
    <row r="10993" spans="1:2" x14ac:dyDescent="0.4">
      <c r="A10993">
        <v>0</v>
      </c>
      <c r="B10993" s="4">
        <v>2</v>
      </c>
    </row>
    <row r="10994" spans="1:2" x14ac:dyDescent="0.4">
      <c r="A10994">
        <v>0</v>
      </c>
      <c r="B10994" s="4">
        <v>2</v>
      </c>
    </row>
    <row r="10995" spans="1:2" x14ac:dyDescent="0.4">
      <c r="A10995">
        <v>0</v>
      </c>
      <c r="B10995" s="4">
        <v>2</v>
      </c>
    </row>
    <row r="10996" spans="1:2" x14ac:dyDescent="0.4">
      <c r="A10996">
        <v>0</v>
      </c>
      <c r="B10996" s="4">
        <v>2</v>
      </c>
    </row>
    <row r="10997" spans="1:2" x14ac:dyDescent="0.4">
      <c r="A10997">
        <v>0</v>
      </c>
      <c r="B10997" s="4">
        <v>2</v>
      </c>
    </row>
    <row r="10998" spans="1:2" x14ac:dyDescent="0.4">
      <c r="A10998">
        <v>0</v>
      </c>
      <c r="B10998" s="4">
        <v>2</v>
      </c>
    </row>
    <row r="10999" spans="1:2" x14ac:dyDescent="0.4">
      <c r="A10999">
        <v>0</v>
      </c>
      <c r="B10999" s="4">
        <v>2</v>
      </c>
    </row>
    <row r="11000" spans="1:2" x14ac:dyDescent="0.4">
      <c r="A11000">
        <v>0</v>
      </c>
      <c r="B11000" s="4">
        <v>2</v>
      </c>
    </row>
    <row r="11001" spans="1:2" x14ac:dyDescent="0.4">
      <c r="A11001">
        <v>0</v>
      </c>
      <c r="B11001" s="4">
        <v>2</v>
      </c>
    </row>
    <row r="11002" spans="1:2" x14ac:dyDescent="0.4">
      <c r="A11002">
        <v>0</v>
      </c>
      <c r="B11002" s="4">
        <v>2</v>
      </c>
    </row>
    <row r="11003" spans="1:2" x14ac:dyDescent="0.4">
      <c r="A11003">
        <v>0</v>
      </c>
      <c r="B11003" s="4">
        <v>2</v>
      </c>
    </row>
    <row r="11004" spans="1:2" x14ac:dyDescent="0.4">
      <c r="A11004">
        <v>0</v>
      </c>
      <c r="B11004" s="4">
        <v>2</v>
      </c>
    </row>
    <row r="11005" spans="1:2" x14ac:dyDescent="0.4">
      <c r="A11005">
        <v>0</v>
      </c>
      <c r="B11005" s="4">
        <v>2</v>
      </c>
    </row>
    <row r="11006" spans="1:2" x14ac:dyDescent="0.4">
      <c r="A11006">
        <v>0</v>
      </c>
      <c r="B11006" s="4">
        <v>2</v>
      </c>
    </row>
    <row r="11007" spans="1:2" x14ac:dyDescent="0.4">
      <c r="A11007">
        <v>0</v>
      </c>
      <c r="B11007" s="4">
        <v>2</v>
      </c>
    </row>
    <row r="11008" spans="1:2" x14ac:dyDescent="0.4">
      <c r="A11008">
        <v>0</v>
      </c>
      <c r="B11008" s="4">
        <v>2</v>
      </c>
    </row>
    <row r="11009" spans="1:2" x14ac:dyDescent="0.4">
      <c r="A11009">
        <v>0</v>
      </c>
      <c r="B11009" s="4">
        <v>2</v>
      </c>
    </row>
    <row r="11010" spans="1:2" x14ac:dyDescent="0.4">
      <c r="A11010">
        <v>0</v>
      </c>
      <c r="B11010" s="4">
        <v>2</v>
      </c>
    </row>
    <row r="11011" spans="1:2" x14ac:dyDescent="0.4">
      <c r="A11011">
        <v>0</v>
      </c>
      <c r="B11011" s="4">
        <v>2</v>
      </c>
    </row>
    <row r="11012" spans="1:2" x14ac:dyDescent="0.4">
      <c r="A11012">
        <v>0</v>
      </c>
      <c r="B11012" s="4">
        <v>2</v>
      </c>
    </row>
    <row r="11013" spans="1:2" x14ac:dyDescent="0.4">
      <c r="A11013">
        <v>0</v>
      </c>
      <c r="B11013" s="4">
        <v>2</v>
      </c>
    </row>
    <row r="11014" spans="1:2" x14ac:dyDescent="0.4">
      <c r="A11014">
        <v>0</v>
      </c>
      <c r="B11014" s="4">
        <v>2</v>
      </c>
    </row>
    <row r="11015" spans="1:2" x14ac:dyDescent="0.4">
      <c r="A11015">
        <v>0</v>
      </c>
      <c r="B11015" s="4">
        <v>2</v>
      </c>
    </row>
    <row r="11016" spans="1:2" x14ac:dyDescent="0.4">
      <c r="A11016">
        <v>0</v>
      </c>
      <c r="B11016" s="4">
        <v>2</v>
      </c>
    </row>
    <row r="11017" spans="1:2" x14ac:dyDescent="0.4">
      <c r="A11017">
        <v>0</v>
      </c>
      <c r="B11017" s="4">
        <v>2</v>
      </c>
    </row>
    <row r="11018" spans="1:2" x14ac:dyDescent="0.4">
      <c r="A11018">
        <v>0</v>
      </c>
      <c r="B11018" s="4">
        <v>2</v>
      </c>
    </row>
    <row r="11019" spans="1:2" x14ac:dyDescent="0.4">
      <c r="A11019">
        <v>0</v>
      </c>
      <c r="B11019" s="4">
        <v>2</v>
      </c>
    </row>
    <row r="11020" spans="1:2" x14ac:dyDescent="0.4">
      <c r="A11020">
        <v>2.2225000000000001</v>
      </c>
      <c r="B11020" s="4">
        <v>2</v>
      </c>
    </row>
    <row r="11021" spans="1:2" x14ac:dyDescent="0.4">
      <c r="A11021">
        <v>0</v>
      </c>
      <c r="B11021" s="4">
        <v>2</v>
      </c>
    </row>
    <row r="11022" spans="1:2" x14ac:dyDescent="0.4">
      <c r="A11022">
        <v>0</v>
      </c>
      <c r="B11022" s="4">
        <v>2</v>
      </c>
    </row>
    <row r="11023" spans="1:2" x14ac:dyDescent="0.4">
      <c r="A11023">
        <v>0</v>
      </c>
      <c r="B11023" s="4">
        <v>2</v>
      </c>
    </row>
    <row r="11024" spans="1:2" x14ac:dyDescent="0.4">
      <c r="A11024">
        <v>0</v>
      </c>
      <c r="B11024" s="4">
        <v>2</v>
      </c>
    </row>
    <row r="11025" spans="1:2" x14ac:dyDescent="0.4">
      <c r="A11025">
        <v>0</v>
      </c>
      <c r="B11025" s="4">
        <v>2</v>
      </c>
    </row>
    <row r="11026" spans="1:2" x14ac:dyDescent="0.4">
      <c r="A11026">
        <v>0</v>
      </c>
      <c r="B11026" s="4">
        <v>2</v>
      </c>
    </row>
    <row r="11027" spans="1:2" x14ac:dyDescent="0.4">
      <c r="A11027">
        <v>2.1533333333333338</v>
      </c>
      <c r="B11027" s="4">
        <v>2</v>
      </c>
    </row>
    <row r="11028" spans="1:2" x14ac:dyDescent="0.4">
      <c r="A11028">
        <v>0</v>
      </c>
      <c r="B11028" s="4">
        <v>2</v>
      </c>
    </row>
    <row r="11029" spans="1:2" x14ac:dyDescent="0.4">
      <c r="A11029">
        <v>0</v>
      </c>
      <c r="B11029" s="4">
        <v>2</v>
      </c>
    </row>
    <row r="11030" spans="1:2" x14ac:dyDescent="0.4">
      <c r="A11030">
        <v>0</v>
      </c>
      <c r="B11030" s="4">
        <v>2</v>
      </c>
    </row>
    <row r="11031" spans="1:2" x14ac:dyDescent="0.4">
      <c r="A11031">
        <v>1.9158333333333335</v>
      </c>
      <c r="B11031" s="4">
        <v>2</v>
      </c>
    </row>
    <row r="11032" spans="1:2" x14ac:dyDescent="0.4">
      <c r="A11032">
        <v>5.6391666666666671</v>
      </c>
      <c r="B11032" s="4">
        <v>2</v>
      </c>
    </row>
    <row r="11033" spans="1:2" x14ac:dyDescent="0.4">
      <c r="A11033">
        <v>2.8191666666666664</v>
      </c>
      <c r="B11033" s="4">
        <v>2</v>
      </c>
    </row>
    <row r="11034" spans="1:2" x14ac:dyDescent="0.4">
      <c r="A11034">
        <v>2.2225000000000001</v>
      </c>
      <c r="B11034" s="4">
        <v>2</v>
      </c>
    </row>
    <row r="11035" spans="1:2" x14ac:dyDescent="0.4">
      <c r="A11035">
        <v>5.958333333333333</v>
      </c>
      <c r="B11035" s="4">
        <v>2</v>
      </c>
    </row>
    <row r="11036" spans="1:2" x14ac:dyDescent="0.4">
      <c r="A11036">
        <v>2.4166666666666665</v>
      </c>
      <c r="B11036" s="4">
        <v>2</v>
      </c>
    </row>
    <row r="11037" spans="1:2" x14ac:dyDescent="0.4">
      <c r="A11037">
        <v>2.4308333333333336</v>
      </c>
      <c r="B11037" s="4">
        <v>2</v>
      </c>
    </row>
    <row r="11038" spans="1:2" x14ac:dyDescent="0.4">
      <c r="A11038">
        <v>13.556666666666665</v>
      </c>
      <c r="B11038" s="4">
        <v>2</v>
      </c>
    </row>
    <row r="11039" spans="1:2" x14ac:dyDescent="0.4">
      <c r="A11039">
        <v>6.1808333333333332</v>
      </c>
      <c r="B11039" s="4">
        <v>2</v>
      </c>
    </row>
    <row r="11040" spans="1:2" x14ac:dyDescent="0.4">
      <c r="A11040">
        <v>2.2358333333333333</v>
      </c>
      <c r="B11040" s="4">
        <v>2</v>
      </c>
    </row>
    <row r="11041" spans="1:2" x14ac:dyDescent="0.4">
      <c r="A11041">
        <v>14.846666666666666</v>
      </c>
      <c r="B11041" s="4">
        <v>2</v>
      </c>
    </row>
    <row r="11042" spans="1:2" x14ac:dyDescent="0.4">
      <c r="A11042">
        <v>17.0275</v>
      </c>
      <c r="B11042" s="4">
        <v>2</v>
      </c>
    </row>
    <row r="11043" spans="1:2" x14ac:dyDescent="0.4">
      <c r="A11043">
        <v>21.944166666666664</v>
      </c>
      <c r="B11043" s="4">
        <v>2</v>
      </c>
    </row>
    <row r="11044" spans="1:2" x14ac:dyDescent="0.4">
      <c r="A11044">
        <v>26.7775</v>
      </c>
      <c r="B11044" s="4">
        <v>2</v>
      </c>
    </row>
    <row r="11045" spans="1:2" x14ac:dyDescent="0.4">
      <c r="A11045">
        <v>20.790833333333332</v>
      </c>
      <c r="B11045" s="4">
        <v>2</v>
      </c>
    </row>
    <row r="11046" spans="1:2" x14ac:dyDescent="0.4">
      <c r="A11046">
        <v>29.610833333333336</v>
      </c>
      <c r="B11046" s="4">
        <v>2</v>
      </c>
    </row>
    <row r="11047" spans="1:2" x14ac:dyDescent="0.4">
      <c r="A11047">
        <v>26.735833333333332</v>
      </c>
      <c r="B11047" s="4">
        <v>2</v>
      </c>
    </row>
    <row r="11048" spans="1:2" x14ac:dyDescent="0.4">
      <c r="A11048">
        <v>24.528333333333336</v>
      </c>
      <c r="B11048" s="4">
        <v>2</v>
      </c>
    </row>
    <row r="11049" spans="1:2" x14ac:dyDescent="0.4">
      <c r="A11049">
        <v>31.346666666666664</v>
      </c>
      <c r="B11049" s="4">
        <v>2</v>
      </c>
    </row>
    <row r="11050" spans="1:2" x14ac:dyDescent="0.4">
      <c r="A11050">
        <v>29.973333333333333</v>
      </c>
      <c r="B11050" s="4">
        <v>2</v>
      </c>
    </row>
    <row r="11051" spans="1:2" x14ac:dyDescent="0.4">
      <c r="A11051">
        <v>36.69583333333334</v>
      </c>
      <c r="B11051" s="4">
        <v>2</v>
      </c>
    </row>
    <row r="11052" spans="1:2" x14ac:dyDescent="0.4">
      <c r="A11052">
        <v>38.763333333333328</v>
      </c>
      <c r="B11052" s="4">
        <v>2</v>
      </c>
    </row>
    <row r="11053" spans="1:2" x14ac:dyDescent="0.4">
      <c r="A11053">
        <v>46.862500000000004</v>
      </c>
      <c r="B11053" s="4">
        <v>2</v>
      </c>
    </row>
    <row r="11054" spans="1:2" x14ac:dyDescent="0.4">
      <c r="A11054">
        <v>35.305833333333332</v>
      </c>
      <c r="B11054" s="4">
        <v>2</v>
      </c>
    </row>
    <row r="11055" spans="1:2" x14ac:dyDescent="0.4">
      <c r="A11055">
        <v>45.207499999999989</v>
      </c>
      <c r="B11055" s="4">
        <v>2</v>
      </c>
    </row>
    <row r="11056" spans="1:2" x14ac:dyDescent="0.4">
      <c r="A11056">
        <v>53.056666666666665</v>
      </c>
      <c r="B11056" s="4">
        <v>2</v>
      </c>
    </row>
    <row r="11057" spans="1:2" x14ac:dyDescent="0.4">
      <c r="A11057">
        <v>52.806666666666665</v>
      </c>
      <c r="B11057" s="4">
        <v>2</v>
      </c>
    </row>
    <row r="11058" spans="1:2" x14ac:dyDescent="0.4">
      <c r="A11058">
        <v>46.874999999999993</v>
      </c>
      <c r="B11058" s="4">
        <v>2</v>
      </c>
    </row>
    <row r="11059" spans="1:2" x14ac:dyDescent="0.4">
      <c r="A11059">
        <v>37.958333333333336</v>
      </c>
      <c r="B11059" s="4">
        <v>2</v>
      </c>
    </row>
    <row r="11060" spans="1:2" x14ac:dyDescent="0.4">
      <c r="A11060">
        <v>45.888333333333343</v>
      </c>
      <c r="B11060" s="4">
        <v>2</v>
      </c>
    </row>
    <row r="11061" spans="1:2" x14ac:dyDescent="0.4">
      <c r="A11061">
        <v>54.944166666666653</v>
      </c>
      <c r="B11061" s="4">
        <v>2</v>
      </c>
    </row>
    <row r="11062" spans="1:2" x14ac:dyDescent="0.4">
      <c r="A11062">
        <v>40.681666666666665</v>
      </c>
      <c r="B11062" s="4">
        <v>2</v>
      </c>
    </row>
    <row r="11063" spans="1:2" x14ac:dyDescent="0.4">
      <c r="A11063">
        <v>30.763333333333332</v>
      </c>
      <c r="B11063" s="4">
        <v>2</v>
      </c>
    </row>
    <row r="11064" spans="1:2" x14ac:dyDescent="0.4">
      <c r="A11064">
        <v>41.152499999999996</v>
      </c>
      <c r="B11064" s="4">
        <v>2</v>
      </c>
    </row>
    <row r="11065" spans="1:2" x14ac:dyDescent="0.4">
      <c r="A11065">
        <v>56.736666666666657</v>
      </c>
      <c r="B11065" s="4">
        <v>2</v>
      </c>
    </row>
    <row r="11066" spans="1:2" x14ac:dyDescent="0.4">
      <c r="A11066">
        <v>50.097499999999997</v>
      </c>
      <c r="B11066" s="4">
        <v>2</v>
      </c>
    </row>
    <row r="11067" spans="1:2" x14ac:dyDescent="0.4">
      <c r="A11067">
        <v>47.290833333333332</v>
      </c>
      <c r="B11067" s="4">
        <v>2</v>
      </c>
    </row>
    <row r="11068" spans="1:2" x14ac:dyDescent="0.4">
      <c r="A11068">
        <v>52.333333333333343</v>
      </c>
      <c r="B11068" s="4">
        <v>2</v>
      </c>
    </row>
    <row r="11069" spans="1:2" x14ac:dyDescent="0.4">
      <c r="A11069">
        <v>59.930833333333339</v>
      </c>
      <c r="B11069" s="4">
        <v>2</v>
      </c>
    </row>
    <row r="11070" spans="1:2" x14ac:dyDescent="0.4">
      <c r="A11070">
        <v>45.556666666666665</v>
      </c>
      <c r="B11070" s="4">
        <v>2</v>
      </c>
    </row>
    <row r="11071" spans="1:2" x14ac:dyDescent="0.4">
      <c r="A11071">
        <v>46.958333333333343</v>
      </c>
      <c r="B11071" s="4">
        <v>2</v>
      </c>
    </row>
    <row r="11072" spans="1:2" x14ac:dyDescent="0.4">
      <c r="A11072">
        <v>53.360833333333325</v>
      </c>
      <c r="B11072" s="4">
        <v>2</v>
      </c>
    </row>
    <row r="11073" spans="1:2" x14ac:dyDescent="0.4">
      <c r="A11073">
        <v>61</v>
      </c>
      <c r="B11073" s="4">
        <v>2</v>
      </c>
    </row>
    <row r="11074" spans="1:2" x14ac:dyDescent="0.4">
      <c r="A11074">
        <v>58.348333333333329</v>
      </c>
      <c r="B11074" s="4">
        <v>2</v>
      </c>
    </row>
    <row r="11075" spans="1:2" x14ac:dyDescent="0.4">
      <c r="A11075">
        <v>57.139166666666675</v>
      </c>
      <c r="B11075" s="4">
        <v>2</v>
      </c>
    </row>
    <row r="11076" spans="1:2" x14ac:dyDescent="0.4">
      <c r="A11076">
        <v>52.486666666666672</v>
      </c>
      <c r="B11076" s="4">
        <v>2</v>
      </c>
    </row>
    <row r="11077" spans="1:2" x14ac:dyDescent="0.4">
      <c r="A11077">
        <v>60.013333333333328</v>
      </c>
      <c r="B11077" s="4">
        <v>2</v>
      </c>
    </row>
    <row r="11078" spans="1:2" x14ac:dyDescent="0.4">
      <c r="A11078">
        <v>54.986666666666657</v>
      </c>
      <c r="B11078" s="4">
        <v>2</v>
      </c>
    </row>
    <row r="11079" spans="1:2" x14ac:dyDescent="0.4">
      <c r="A11079">
        <v>57.500833333333333</v>
      </c>
      <c r="B11079" s="4">
        <v>2</v>
      </c>
    </row>
    <row r="11080" spans="1:2" x14ac:dyDescent="0.4">
      <c r="A11080">
        <v>51.874166666666667</v>
      </c>
      <c r="B11080" s="4">
        <v>2</v>
      </c>
    </row>
    <row r="11081" spans="1:2" x14ac:dyDescent="0.4">
      <c r="A11081">
        <v>45.764166666666661</v>
      </c>
      <c r="B11081" s="4">
        <v>2</v>
      </c>
    </row>
    <row r="11082" spans="1:2" x14ac:dyDescent="0.4">
      <c r="A11082">
        <v>38.459166666666668</v>
      </c>
      <c r="B11082" s="4">
        <v>2</v>
      </c>
    </row>
    <row r="11083" spans="1:2" x14ac:dyDescent="0.4">
      <c r="A11083">
        <v>41.776666666666664</v>
      </c>
      <c r="B11083" s="4">
        <v>2</v>
      </c>
    </row>
    <row r="11084" spans="1:2" x14ac:dyDescent="0.4">
      <c r="A11084">
        <v>45.999166666666667</v>
      </c>
      <c r="B11084" s="4">
        <v>2</v>
      </c>
    </row>
    <row r="11085" spans="1:2" x14ac:dyDescent="0.4">
      <c r="A11085">
        <v>56.459166666666668</v>
      </c>
      <c r="B11085" s="4">
        <v>2</v>
      </c>
    </row>
    <row r="11086" spans="1:2" x14ac:dyDescent="0.4">
      <c r="A11086">
        <v>50.805</v>
      </c>
      <c r="B11086" s="4">
        <v>2</v>
      </c>
    </row>
    <row r="11087" spans="1:2" x14ac:dyDescent="0.4">
      <c r="A11087">
        <v>46.791666666666664</v>
      </c>
      <c r="B11087" s="4">
        <v>2</v>
      </c>
    </row>
    <row r="11088" spans="1:2" x14ac:dyDescent="0.4">
      <c r="A11088">
        <v>40.722500000000004</v>
      </c>
      <c r="B11088" s="4">
        <v>2</v>
      </c>
    </row>
    <row r="11089" spans="1:2" x14ac:dyDescent="0.4">
      <c r="A11089">
        <v>49.402499999999996</v>
      </c>
      <c r="B11089" s="4">
        <v>2</v>
      </c>
    </row>
    <row r="11090" spans="1:2" x14ac:dyDescent="0.4">
      <c r="A11090">
        <v>41.707499999999996</v>
      </c>
      <c r="B11090" s="4">
        <v>2</v>
      </c>
    </row>
    <row r="11091" spans="1:2" x14ac:dyDescent="0.4">
      <c r="A11091">
        <v>43.224166666666669</v>
      </c>
      <c r="B11091" s="4">
        <v>2</v>
      </c>
    </row>
    <row r="11092" spans="1:2" x14ac:dyDescent="0.4">
      <c r="A11092">
        <v>46.82</v>
      </c>
      <c r="B11092" s="4">
        <v>2</v>
      </c>
    </row>
    <row r="11093" spans="1:2" x14ac:dyDescent="0.4">
      <c r="A11093">
        <v>48.166666666666664</v>
      </c>
      <c r="B11093" s="4">
        <v>2</v>
      </c>
    </row>
    <row r="11094" spans="1:2" x14ac:dyDescent="0.4">
      <c r="A11094">
        <v>49.32</v>
      </c>
      <c r="B11094" s="4">
        <v>2</v>
      </c>
    </row>
    <row r="11095" spans="1:2" x14ac:dyDescent="0.4">
      <c r="A11095">
        <v>41.792500000000004</v>
      </c>
      <c r="B11095" s="4">
        <v>2</v>
      </c>
    </row>
    <row r="11096" spans="1:2" x14ac:dyDescent="0.4">
      <c r="A11096">
        <v>37.805</v>
      </c>
      <c r="B11096" s="4">
        <v>2</v>
      </c>
    </row>
    <row r="11097" spans="1:2" x14ac:dyDescent="0.4">
      <c r="A11097">
        <v>47.819166666666668</v>
      </c>
      <c r="B11097" s="4">
        <v>2</v>
      </c>
    </row>
    <row r="11098" spans="1:2" x14ac:dyDescent="0.4">
      <c r="A11098">
        <v>29.430833333333336</v>
      </c>
      <c r="B11098" s="4">
        <v>2</v>
      </c>
    </row>
    <row r="11099" spans="1:2" x14ac:dyDescent="0.4">
      <c r="A11099">
        <v>36.42916666666666</v>
      </c>
      <c r="B11099" s="4">
        <v>2</v>
      </c>
    </row>
    <row r="11100" spans="1:2" x14ac:dyDescent="0.4">
      <c r="A11100">
        <v>37.708333333333336</v>
      </c>
      <c r="B11100" s="4">
        <v>2</v>
      </c>
    </row>
    <row r="11101" spans="1:2" x14ac:dyDescent="0.4">
      <c r="A11101">
        <v>36.723333333333336</v>
      </c>
      <c r="B11101" s="4">
        <v>2</v>
      </c>
    </row>
    <row r="11102" spans="1:2" x14ac:dyDescent="0.4">
      <c r="A11102">
        <v>32.638333333333328</v>
      </c>
      <c r="B11102" s="4">
        <v>2</v>
      </c>
    </row>
    <row r="11103" spans="1:2" x14ac:dyDescent="0.4">
      <c r="A11103">
        <v>35.582500000000003</v>
      </c>
      <c r="B11103" s="4">
        <v>2</v>
      </c>
    </row>
    <row r="11104" spans="1:2" x14ac:dyDescent="0.4">
      <c r="A11104">
        <v>34.153333333333336</v>
      </c>
      <c r="B11104" s="4">
        <v>2</v>
      </c>
    </row>
    <row r="11105" spans="1:2" x14ac:dyDescent="0.4">
      <c r="A11105">
        <v>37.236666666666672</v>
      </c>
      <c r="B11105" s="4">
        <v>2</v>
      </c>
    </row>
    <row r="11106" spans="1:2" x14ac:dyDescent="0.4">
      <c r="A11106">
        <v>31.957499999999996</v>
      </c>
      <c r="B11106" s="4">
        <v>2</v>
      </c>
    </row>
    <row r="11107" spans="1:2" x14ac:dyDescent="0.4">
      <c r="A11107">
        <v>22.154166666666669</v>
      </c>
      <c r="B11107" s="4">
        <v>2</v>
      </c>
    </row>
    <row r="11108" spans="1:2" x14ac:dyDescent="0.4">
      <c r="A11108">
        <v>13.971666666666669</v>
      </c>
      <c r="B11108" s="4">
        <v>2</v>
      </c>
    </row>
    <row r="11109" spans="1:2" x14ac:dyDescent="0.4">
      <c r="A11109">
        <v>15.11166666666667</v>
      </c>
      <c r="B11109" s="4">
        <v>2</v>
      </c>
    </row>
    <row r="11110" spans="1:2" x14ac:dyDescent="0.4">
      <c r="A11110">
        <v>16.625000000000004</v>
      </c>
      <c r="B11110" s="4">
        <v>2</v>
      </c>
    </row>
    <row r="11111" spans="1:2" x14ac:dyDescent="0.4">
      <c r="A11111">
        <v>12.889166666666668</v>
      </c>
      <c r="B11111" s="4">
        <v>2</v>
      </c>
    </row>
    <row r="11112" spans="1:2" x14ac:dyDescent="0.4">
      <c r="A11112">
        <v>17.139166666666664</v>
      </c>
      <c r="B11112" s="4">
        <v>2</v>
      </c>
    </row>
    <row r="11113" spans="1:2" x14ac:dyDescent="0.4">
      <c r="A11113">
        <v>12.778333333333334</v>
      </c>
      <c r="B11113" s="4">
        <v>2</v>
      </c>
    </row>
    <row r="11114" spans="1:2" x14ac:dyDescent="0.4">
      <c r="A11114">
        <v>19.235833333333336</v>
      </c>
      <c r="B11114" s="4">
        <v>2</v>
      </c>
    </row>
    <row r="11115" spans="1:2" x14ac:dyDescent="0.4">
      <c r="A11115">
        <v>11.180833333333334</v>
      </c>
      <c r="B11115" s="4">
        <v>2</v>
      </c>
    </row>
    <row r="11116" spans="1:2" x14ac:dyDescent="0.4">
      <c r="A11116">
        <v>0.13916666666666666</v>
      </c>
      <c r="B11116" s="4">
        <v>2</v>
      </c>
    </row>
    <row r="11117" spans="1:2" x14ac:dyDescent="0.4">
      <c r="A11117">
        <v>4.8475000000000001</v>
      </c>
      <c r="B11117" s="4">
        <v>0.5</v>
      </c>
    </row>
    <row r="11118" spans="1:2" x14ac:dyDescent="0.4">
      <c r="A11118">
        <v>0</v>
      </c>
      <c r="B11118" s="4">
        <v>0.5</v>
      </c>
    </row>
    <row r="11119" spans="1:2" x14ac:dyDescent="0.4">
      <c r="A11119">
        <v>0</v>
      </c>
      <c r="B11119" s="4">
        <v>0.5</v>
      </c>
    </row>
    <row r="11120" spans="1:2" x14ac:dyDescent="0.4">
      <c r="A11120">
        <v>0</v>
      </c>
      <c r="B11120" s="4">
        <v>0.5</v>
      </c>
    </row>
    <row r="11121" spans="1:2" x14ac:dyDescent="0.4">
      <c r="A11121">
        <v>1.8333333333333333</v>
      </c>
      <c r="B11121" s="4">
        <v>0</v>
      </c>
    </row>
    <row r="11122" spans="1:2" x14ac:dyDescent="0.4">
      <c r="A11122">
        <v>4.1666666666666664E-2</v>
      </c>
      <c r="B11122" s="4">
        <v>0</v>
      </c>
    </row>
    <row r="11123" spans="1:2" x14ac:dyDescent="0.4">
      <c r="A11123">
        <v>0</v>
      </c>
      <c r="B11123" s="4">
        <v>0</v>
      </c>
    </row>
    <row r="11124" spans="1:2" x14ac:dyDescent="0.4">
      <c r="A11124">
        <v>0</v>
      </c>
      <c r="B11124" s="4">
        <v>0</v>
      </c>
    </row>
    <row r="11125" spans="1:2" x14ac:dyDescent="0.4">
      <c r="A11125">
        <v>0</v>
      </c>
      <c r="B11125" s="4">
        <v>0</v>
      </c>
    </row>
    <row r="11126" spans="1:2" x14ac:dyDescent="0.4">
      <c r="A11126">
        <v>0</v>
      </c>
      <c r="B11126" s="4">
        <v>0</v>
      </c>
    </row>
    <row r="11127" spans="1:2" x14ac:dyDescent="0.4">
      <c r="A11127">
        <v>0</v>
      </c>
      <c r="B11127" s="4">
        <v>0</v>
      </c>
    </row>
    <row r="11128" spans="1:2" x14ac:dyDescent="0.4">
      <c r="A11128">
        <v>0</v>
      </c>
      <c r="B11128" s="4">
        <v>0</v>
      </c>
    </row>
    <row r="11129" spans="1:2" x14ac:dyDescent="0.4">
      <c r="A11129">
        <v>0</v>
      </c>
      <c r="B11129" s="4">
        <v>0</v>
      </c>
    </row>
    <row r="11130" spans="1:2" x14ac:dyDescent="0.4">
      <c r="A11130">
        <v>0</v>
      </c>
      <c r="B11130" s="4">
        <v>0</v>
      </c>
    </row>
    <row r="11131" spans="1:2" x14ac:dyDescent="0.4">
      <c r="A11131">
        <v>0</v>
      </c>
      <c r="B11131" s="4">
        <v>0</v>
      </c>
    </row>
    <row r="11132" spans="1:2" x14ac:dyDescent="0.4">
      <c r="A11132">
        <v>0</v>
      </c>
      <c r="B11132" s="4">
        <v>0</v>
      </c>
    </row>
    <row r="11133" spans="1:2" x14ac:dyDescent="0.4">
      <c r="A11133">
        <v>0.90333333333333332</v>
      </c>
      <c r="B11133" s="4">
        <v>0</v>
      </c>
    </row>
    <row r="11134" spans="1:2" x14ac:dyDescent="0.4">
      <c r="A11134">
        <v>2.8891666666666667</v>
      </c>
      <c r="B11134" s="4">
        <v>0</v>
      </c>
    </row>
    <row r="11135" spans="1:2" x14ac:dyDescent="0.4">
      <c r="A11135">
        <v>0</v>
      </c>
      <c r="B11135" s="4">
        <v>0</v>
      </c>
    </row>
    <row r="11136" spans="1:2" x14ac:dyDescent="0.4">
      <c r="A11136">
        <v>0</v>
      </c>
      <c r="B11136" s="4">
        <v>0</v>
      </c>
    </row>
    <row r="11137" spans="1:2" x14ac:dyDescent="0.4">
      <c r="A11137">
        <v>0.95833333333333337</v>
      </c>
      <c r="B11137" s="4">
        <v>0</v>
      </c>
    </row>
    <row r="11138" spans="1:2" x14ac:dyDescent="0.4">
      <c r="A11138">
        <v>0</v>
      </c>
      <c r="B11138" s="4">
        <v>0</v>
      </c>
    </row>
    <row r="11139" spans="1:2" x14ac:dyDescent="0.4">
      <c r="A11139">
        <v>0</v>
      </c>
      <c r="B11139" s="4">
        <v>0</v>
      </c>
    </row>
    <row r="11140" spans="1:2" x14ac:dyDescent="0.4">
      <c r="A11140">
        <v>0</v>
      </c>
      <c r="B11140" s="4">
        <v>0</v>
      </c>
    </row>
    <row r="11141" spans="1:2" x14ac:dyDescent="0.4">
      <c r="A11141">
        <v>0</v>
      </c>
      <c r="B11141" s="4">
        <v>0</v>
      </c>
    </row>
    <row r="11142" spans="1:2" x14ac:dyDescent="0.4">
      <c r="A11142">
        <v>0</v>
      </c>
      <c r="B11142" s="4">
        <v>0</v>
      </c>
    </row>
    <row r="11143" spans="1:2" x14ac:dyDescent="0.4">
      <c r="A11143">
        <v>0</v>
      </c>
      <c r="B11143" s="4">
        <v>0</v>
      </c>
    </row>
    <row r="11144" spans="1:2" x14ac:dyDescent="0.4">
      <c r="A11144">
        <v>0</v>
      </c>
      <c r="B11144" s="4">
        <v>0</v>
      </c>
    </row>
    <row r="11145" spans="1:2" x14ac:dyDescent="0.4">
      <c r="A11145">
        <v>0</v>
      </c>
      <c r="B11145" s="4">
        <v>0</v>
      </c>
    </row>
    <row r="11146" spans="1:2" x14ac:dyDescent="0.4">
      <c r="A11146">
        <v>0</v>
      </c>
      <c r="B11146" s="4">
        <v>0</v>
      </c>
    </row>
    <row r="11147" spans="1:2" x14ac:dyDescent="0.4">
      <c r="A11147">
        <v>0</v>
      </c>
      <c r="B11147" s="4">
        <v>0</v>
      </c>
    </row>
    <row r="11148" spans="1:2" x14ac:dyDescent="0.4">
      <c r="A11148">
        <v>0</v>
      </c>
      <c r="B11148" s="4">
        <v>0</v>
      </c>
    </row>
    <row r="11149" spans="1:2" x14ac:dyDescent="0.4">
      <c r="A11149">
        <v>0</v>
      </c>
      <c r="B11149" s="4">
        <v>0</v>
      </c>
    </row>
    <row r="11150" spans="1:2" x14ac:dyDescent="0.4">
      <c r="A11150">
        <v>0</v>
      </c>
      <c r="B11150" s="4">
        <v>0</v>
      </c>
    </row>
    <row r="11151" spans="1:2" x14ac:dyDescent="0.4">
      <c r="A11151">
        <v>0</v>
      </c>
      <c r="B11151" s="4">
        <v>0</v>
      </c>
    </row>
    <row r="11152" spans="1:2" x14ac:dyDescent="0.4">
      <c r="A11152">
        <v>0</v>
      </c>
      <c r="B11152" s="4">
        <v>0</v>
      </c>
    </row>
    <row r="11153" spans="1:2" x14ac:dyDescent="0.4">
      <c r="A11153">
        <v>0</v>
      </c>
      <c r="B11153" s="4">
        <v>0</v>
      </c>
    </row>
    <row r="11154" spans="1:2" x14ac:dyDescent="0.4">
      <c r="A11154">
        <v>0</v>
      </c>
      <c r="B11154" s="4">
        <v>0</v>
      </c>
    </row>
    <row r="11155" spans="1:2" x14ac:dyDescent="0.4">
      <c r="A11155">
        <v>0</v>
      </c>
      <c r="B11155" s="4">
        <v>0</v>
      </c>
    </row>
    <row r="11156" spans="1:2" x14ac:dyDescent="0.4">
      <c r="A11156">
        <v>0</v>
      </c>
      <c r="B11156" s="4">
        <v>0</v>
      </c>
    </row>
    <row r="11157" spans="1:2" x14ac:dyDescent="0.4">
      <c r="A11157">
        <v>0</v>
      </c>
      <c r="B11157" s="4">
        <v>0</v>
      </c>
    </row>
    <row r="11158" spans="1:2" x14ac:dyDescent="0.4">
      <c r="A11158">
        <v>0</v>
      </c>
      <c r="B11158" s="4">
        <v>0</v>
      </c>
    </row>
    <row r="11159" spans="1:2" x14ac:dyDescent="0.4">
      <c r="A11159">
        <v>0</v>
      </c>
      <c r="B11159" s="4">
        <v>0</v>
      </c>
    </row>
    <row r="11160" spans="1:2" x14ac:dyDescent="0.4">
      <c r="A11160">
        <v>0</v>
      </c>
      <c r="B11160" s="4">
        <v>0</v>
      </c>
    </row>
    <row r="11161" spans="1:2" x14ac:dyDescent="0.4">
      <c r="A11161">
        <v>0</v>
      </c>
      <c r="B11161" s="4">
        <v>0</v>
      </c>
    </row>
    <row r="11162" spans="1:2" x14ac:dyDescent="0.4">
      <c r="A11162">
        <v>0</v>
      </c>
      <c r="B11162" s="4">
        <v>0</v>
      </c>
    </row>
    <row r="11163" spans="1:2" x14ac:dyDescent="0.4">
      <c r="A11163">
        <v>0</v>
      </c>
      <c r="B11163" s="4">
        <v>0</v>
      </c>
    </row>
    <row r="11164" spans="1:2" x14ac:dyDescent="0.4">
      <c r="A11164">
        <v>0</v>
      </c>
      <c r="B11164" s="4">
        <v>0</v>
      </c>
    </row>
    <row r="11165" spans="1:2" x14ac:dyDescent="0.4">
      <c r="A11165">
        <v>0</v>
      </c>
      <c r="B11165" s="4">
        <v>0</v>
      </c>
    </row>
    <row r="11166" spans="1:2" x14ac:dyDescent="0.4">
      <c r="A11166">
        <v>0</v>
      </c>
      <c r="B11166" s="4">
        <v>0</v>
      </c>
    </row>
    <row r="11167" spans="1:2" x14ac:dyDescent="0.4">
      <c r="A11167">
        <v>2.9866666666666668</v>
      </c>
      <c r="B11167" s="4">
        <v>0.5</v>
      </c>
    </row>
    <row r="11168" spans="1:2" x14ac:dyDescent="0.4">
      <c r="A11168">
        <v>2.1383333333333332</v>
      </c>
      <c r="B11168" s="4">
        <v>0.5</v>
      </c>
    </row>
    <row r="11169" spans="1:2" x14ac:dyDescent="0.4">
      <c r="A11169">
        <v>8.5691666666666659</v>
      </c>
      <c r="B11169" s="4">
        <v>0.5</v>
      </c>
    </row>
    <row r="11170" spans="1:2" x14ac:dyDescent="0.4">
      <c r="A11170">
        <v>2.8049999999999997</v>
      </c>
      <c r="B11170" s="4">
        <v>0.5</v>
      </c>
    </row>
    <row r="11171" spans="1:2" x14ac:dyDescent="0.4">
      <c r="A11171">
        <v>2.750833333333333</v>
      </c>
      <c r="B11171" s="4">
        <v>0.5</v>
      </c>
    </row>
    <row r="11172" spans="1:2" x14ac:dyDescent="0.4">
      <c r="A11172">
        <v>0</v>
      </c>
      <c r="B11172" s="4">
        <v>0.5</v>
      </c>
    </row>
    <row r="11173" spans="1:2" x14ac:dyDescent="0.4">
      <c r="A11173">
        <v>0</v>
      </c>
      <c r="B11173" s="4">
        <v>0.5</v>
      </c>
    </row>
    <row r="11174" spans="1:2" x14ac:dyDescent="0.4">
      <c r="A11174">
        <v>3.5549999999999997</v>
      </c>
      <c r="B11174" s="4">
        <v>0.5</v>
      </c>
    </row>
    <row r="11175" spans="1:2" x14ac:dyDescent="0.4">
      <c r="A11175">
        <v>0.81916666666666671</v>
      </c>
      <c r="B11175" s="4">
        <v>0.5</v>
      </c>
    </row>
    <row r="11176" spans="1:2" x14ac:dyDescent="0.4">
      <c r="A11176">
        <v>0</v>
      </c>
      <c r="B11176" s="4">
        <v>0.5</v>
      </c>
    </row>
    <row r="11177" spans="1:2" x14ac:dyDescent="0.4">
      <c r="A11177">
        <v>0</v>
      </c>
      <c r="B11177" s="4">
        <v>0.5</v>
      </c>
    </row>
    <row r="11178" spans="1:2" x14ac:dyDescent="0.4">
      <c r="A11178">
        <v>0</v>
      </c>
      <c r="B11178" s="4">
        <v>0.5</v>
      </c>
    </row>
    <row r="11179" spans="1:2" x14ac:dyDescent="0.4">
      <c r="A11179">
        <v>0</v>
      </c>
      <c r="B11179" s="4">
        <v>0.5</v>
      </c>
    </row>
    <row r="11180" spans="1:2" x14ac:dyDescent="0.4">
      <c r="A11180">
        <v>0</v>
      </c>
      <c r="B11180" s="4">
        <v>0.5</v>
      </c>
    </row>
    <row r="11181" spans="1:2" x14ac:dyDescent="0.4">
      <c r="A11181">
        <v>0</v>
      </c>
      <c r="B11181" s="4">
        <v>0.5</v>
      </c>
    </row>
    <row r="11182" spans="1:2" x14ac:dyDescent="0.4">
      <c r="A11182">
        <v>2.9024999999999999</v>
      </c>
      <c r="B11182" s="4">
        <v>1</v>
      </c>
    </row>
    <row r="11183" spans="1:2" x14ac:dyDescent="0.4">
      <c r="A11183">
        <v>0.93083333333333329</v>
      </c>
      <c r="B11183" s="4">
        <v>1.5</v>
      </c>
    </row>
    <row r="11184" spans="1:2" x14ac:dyDescent="0.4">
      <c r="A11184">
        <v>8.8058333333333341</v>
      </c>
      <c r="B11184" s="4">
        <v>1.3333333333333333</v>
      </c>
    </row>
    <row r="11185" spans="1:2" x14ac:dyDescent="0.4">
      <c r="A11185">
        <v>15.291666666666666</v>
      </c>
      <c r="B11185" s="4">
        <v>2</v>
      </c>
    </row>
    <row r="11186" spans="1:2" x14ac:dyDescent="0.4">
      <c r="A11186">
        <v>22.111666666666668</v>
      </c>
      <c r="B11186" s="4">
        <v>2</v>
      </c>
    </row>
    <row r="11187" spans="1:2" x14ac:dyDescent="0.4">
      <c r="A11187">
        <v>14.957500000000001</v>
      </c>
      <c r="B11187" s="4">
        <v>2</v>
      </c>
    </row>
    <row r="11188" spans="1:2" x14ac:dyDescent="0.4">
      <c r="A11188">
        <v>23.125833333333336</v>
      </c>
      <c r="B11188" s="4">
        <v>1.6666666666666667</v>
      </c>
    </row>
    <row r="11189" spans="1:2" x14ac:dyDescent="0.4">
      <c r="A11189">
        <v>17.1525</v>
      </c>
      <c r="B11189" s="4">
        <v>1.6666666666666667</v>
      </c>
    </row>
    <row r="11190" spans="1:2" x14ac:dyDescent="0.4">
      <c r="A11190">
        <v>7.3475000000000001</v>
      </c>
      <c r="B11190" s="4">
        <v>1.6666666666666667</v>
      </c>
    </row>
    <row r="11191" spans="1:2" x14ac:dyDescent="0.4">
      <c r="A11191">
        <v>12.04166666666667</v>
      </c>
      <c r="B11191" s="4">
        <v>1.5</v>
      </c>
    </row>
    <row r="11192" spans="1:2" x14ac:dyDescent="0.4">
      <c r="A11192">
        <v>15.125833333333333</v>
      </c>
      <c r="B11192" s="4">
        <v>1.75</v>
      </c>
    </row>
    <row r="11193" spans="1:2" x14ac:dyDescent="0.4">
      <c r="A11193">
        <v>9.7233333333333345</v>
      </c>
      <c r="B11193" s="4">
        <v>1.75</v>
      </c>
    </row>
    <row r="11194" spans="1:2" x14ac:dyDescent="0.4">
      <c r="A11194">
        <v>4.5274999999999999</v>
      </c>
      <c r="B11194" s="4">
        <v>1.75</v>
      </c>
    </row>
    <row r="11195" spans="1:2" x14ac:dyDescent="0.4">
      <c r="A11195">
        <v>6.3324999999999996</v>
      </c>
      <c r="B11195" s="4">
        <v>1.75</v>
      </c>
    </row>
    <row r="11196" spans="1:2" x14ac:dyDescent="0.4">
      <c r="A11196">
        <v>0.13916666666666666</v>
      </c>
      <c r="B11196" s="4">
        <v>1.75</v>
      </c>
    </row>
    <row r="11197" spans="1:2" x14ac:dyDescent="0.4">
      <c r="A11197">
        <v>1.2224999999999999</v>
      </c>
      <c r="B11197" s="4">
        <v>1.75</v>
      </c>
    </row>
    <row r="11198" spans="1:2" x14ac:dyDescent="0.4">
      <c r="A11198">
        <v>2.1941666666666664</v>
      </c>
      <c r="B11198" s="4">
        <v>1.75</v>
      </c>
    </row>
    <row r="11199" spans="1:2" x14ac:dyDescent="0.4">
      <c r="A11199">
        <v>7.7925000000000004</v>
      </c>
      <c r="B11199" s="4">
        <v>2</v>
      </c>
    </row>
    <row r="11200" spans="1:2" x14ac:dyDescent="0.4">
      <c r="A11200">
        <v>6.0558333333333332</v>
      </c>
      <c r="B11200" s="4">
        <v>2</v>
      </c>
    </row>
    <row r="11201" spans="1:2" x14ac:dyDescent="0.4">
      <c r="A11201">
        <v>7.958333333333333</v>
      </c>
      <c r="B11201" s="4">
        <v>2</v>
      </c>
    </row>
    <row r="11202" spans="1:2" x14ac:dyDescent="0.4">
      <c r="A11202">
        <v>9.1524999999999999</v>
      </c>
      <c r="B11202" s="4">
        <v>2</v>
      </c>
    </row>
    <row r="11203" spans="1:2" x14ac:dyDescent="0.4">
      <c r="A11203">
        <v>11.819166666666666</v>
      </c>
      <c r="B11203" s="4">
        <v>2</v>
      </c>
    </row>
    <row r="11204" spans="1:2" x14ac:dyDescent="0.4">
      <c r="A11204">
        <v>20.820833333333329</v>
      </c>
      <c r="B11204" s="4">
        <v>2</v>
      </c>
    </row>
    <row r="11205" spans="1:2" x14ac:dyDescent="0.4">
      <c r="A11205">
        <v>17.500833333333333</v>
      </c>
      <c r="B11205" s="4">
        <v>2</v>
      </c>
    </row>
    <row r="11206" spans="1:2" x14ac:dyDescent="0.4">
      <c r="A11206">
        <v>11.514166666666666</v>
      </c>
      <c r="B11206" s="4">
        <v>2</v>
      </c>
    </row>
    <row r="11207" spans="1:2" x14ac:dyDescent="0.4">
      <c r="A11207">
        <v>6.5274999999999999</v>
      </c>
      <c r="B11207" s="4">
        <v>2</v>
      </c>
    </row>
    <row r="11208" spans="1:2" x14ac:dyDescent="0.4">
      <c r="A11208">
        <v>13.986666666666666</v>
      </c>
      <c r="B11208" s="4">
        <v>2</v>
      </c>
    </row>
    <row r="11209" spans="1:2" x14ac:dyDescent="0.4">
      <c r="A11209">
        <v>13.889166666666668</v>
      </c>
      <c r="B11209" s="4">
        <v>2</v>
      </c>
    </row>
    <row r="11210" spans="1:2" x14ac:dyDescent="0.4">
      <c r="A11210">
        <v>22.221666666666664</v>
      </c>
      <c r="B11210" s="4">
        <v>2</v>
      </c>
    </row>
    <row r="11211" spans="1:2" x14ac:dyDescent="0.4">
      <c r="A11211">
        <v>18.584166666666668</v>
      </c>
      <c r="B11211" s="4">
        <v>2</v>
      </c>
    </row>
    <row r="11212" spans="1:2" x14ac:dyDescent="0.4">
      <c r="A11212">
        <v>26.679999999999996</v>
      </c>
      <c r="B11212" s="4">
        <v>2</v>
      </c>
    </row>
    <row r="11213" spans="1:2" x14ac:dyDescent="0.4">
      <c r="A11213">
        <v>22.778333333333336</v>
      </c>
      <c r="B11213" s="4">
        <v>2</v>
      </c>
    </row>
    <row r="11214" spans="1:2" x14ac:dyDescent="0.4">
      <c r="A11214">
        <v>14.971666666666666</v>
      </c>
      <c r="B11214" s="4">
        <v>2</v>
      </c>
    </row>
    <row r="11215" spans="1:2" x14ac:dyDescent="0.4">
      <c r="A11215">
        <v>22.624166666666664</v>
      </c>
      <c r="B11215" s="4">
        <v>2</v>
      </c>
    </row>
    <row r="11216" spans="1:2" x14ac:dyDescent="0.4">
      <c r="A11216">
        <v>20.930833333333336</v>
      </c>
      <c r="B11216" s="4">
        <v>2</v>
      </c>
    </row>
    <row r="11217" spans="1:2" x14ac:dyDescent="0.4">
      <c r="A11217">
        <v>25.514166666666668</v>
      </c>
      <c r="B11217" s="4">
        <v>2</v>
      </c>
    </row>
    <row r="11218" spans="1:2" x14ac:dyDescent="0.4">
      <c r="A11218">
        <v>26.805833333333336</v>
      </c>
      <c r="B11218" s="4">
        <v>2</v>
      </c>
    </row>
    <row r="11219" spans="1:2" x14ac:dyDescent="0.4">
      <c r="A11219">
        <v>22.415833333333335</v>
      </c>
      <c r="B11219" s="4">
        <v>2</v>
      </c>
    </row>
    <row r="11220" spans="1:2" x14ac:dyDescent="0.4">
      <c r="A11220">
        <v>23.889166666666664</v>
      </c>
      <c r="B11220" s="4">
        <v>2</v>
      </c>
    </row>
    <row r="11221" spans="1:2" x14ac:dyDescent="0.4">
      <c r="A11221">
        <v>14.430000000000001</v>
      </c>
      <c r="B11221" s="4">
        <v>2</v>
      </c>
    </row>
    <row r="11222" spans="1:2" x14ac:dyDescent="0.4">
      <c r="A11222">
        <v>13.709166666666667</v>
      </c>
      <c r="B11222" s="4">
        <v>2</v>
      </c>
    </row>
    <row r="11223" spans="1:2" x14ac:dyDescent="0.4">
      <c r="A11223">
        <v>13.555000000000001</v>
      </c>
      <c r="B11223" s="4">
        <v>2</v>
      </c>
    </row>
    <row r="11224" spans="1:2" x14ac:dyDescent="0.4">
      <c r="A11224">
        <v>15.069999999999999</v>
      </c>
      <c r="B11224" s="4">
        <v>2</v>
      </c>
    </row>
    <row r="11225" spans="1:2" x14ac:dyDescent="0.4">
      <c r="A11225">
        <v>14.541666666666666</v>
      </c>
      <c r="B11225" s="4">
        <v>2</v>
      </c>
    </row>
    <row r="11226" spans="1:2" x14ac:dyDescent="0.4">
      <c r="A11226">
        <v>13.916666666666664</v>
      </c>
      <c r="B11226" s="4">
        <v>2</v>
      </c>
    </row>
    <row r="11227" spans="1:2" x14ac:dyDescent="0.4">
      <c r="A11227">
        <v>9.8891666666666662</v>
      </c>
      <c r="B11227" s="4">
        <v>2</v>
      </c>
    </row>
    <row r="11228" spans="1:2" x14ac:dyDescent="0.4">
      <c r="A11228">
        <v>19.208333333333336</v>
      </c>
      <c r="B11228" s="4">
        <v>2</v>
      </c>
    </row>
    <row r="11229" spans="1:2" x14ac:dyDescent="0.4">
      <c r="A11229">
        <v>5.7641666666666671</v>
      </c>
      <c r="B11229" s="4">
        <v>2</v>
      </c>
    </row>
    <row r="11230" spans="1:2" x14ac:dyDescent="0.4">
      <c r="A11230">
        <v>17.110833333333332</v>
      </c>
      <c r="B11230" s="4">
        <v>2</v>
      </c>
    </row>
    <row r="11231" spans="1:2" x14ac:dyDescent="0.4">
      <c r="A11231">
        <v>26.694166666666664</v>
      </c>
      <c r="B11231" s="4">
        <v>2</v>
      </c>
    </row>
    <row r="11232" spans="1:2" x14ac:dyDescent="0.4">
      <c r="A11232">
        <v>18.151666666666667</v>
      </c>
      <c r="B11232" s="4">
        <v>2</v>
      </c>
    </row>
    <row r="11233" spans="1:2" x14ac:dyDescent="0.4">
      <c r="A11233">
        <v>20.32</v>
      </c>
      <c r="B11233" s="4">
        <v>2</v>
      </c>
    </row>
    <row r="11234" spans="1:2" x14ac:dyDescent="0.4">
      <c r="A11234">
        <v>18.874166666666667</v>
      </c>
      <c r="B11234" s="4">
        <v>2</v>
      </c>
    </row>
    <row r="11235" spans="1:2" x14ac:dyDescent="0.4">
      <c r="A11235">
        <v>19.735833333333332</v>
      </c>
      <c r="B11235" s="4">
        <v>2</v>
      </c>
    </row>
    <row r="11236" spans="1:2" x14ac:dyDescent="0.4">
      <c r="A11236">
        <v>15.485833333333334</v>
      </c>
      <c r="B11236" s="4">
        <v>2</v>
      </c>
    </row>
    <row r="11237" spans="1:2" x14ac:dyDescent="0.4">
      <c r="A11237">
        <v>14.972500000000002</v>
      </c>
      <c r="B11237" s="4">
        <v>2</v>
      </c>
    </row>
    <row r="11238" spans="1:2" x14ac:dyDescent="0.4">
      <c r="A11238">
        <v>14.818333333333333</v>
      </c>
      <c r="B11238" s="4">
        <v>2</v>
      </c>
    </row>
    <row r="11239" spans="1:2" x14ac:dyDescent="0.4">
      <c r="A11239">
        <v>19.596666666666664</v>
      </c>
      <c r="B11239" s="4">
        <v>2</v>
      </c>
    </row>
    <row r="11240" spans="1:2" x14ac:dyDescent="0.4">
      <c r="A11240">
        <v>9.7216666666666658</v>
      </c>
      <c r="B11240" s="4">
        <v>2</v>
      </c>
    </row>
    <row r="11241" spans="1:2" x14ac:dyDescent="0.4">
      <c r="A11241">
        <v>7.07</v>
      </c>
      <c r="B11241" s="4">
        <v>2</v>
      </c>
    </row>
    <row r="11242" spans="1:2" x14ac:dyDescent="0.4">
      <c r="A11242">
        <v>4.6383333333333328</v>
      </c>
      <c r="B11242" s="4">
        <v>2</v>
      </c>
    </row>
    <row r="11243" spans="1:2" x14ac:dyDescent="0.4">
      <c r="A11243">
        <v>12.555833333333334</v>
      </c>
      <c r="B11243" s="4">
        <v>2</v>
      </c>
    </row>
    <row r="11244" spans="1:2" x14ac:dyDescent="0.4">
      <c r="A11244">
        <v>5.2366666666666672</v>
      </c>
      <c r="B11244" s="4">
        <v>2</v>
      </c>
    </row>
    <row r="11245" spans="1:2" x14ac:dyDescent="0.4">
      <c r="A11245">
        <v>6.9166666666666668E-2</v>
      </c>
      <c r="B11245" s="4">
        <v>2</v>
      </c>
    </row>
    <row r="11246" spans="1:2" x14ac:dyDescent="0.4">
      <c r="A11246">
        <v>0</v>
      </c>
      <c r="B11246" s="4">
        <v>2</v>
      </c>
    </row>
    <row r="11247" spans="1:2" x14ac:dyDescent="0.4">
      <c r="A11247">
        <v>0</v>
      </c>
      <c r="B11247" s="4">
        <v>2</v>
      </c>
    </row>
    <row r="11248" spans="1:2" x14ac:dyDescent="0.4">
      <c r="A11248">
        <v>0</v>
      </c>
      <c r="B11248" s="4">
        <v>2</v>
      </c>
    </row>
    <row r="11249" spans="1:2" x14ac:dyDescent="0.4">
      <c r="A11249">
        <v>0</v>
      </c>
      <c r="B11249" s="4">
        <v>2</v>
      </c>
    </row>
    <row r="11250" spans="1:2" x14ac:dyDescent="0.4">
      <c r="A11250">
        <v>0</v>
      </c>
      <c r="B11250" s="4">
        <v>2</v>
      </c>
    </row>
    <row r="11251" spans="1:2" x14ac:dyDescent="0.4">
      <c r="A11251">
        <v>2.75</v>
      </c>
      <c r="B11251" s="4">
        <v>2</v>
      </c>
    </row>
    <row r="11252" spans="1:2" x14ac:dyDescent="0.4">
      <c r="A11252">
        <v>2.4858333333333333</v>
      </c>
      <c r="B11252" s="4">
        <v>2</v>
      </c>
    </row>
    <row r="11253" spans="1:2" x14ac:dyDescent="0.4">
      <c r="A11253">
        <v>0</v>
      </c>
      <c r="B11253" s="4">
        <v>2</v>
      </c>
    </row>
    <row r="11254" spans="1:2" x14ac:dyDescent="0.4">
      <c r="A11254">
        <v>6.9166666666666668E-2</v>
      </c>
      <c r="B11254" s="4">
        <v>2</v>
      </c>
    </row>
    <row r="11255" spans="1:2" x14ac:dyDescent="0.4">
      <c r="A11255">
        <v>0.83333333333333337</v>
      </c>
      <c r="B11255" s="4">
        <v>2</v>
      </c>
    </row>
    <row r="11256" spans="1:2" x14ac:dyDescent="0.4">
      <c r="A11256">
        <v>4.75</v>
      </c>
      <c r="B11256" s="4">
        <v>2</v>
      </c>
    </row>
    <row r="11257" spans="1:2" x14ac:dyDescent="0.4">
      <c r="A11257">
        <v>2.6799999999999997</v>
      </c>
      <c r="B11257" s="4">
        <v>2</v>
      </c>
    </row>
    <row r="11258" spans="1:2" x14ac:dyDescent="0.4">
      <c r="A11258">
        <v>6.5966666666666667</v>
      </c>
      <c r="B11258" s="4">
        <v>2</v>
      </c>
    </row>
    <row r="11259" spans="1:2" x14ac:dyDescent="0.4">
      <c r="A11259">
        <v>0</v>
      </c>
      <c r="B11259" s="4">
        <v>2</v>
      </c>
    </row>
    <row r="11260" spans="1:2" x14ac:dyDescent="0.4">
      <c r="A11260">
        <v>0</v>
      </c>
      <c r="B11260" s="4">
        <v>2</v>
      </c>
    </row>
    <row r="11261" spans="1:2" x14ac:dyDescent="0.4">
      <c r="A11261">
        <v>0</v>
      </c>
      <c r="B11261" s="4">
        <v>2</v>
      </c>
    </row>
    <row r="11262" spans="1:2" x14ac:dyDescent="0.4">
      <c r="A11262">
        <v>2</v>
      </c>
      <c r="B11262" s="4">
        <v>2</v>
      </c>
    </row>
    <row r="11263" spans="1:2" x14ac:dyDescent="0.4">
      <c r="A11263">
        <v>0.98583333333333334</v>
      </c>
      <c r="B11263" s="4">
        <v>2</v>
      </c>
    </row>
    <row r="11264" spans="1:2" x14ac:dyDescent="0.4">
      <c r="A11264">
        <v>0</v>
      </c>
      <c r="B11264" s="4">
        <v>2</v>
      </c>
    </row>
    <row r="11265" spans="1:2" x14ac:dyDescent="0.4">
      <c r="A11265">
        <v>0</v>
      </c>
      <c r="B11265" s="4">
        <v>2</v>
      </c>
    </row>
    <row r="11266" spans="1:2" x14ac:dyDescent="0.4">
      <c r="A11266">
        <v>0</v>
      </c>
      <c r="B11266" s="4">
        <v>2</v>
      </c>
    </row>
    <row r="11267" spans="1:2" x14ac:dyDescent="0.4">
      <c r="A11267">
        <v>0</v>
      </c>
      <c r="B11267" s="4">
        <v>2</v>
      </c>
    </row>
    <row r="11268" spans="1:2" x14ac:dyDescent="0.4">
      <c r="A11268">
        <v>0</v>
      </c>
      <c r="B11268" s="4">
        <v>2</v>
      </c>
    </row>
    <row r="11269" spans="1:2" x14ac:dyDescent="0.4">
      <c r="A11269">
        <v>0</v>
      </c>
      <c r="B11269" s="4">
        <v>2</v>
      </c>
    </row>
    <row r="11270" spans="1:2" x14ac:dyDescent="0.4">
      <c r="A11270">
        <v>0</v>
      </c>
      <c r="B11270" s="4">
        <v>2</v>
      </c>
    </row>
    <row r="11271" spans="1:2" x14ac:dyDescent="0.4">
      <c r="A11271">
        <v>0</v>
      </c>
      <c r="B11271" s="4">
        <v>2</v>
      </c>
    </row>
    <row r="11272" spans="1:2" x14ac:dyDescent="0.4">
      <c r="A11272">
        <v>0</v>
      </c>
      <c r="B11272" s="4">
        <v>2</v>
      </c>
    </row>
    <row r="11273" spans="1:2" x14ac:dyDescent="0.4">
      <c r="A11273">
        <v>0</v>
      </c>
      <c r="B11273" s="4">
        <v>2</v>
      </c>
    </row>
    <row r="11274" spans="1:2" x14ac:dyDescent="0.4">
      <c r="A11274">
        <v>0</v>
      </c>
      <c r="B11274" s="4">
        <v>2</v>
      </c>
    </row>
    <row r="11275" spans="1:2" x14ac:dyDescent="0.4">
      <c r="A11275">
        <v>0</v>
      </c>
      <c r="B11275" s="4">
        <v>2</v>
      </c>
    </row>
    <row r="11276" spans="1:2" x14ac:dyDescent="0.4">
      <c r="A11276">
        <v>0</v>
      </c>
      <c r="B11276" s="4">
        <v>2</v>
      </c>
    </row>
    <row r="11277" spans="1:2" x14ac:dyDescent="0.4">
      <c r="A11277">
        <v>0</v>
      </c>
      <c r="B11277" s="4">
        <v>2</v>
      </c>
    </row>
    <row r="11278" spans="1:2" x14ac:dyDescent="0.4">
      <c r="A11278">
        <v>0</v>
      </c>
      <c r="B11278" s="4">
        <v>2</v>
      </c>
    </row>
    <row r="11279" spans="1:2" x14ac:dyDescent="0.4">
      <c r="A11279">
        <v>0</v>
      </c>
      <c r="B11279" s="4">
        <v>2</v>
      </c>
    </row>
    <row r="11280" spans="1:2" x14ac:dyDescent="0.4">
      <c r="A11280">
        <v>0</v>
      </c>
      <c r="B11280" s="4">
        <v>2</v>
      </c>
    </row>
    <row r="11281" spans="1:2" x14ac:dyDescent="0.4">
      <c r="A11281">
        <v>0</v>
      </c>
      <c r="B11281" s="4">
        <v>2</v>
      </c>
    </row>
    <row r="11282" spans="1:2" x14ac:dyDescent="0.4">
      <c r="A11282">
        <v>0</v>
      </c>
      <c r="B11282" s="4">
        <v>2</v>
      </c>
    </row>
    <row r="11283" spans="1:2" x14ac:dyDescent="0.4">
      <c r="A11283">
        <v>0</v>
      </c>
      <c r="B11283" s="4">
        <v>2</v>
      </c>
    </row>
    <row r="11284" spans="1:2" x14ac:dyDescent="0.4">
      <c r="A11284">
        <v>0</v>
      </c>
      <c r="B11284" s="4">
        <v>2</v>
      </c>
    </row>
    <row r="11285" spans="1:2" x14ac:dyDescent="0.4">
      <c r="A11285">
        <v>0</v>
      </c>
      <c r="B11285" s="4">
        <v>2</v>
      </c>
    </row>
    <row r="11286" spans="1:2" x14ac:dyDescent="0.4">
      <c r="A11286">
        <v>0</v>
      </c>
      <c r="B11286" s="4">
        <v>2</v>
      </c>
    </row>
    <row r="11287" spans="1:2" x14ac:dyDescent="0.4">
      <c r="A11287">
        <v>0</v>
      </c>
      <c r="B11287" s="4">
        <v>2</v>
      </c>
    </row>
    <row r="11288" spans="1:2" x14ac:dyDescent="0.4">
      <c r="A11288">
        <v>0</v>
      </c>
      <c r="B11288" s="4">
        <v>2</v>
      </c>
    </row>
    <row r="11289" spans="1:2" x14ac:dyDescent="0.4">
      <c r="A11289">
        <v>0</v>
      </c>
      <c r="B11289" s="4">
        <v>2</v>
      </c>
    </row>
    <row r="11290" spans="1:2" x14ac:dyDescent="0.4">
      <c r="A11290">
        <v>0</v>
      </c>
      <c r="B11290" s="4">
        <v>2</v>
      </c>
    </row>
    <row r="11291" spans="1:2" x14ac:dyDescent="0.4">
      <c r="A11291">
        <v>0</v>
      </c>
      <c r="B11291" s="4">
        <v>2</v>
      </c>
    </row>
    <row r="11292" spans="1:2" x14ac:dyDescent="0.4">
      <c r="A11292">
        <v>0</v>
      </c>
      <c r="B11292" s="4">
        <v>2</v>
      </c>
    </row>
    <row r="11293" spans="1:2" x14ac:dyDescent="0.4">
      <c r="A11293">
        <v>0</v>
      </c>
      <c r="B11293" s="4">
        <v>2</v>
      </c>
    </row>
    <row r="11294" spans="1:2" x14ac:dyDescent="0.4">
      <c r="A11294">
        <v>0</v>
      </c>
      <c r="B11294" s="4">
        <v>2</v>
      </c>
    </row>
    <row r="11295" spans="1:2" x14ac:dyDescent="0.4">
      <c r="A11295">
        <v>0</v>
      </c>
      <c r="B11295" s="4">
        <v>2</v>
      </c>
    </row>
    <row r="11296" spans="1:2" x14ac:dyDescent="0.4">
      <c r="A11296">
        <v>2.8475000000000001</v>
      </c>
      <c r="B11296" s="4">
        <v>0</v>
      </c>
    </row>
    <row r="11297" spans="1:2" x14ac:dyDescent="0.4">
      <c r="A11297">
        <v>0</v>
      </c>
      <c r="B11297" s="4">
        <v>0</v>
      </c>
    </row>
    <row r="11298" spans="1:2" x14ac:dyDescent="0.4">
      <c r="A11298">
        <v>0</v>
      </c>
      <c r="B11298" s="4">
        <v>0</v>
      </c>
    </row>
    <row r="11299" spans="1:2" x14ac:dyDescent="0.4">
      <c r="A11299">
        <v>6.9166666666666668E-2</v>
      </c>
      <c r="B11299" s="4">
        <v>0</v>
      </c>
    </row>
    <row r="11300" spans="1:2" x14ac:dyDescent="0.4">
      <c r="A11300">
        <v>0</v>
      </c>
      <c r="B11300" s="4">
        <v>0</v>
      </c>
    </row>
    <row r="11301" spans="1:2" x14ac:dyDescent="0.4">
      <c r="A11301">
        <v>0</v>
      </c>
      <c r="B11301" s="4">
        <v>0</v>
      </c>
    </row>
    <row r="11302" spans="1:2" x14ac:dyDescent="0.4">
      <c r="A11302">
        <v>0</v>
      </c>
      <c r="B11302" s="4">
        <v>0</v>
      </c>
    </row>
    <row r="11303" spans="1:2" x14ac:dyDescent="0.4">
      <c r="A11303">
        <v>0</v>
      </c>
      <c r="B11303" s="4">
        <v>0</v>
      </c>
    </row>
    <row r="11304" spans="1:2" x14ac:dyDescent="0.4">
      <c r="A11304">
        <v>0</v>
      </c>
      <c r="B11304" s="4">
        <v>0</v>
      </c>
    </row>
    <row r="11305" spans="1:2" x14ac:dyDescent="0.4">
      <c r="A11305">
        <v>0</v>
      </c>
      <c r="B11305" s="4">
        <v>0</v>
      </c>
    </row>
    <row r="11306" spans="1:2" x14ac:dyDescent="0.4">
      <c r="A11306">
        <v>0</v>
      </c>
      <c r="B11306" s="4">
        <v>0</v>
      </c>
    </row>
    <row r="11307" spans="1:2" x14ac:dyDescent="0.4">
      <c r="A11307">
        <v>0</v>
      </c>
      <c r="B11307" s="4">
        <v>0</v>
      </c>
    </row>
    <row r="11308" spans="1:2" x14ac:dyDescent="0.4">
      <c r="A11308">
        <v>0</v>
      </c>
      <c r="B11308" s="4">
        <v>0</v>
      </c>
    </row>
    <row r="11309" spans="1:2" x14ac:dyDescent="0.4">
      <c r="A11309">
        <v>0</v>
      </c>
      <c r="B11309" s="4">
        <v>0</v>
      </c>
    </row>
    <row r="11310" spans="1:2" x14ac:dyDescent="0.4">
      <c r="A11310">
        <v>0</v>
      </c>
      <c r="B11310" s="4">
        <v>0</v>
      </c>
    </row>
    <row r="11311" spans="1:2" x14ac:dyDescent="0.4">
      <c r="A11311">
        <v>0</v>
      </c>
      <c r="B11311" s="4">
        <v>0</v>
      </c>
    </row>
    <row r="11312" spans="1:2" x14ac:dyDescent="0.4">
      <c r="A11312">
        <v>0</v>
      </c>
      <c r="B11312" s="4">
        <v>0</v>
      </c>
    </row>
    <row r="11313" spans="1:2" x14ac:dyDescent="0.4">
      <c r="A11313">
        <v>0</v>
      </c>
      <c r="B11313" s="4">
        <v>0</v>
      </c>
    </row>
    <row r="11314" spans="1:2" x14ac:dyDescent="0.4">
      <c r="A11314">
        <v>0</v>
      </c>
      <c r="B11314" s="4">
        <v>0</v>
      </c>
    </row>
    <row r="11315" spans="1:2" x14ac:dyDescent="0.4">
      <c r="A11315">
        <v>0</v>
      </c>
      <c r="B11315" s="4">
        <v>0</v>
      </c>
    </row>
    <row r="11316" spans="1:2" x14ac:dyDescent="0.4">
      <c r="A11316">
        <v>0</v>
      </c>
      <c r="B11316" s="4">
        <v>0</v>
      </c>
    </row>
    <row r="11317" spans="1:2" x14ac:dyDescent="0.4">
      <c r="A11317">
        <v>0</v>
      </c>
      <c r="B11317" s="4">
        <v>0</v>
      </c>
    </row>
    <row r="11318" spans="1:2" x14ac:dyDescent="0.4">
      <c r="A11318">
        <v>0</v>
      </c>
      <c r="B11318" s="4">
        <v>0</v>
      </c>
    </row>
    <row r="11319" spans="1:2" x14ac:dyDescent="0.4">
      <c r="A11319">
        <v>0</v>
      </c>
      <c r="B11319" s="4">
        <v>0</v>
      </c>
    </row>
    <row r="11320" spans="1:2" x14ac:dyDescent="0.4">
      <c r="A11320">
        <v>0</v>
      </c>
      <c r="B11320" s="4">
        <v>0</v>
      </c>
    </row>
    <row r="11321" spans="1:2" x14ac:dyDescent="0.4">
      <c r="A11321">
        <v>0</v>
      </c>
      <c r="B11321" s="4">
        <v>0</v>
      </c>
    </row>
    <row r="11322" spans="1:2" x14ac:dyDescent="0.4">
      <c r="A11322">
        <v>0</v>
      </c>
      <c r="B11322" s="4">
        <v>0</v>
      </c>
    </row>
    <row r="11323" spans="1:2" x14ac:dyDescent="0.4">
      <c r="A11323">
        <v>0</v>
      </c>
      <c r="B11323" s="4">
        <v>0</v>
      </c>
    </row>
    <row r="11324" spans="1:2" x14ac:dyDescent="0.4">
      <c r="A11324">
        <v>0</v>
      </c>
      <c r="B11324" s="4">
        <v>0</v>
      </c>
    </row>
    <row r="11325" spans="1:2" x14ac:dyDescent="0.4">
      <c r="A11325">
        <v>0</v>
      </c>
      <c r="B11325" s="4">
        <v>0</v>
      </c>
    </row>
    <row r="11326" spans="1:2" x14ac:dyDescent="0.4">
      <c r="A11326">
        <v>0</v>
      </c>
      <c r="B11326" s="4">
        <v>0</v>
      </c>
    </row>
    <row r="11327" spans="1:2" x14ac:dyDescent="0.4">
      <c r="A11327">
        <v>0</v>
      </c>
      <c r="B11327" s="4">
        <v>0</v>
      </c>
    </row>
    <row r="11328" spans="1:2" x14ac:dyDescent="0.4">
      <c r="A11328">
        <v>0</v>
      </c>
      <c r="B11328" s="4">
        <v>0</v>
      </c>
    </row>
    <row r="11329" spans="1:2" x14ac:dyDescent="0.4">
      <c r="A11329">
        <v>0</v>
      </c>
      <c r="B11329" s="4">
        <v>0</v>
      </c>
    </row>
    <row r="11330" spans="1:2" x14ac:dyDescent="0.4">
      <c r="A11330">
        <v>0</v>
      </c>
      <c r="B11330" s="4">
        <v>0</v>
      </c>
    </row>
    <row r="11331" spans="1:2" x14ac:dyDescent="0.4">
      <c r="A11331">
        <v>0</v>
      </c>
      <c r="B11331" s="4">
        <v>0</v>
      </c>
    </row>
    <row r="11332" spans="1:2" x14ac:dyDescent="0.4">
      <c r="A11332">
        <v>0</v>
      </c>
      <c r="B11332" s="4">
        <v>0</v>
      </c>
    </row>
    <row r="11333" spans="1:2" x14ac:dyDescent="0.4">
      <c r="A11333">
        <v>0</v>
      </c>
      <c r="B11333" s="4">
        <v>0</v>
      </c>
    </row>
    <row r="11334" spans="1:2" x14ac:dyDescent="0.4">
      <c r="A11334">
        <v>4.5975000000000001</v>
      </c>
      <c r="B11334" s="4">
        <v>0</v>
      </c>
    </row>
    <row r="11335" spans="1:2" x14ac:dyDescent="0.4">
      <c r="A11335">
        <v>0</v>
      </c>
      <c r="B11335" s="4">
        <v>0</v>
      </c>
    </row>
    <row r="11336" spans="1:2" x14ac:dyDescent="0.4">
      <c r="A11336">
        <v>0</v>
      </c>
      <c r="B11336" s="4">
        <v>0</v>
      </c>
    </row>
    <row r="11337" spans="1:2" x14ac:dyDescent="0.4">
      <c r="A11337">
        <v>0</v>
      </c>
      <c r="B11337" s="4">
        <v>0</v>
      </c>
    </row>
    <row r="11338" spans="1:2" x14ac:dyDescent="0.4">
      <c r="A11338">
        <v>0</v>
      </c>
      <c r="B11338" s="4">
        <v>0</v>
      </c>
    </row>
    <row r="11339" spans="1:2" x14ac:dyDescent="0.4">
      <c r="A11339">
        <v>0</v>
      </c>
      <c r="B11339" s="4">
        <v>0</v>
      </c>
    </row>
    <row r="11340" spans="1:2" x14ac:dyDescent="0.4">
      <c r="A11340">
        <v>0</v>
      </c>
      <c r="B11340" s="4">
        <v>0</v>
      </c>
    </row>
    <row r="11341" spans="1:2" x14ac:dyDescent="0.4">
      <c r="A11341">
        <v>0</v>
      </c>
      <c r="B11341" s="4">
        <v>0</v>
      </c>
    </row>
    <row r="11342" spans="1:2" x14ac:dyDescent="0.4">
      <c r="A11342">
        <v>18.5975</v>
      </c>
      <c r="B11342" s="4">
        <v>1</v>
      </c>
    </row>
    <row r="11343" spans="1:2" x14ac:dyDescent="0.4">
      <c r="A11343">
        <v>4.125</v>
      </c>
      <c r="B11343" s="4">
        <v>1</v>
      </c>
    </row>
    <row r="11344" spans="1:2" x14ac:dyDescent="0.4">
      <c r="A11344">
        <v>2.2083333333333335</v>
      </c>
      <c r="B11344" s="4">
        <v>1</v>
      </c>
    </row>
    <row r="11345" spans="1:2" x14ac:dyDescent="0.4">
      <c r="A11345">
        <v>3.4308333333333336</v>
      </c>
      <c r="B11345" s="4">
        <v>1</v>
      </c>
    </row>
    <row r="11346" spans="1:2" x14ac:dyDescent="0.4">
      <c r="A11346">
        <v>9.0283333333333342</v>
      </c>
      <c r="B11346" s="4">
        <v>1.5</v>
      </c>
    </row>
    <row r="11347" spans="1:2" x14ac:dyDescent="0.4">
      <c r="A11347">
        <v>8.8058333333333341</v>
      </c>
      <c r="B11347" s="4">
        <v>1.5</v>
      </c>
    </row>
    <row r="11348" spans="1:2" x14ac:dyDescent="0.4">
      <c r="A11348">
        <v>10.806666666666665</v>
      </c>
      <c r="B11348" s="4">
        <v>1.5</v>
      </c>
    </row>
    <row r="11349" spans="1:2" x14ac:dyDescent="0.4">
      <c r="A11349">
        <v>5.0966666666666667</v>
      </c>
      <c r="B11349" s="4">
        <v>1.5</v>
      </c>
    </row>
    <row r="11350" spans="1:2" x14ac:dyDescent="0.4">
      <c r="A11350">
        <v>10.945</v>
      </c>
      <c r="B11350" s="4">
        <v>1.5</v>
      </c>
    </row>
    <row r="11351" spans="1:2" x14ac:dyDescent="0.4">
      <c r="A11351">
        <v>23.194166666666664</v>
      </c>
      <c r="B11351" s="4">
        <v>1.5</v>
      </c>
    </row>
    <row r="11352" spans="1:2" x14ac:dyDescent="0.4">
      <c r="A11352">
        <v>17.375833333333333</v>
      </c>
      <c r="B11352" s="4">
        <v>1.3333333333333333</v>
      </c>
    </row>
    <row r="11353" spans="1:2" x14ac:dyDescent="0.4">
      <c r="A11353">
        <v>12.721666666666666</v>
      </c>
      <c r="B11353" s="4">
        <v>1.3333333333333333</v>
      </c>
    </row>
    <row r="11354" spans="1:2" x14ac:dyDescent="0.4">
      <c r="A11354">
        <v>7.6941666666666668</v>
      </c>
      <c r="B11354" s="4">
        <v>1.3333333333333333</v>
      </c>
    </row>
    <row r="11355" spans="1:2" x14ac:dyDescent="0.4">
      <c r="A11355">
        <v>14.097500000000002</v>
      </c>
      <c r="B11355" s="4">
        <v>1.3333333333333333</v>
      </c>
    </row>
    <row r="11356" spans="1:2" x14ac:dyDescent="0.4">
      <c r="A11356">
        <v>15.763333333333334</v>
      </c>
      <c r="B11356" s="4">
        <v>1.3333333333333333</v>
      </c>
    </row>
    <row r="11357" spans="1:2" x14ac:dyDescent="0.4">
      <c r="A11357">
        <v>29.930833333333336</v>
      </c>
      <c r="B11357" s="4">
        <v>1.25</v>
      </c>
    </row>
    <row r="11358" spans="1:2" x14ac:dyDescent="0.4">
      <c r="A11358">
        <v>14.430833333333334</v>
      </c>
      <c r="B11358" s="4">
        <v>1.25</v>
      </c>
    </row>
    <row r="11359" spans="1:2" x14ac:dyDescent="0.4">
      <c r="A11359">
        <v>17.555833333333336</v>
      </c>
      <c r="B11359" s="4">
        <v>1.25</v>
      </c>
    </row>
    <row r="11360" spans="1:2" x14ac:dyDescent="0.4">
      <c r="A11360">
        <v>14.805833333333331</v>
      </c>
      <c r="B11360" s="4">
        <v>1.25</v>
      </c>
    </row>
    <row r="11361" spans="1:2" x14ac:dyDescent="0.4">
      <c r="A11361">
        <v>14.472500000000002</v>
      </c>
      <c r="B11361" s="4">
        <v>1.25</v>
      </c>
    </row>
    <row r="11362" spans="1:2" x14ac:dyDescent="0.4">
      <c r="A11362">
        <v>18.805833333333336</v>
      </c>
      <c r="B11362" s="4">
        <v>1.25</v>
      </c>
    </row>
    <row r="11363" spans="1:2" x14ac:dyDescent="0.4">
      <c r="A11363">
        <v>16.139166666666668</v>
      </c>
      <c r="B11363" s="4">
        <v>1.25</v>
      </c>
    </row>
    <row r="11364" spans="1:2" x14ac:dyDescent="0.4">
      <c r="A11364">
        <v>18.541666666666668</v>
      </c>
      <c r="B11364" s="4">
        <v>1.25</v>
      </c>
    </row>
    <row r="11365" spans="1:2" x14ac:dyDescent="0.4">
      <c r="A11365">
        <v>14.279166666666663</v>
      </c>
      <c r="B11365" s="4">
        <v>1.25</v>
      </c>
    </row>
    <row r="11366" spans="1:2" x14ac:dyDescent="0.4">
      <c r="A11366">
        <v>30.194999999999997</v>
      </c>
      <c r="B11366" s="4">
        <v>1.25</v>
      </c>
    </row>
    <row r="11367" spans="1:2" x14ac:dyDescent="0.4">
      <c r="A11367">
        <v>20.095833333333335</v>
      </c>
      <c r="B11367" s="4">
        <v>1.25</v>
      </c>
    </row>
    <row r="11368" spans="1:2" x14ac:dyDescent="0.4">
      <c r="A11368">
        <v>2.8608333333333333</v>
      </c>
      <c r="B11368" s="4">
        <v>1.25</v>
      </c>
    </row>
    <row r="11369" spans="1:2" x14ac:dyDescent="0.4">
      <c r="A11369">
        <v>7.9725000000000001</v>
      </c>
      <c r="B11369" s="4">
        <v>1.25</v>
      </c>
    </row>
    <row r="11370" spans="1:2" x14ac:dyDescent="0.4">
      <c r="A11370">
        <v>15.361666666666666</v>
      </c>
      <c r="B11370" s="4">
        <v>1.25</v>
      </c>
    </row>
    <row r="11371" spans="1:2" x14ac:dyDescent="0.4">
      <c r="A11371">
        <v>20.444166666666664</v>
      </c>
      <c r="B11371" s="4">
        <v>1.25</v>
      </c>
    </row>
    <row r="11372" spans="1:2" x14ac:dyDescent="0.4">
      <c r="A11372">
        <v>11.111666666666666</v>
      </c>
      <c r="B11372" s="4">
        <v>1.25</v>
      </c>
    </row>
    <row r="11373" spans="1:2" x14ac:dyDescent="0.4">
      <c r="A11373">
        <v>10.5</v>
      </c>
      <c r="B11373" s="4">
        <v>1.25</v>
      </c>
    </row>
    <row r="11374" spans="1:2" x14ac:dyDescent="0.4">
      <c r="A11374">
        <v>18.763333333333332</v>
      </c>
      <c r="B11374" s="4">
        <v>1.5</v>
      </c>
    </row>
    <row r="11375" spans="1:2" x14ac:dyDescent="0.4">
      <c r="A11375">
        <v>15.097500000000002</v>
      </c>
      <c r="B11375" s="4">
        <v>1.5</v>
      </c>
    </row>
    <row r="11376" spans="1:2" x14ac:dyDescent="0.4">
      <c r="A11376">
        <v>21.097500000000004</v>
      </c>
      <c r="B11376" s="4">
        <v>1.5</v>
      </c>
    </row>
    <row r="11377" spans="1:2" x14ac:dyDescent="0.4">
      <c r="A11377">
        <v>11.32</v>
      </c>
      <c r="B11377" s="4">
        <v>1.5</v>
      </c>
    </row>
    <row r="11378" spans="1:2" x14ac:dyDescent="0.4">
      <c r="A11378">
        <v>8.5833333333333339</v>
      </c>
      <c r="B11378" s="4">
        <v>1.5</v>
      </c>
    </row>
    <row r="11379" spans="1:2" x14ac:dyDescent="0.4">
      <c r="A11379">
        <v>12.417499999999997</v>
      </c>
      <c r="B11379" s="4">
        <v>1.5</v>
      </c>
    </row>
    <row r="11380" spans="1:2" x14ac:dyDescent="0.4">
      <c r="A11380">
        <v>24.375833333333336</v>
      </c>
      <c r="B11380" s="4">
        <v>1.5</v>
      </c>
    </row>
    <row r="11381" spans="1:2" x14ac:dyDescent="0.4">
      <c r="A11381">
        <v>12.514166666666666</v>
      </c>
      <c r="B11381" s="4">
        <v>1.5</v>
      </c>
    </row>
    <row r="11382" spans="1:2" x14ac:dyDescent="0.4">
      <c r="A11382">
        <v>11.291666666666666</v>
      </c>
      <c r="B11382" s="4">
        <v>1.5</v>
      </c>
    </row>
    <row r="11383" spans="1:2" x14ac:dyDescent="0.4">
      <c r="A11383">
        <v>15.305833333333332</v>
      </c>
      <c r="B11383" s="4">
        <v>1.5</v>
      </c>
    </row>
    <row r="11384" spans="1:2" x14ac:dyDescent="0.4">
      <c r="A11384">
        <v>22.304999999999996</v>
      </c>
      <c r="B11384" s="4">
        <v>1.5</v>
      </c>
    </row>
    <row r="11385" spans="1:2" x14ac:dyDescent="0.4">
      <c r="A11385">
        <v>12.18</v>
      </c>
      <c r="B11385" s="4">
        <v>1.5</v>
      </c>
    </row>
    <row r="11386" spans="1:2" x14ac:dyDescent="0.4">
      <c r="A11386">
        <v>10.694166666666668</v>
      </c>
      <c r="B11386" s="4">
        <v>1.5</v>
      </c>
    </row>
    <row r="11387" spans="1:2" x14ac:dyDescent="0.4">
      <c r="A11387">
        <v>25.791666666666668</v>
      </c>
      <c r="B11387" s="4">
        <v>1.5</v>
      </c>
    </row>
    <row r="11388" spans="1:2" x14ac:dyDescent="0.4">
      <c r="A11388">
        <v>17.861666666666668</v>
      </c>
      <c r="B11388" s="4">
        <v>1.5</v>
      </c>
    </row>
    <row r="11389" spans="1:2" x14ac:dyDescent="0.4">
      <c r="A11389">
        <v>14.000000000000002</v>
      </c>
      <c r="B11389" s="4">
        <v>1.5</v>
      </c>
    </row>
    <row r="11390" spans="1:2" x14ac:dyDescent="0.4">
      <c r="A11390">
        <v>7.6950000000000003</v>
      </c>
      <c r="B11390" s="4">
        <v>1.5</v>
      </c>
    </row>
    <row r="11391" spans="1:2" x14ac:dyDescent="0.4">
      <c r="A11391">
        <v>6.1108333333333329</v>
      </c>
      <c r="B11391" s="4">
        <v>1.5</v>
      </c>
    </row>
    <row r="11392" spans="1:2" x14ac:dyDescent="0.4">
      <c r="A11392">
        <v>9.0416666666666661</v>
      </c>
      <c r="B11392" s="4">
        <v>1.5</v>
      </c>
    </row>
    <row r="11393" spans="1:2" x14ac:dyDescent="0.4">
      <c r="A11393">
        <v>9.1941666666666659</v>
      </c>
      <c r="B11393" s="4">
        <v>1.5</v>
      </c>
    </row>
    <row r="11394" spans="1:2" x14ac:dyDescent="0.4">
      <c r="A11394">
        <v>3.5283333333333338</v>
      </c>
      <c r="B11394" s="4">
        <v>1.5</v>
      </c>
    </row>
    <row r="11395" spans="1:2" x14ac:dyDescent="0.4">
      <c r="A11395">
        <v>1</v>
      </c>
      <c r="B11395" s="4">
        <v>1.5</v>
      </c>
    </row>
    <row r="11396" spans="1:2" x14ac:dyDescent="0.4">
      <c r="A11396">
        <v>0.13916666666666666</v>
      </c>
      <c r="B11396" s="4">
        <v>1.5</v>
      </c>
    </row>
    <row r="11397" spans="1:2" x14ac:dyDescent="0.4">
      <c r="A11397">
        <v>0.125</v>
      </c>
      <c r="B11397" s="4">
        <v>1.5</v>
      </c>
    </row>
    <row r="11398" spans="1:2" x14ac:dyDescent="0.4">
      <c r="A11398">
        <v>0</v>
      </c>
      <c r="B11398" s="4">
        <v>1.5</v>
      </c>
    </row>
    <row r="11399" spans="1:2" x14ac:dyDescent="0.4">
      <c r="A11399">
        <v>0</v>
      </c>
      <c r="B11399" s="4">
        <v>1.5</v>
      </c>
    </row>
    <row r="11400" spans="1:2" x14ac:dyDescent="0.4">
      <c r="A11400">
        <v>0</v>
      </c>
      <c r="B11400" s="4">
        <v>1.5</v>
      </c>
    </row>
    <row r="11401" spans="1:2" x14ac:dyDescent="0.4">
      <c r="A11401">
        <v>0</v>
      </c>
      <c r="B11401" s="4">
        <v>1.5</v>
      </c>
    </row>
    <row r="11402" spans="1:2" x14ac:dyDescent="0.4">
      <c r="A11402">
        <v>0</v>
      </c>
      <c r="B11402" s="4">
        <v>1.5</v>
      </c>
    </row>
    <row r="11403" spans="1:2" x14ac:dyDescent="0.4">
      <c r="A11403">
        <v>0</v>
      </c>
      <c r="B11403" s="4">
        <v>1.5</v>
      </c>
    </row>
    <row r="11404" spans="1:2" x14ac:dyDescent="0.4">
      <c r="A11404">
        <v>0</v>
      </c>
      <c r="B11404" s="4">
        <v>1.5</v>
      </c>
    </row>
    <row r="11405" spans="1:2" x14ac:dyDescent="0.4">
      <c r="A11405">
        <v>0.77749999999999997</v>
      </c>
      <c r="B11405" s="4">
        <v>1.5</v>
      </c>
    </row>
    <row r="11406" spans="1:2" x14ac:dyDescent="0.4">
      <c r="A11406">
        <v>4.916666666666667</v>
      </c>
      <c r="B11406" s="4">
        <v>1.5</v>
      </c>
    </row>
    <row r="11407" spans="1:2" x14ac:dyDescent="0.4">
      <c r="A11407">
        <v>5.708333333333333</v>
      </c>
      <c r="B11407" s="4">
        <v>1.5</v>
      </c>
    </row>
    <row r="11408" spans="1:2" x14ac:dyDescent="0.4">
      <c r="A11408">
        <v>6.1808333333333332</v>
      </c>
      <c r="B11408" s="4">
        <v>1.5</v>
      </c>
    </row>
    <row r="11409" spans="1:2" x14ac:dyDescent="0.4">
      <c r="A11409">
        <v>7.4858333333333329</v>
      </c>
      <c r="B11409" s="4">
        <v>1.5</v>
      </c>
    </row>
    <row r="11410" spans="1:2" x14ac:dyDescent="0.4">
      <c r="A11410">
        <v>7.3616666666666672</v>
      </c>
      <c r="B11410" s="4">
        <v>1.5</v>
      </c>
    </row>
    <row r="11411" spans="1:2" x14ac:dyDescent="0.4">
      <c r="A11411">
        <v>6.7358333333333329</v>
      </c>
      <c r="B11411" s="4">
        <v>1.5</v>
      </c>
    </row>
    <row r="11412" spans="1:2" x14ac:dyDescent="0.4">
      <c r="A11412">
        <v>7.1391666666666671</v>
      </c>
      <c r="B11412" s="4">
        <v>1.5</v>
      </c>
    </row>
    <row r="11413" spans="1:2" x14ac:dyDescent="0.4">
      <c r="A11413">
        <v>0.98583333333333334</v>
      </c>
      <c r="B11413" s="4">
        <v>0</v>
      </c>
    </row>
    <row r="11414" spans="1:2" x14ac:dyDescent="0.4">
      <c r="A11414">
        <v>0</v>
      </c>
      <c r="B11414" s="4">
        <v>0</v>
      </c>
    </row>
    <row r="11415" spans="1:2" x14ac:dyDescent="0.4">
      <c r="A11415">
        <v>0</v>
      </c>
      <c r="B11415" s="4">
        <v>0</v>
      </c>
    </row>
    <row r="11416" spans="1:2" x14ac:dyDescent="0.4">
      <c r="A11416">
        <v>0</v>
      </c>
      <c r="B11416" s="4">
        <v>0</v>
      </c>
    </row>
    <row r="11417" spans="1:2" x14ac:dyDescent="0.4">
      <c r="A11417">
        <v>0</v>
      </c>
      <c r="B11417" s="4">
        <v>0</v>
      </c>
    </row>
    <row r="11418" spans="1:2" x14ac:dyDescent="0.4">
      <c r="A11418">
        <v>0</v>
      </c>
      <c r="B11418" s="4">
        <v>0</v>
      </c>
    </row>
    <row r="11419" spans="1:2" x14ac:dyDescent="0.4">
      <c r="A11419">
        <v>0</v>
      </c>
      <c r="B11419" s="4">
        <v>0</v>
      </c>
    </row>
    <row r="11420" spans="1:2" x14ac:dyDescent="0.4">
      <c r="A11420">
        <v>0</v>
      </c>
      <c r="B11420" s="4">
        <v>0</v>
      </c>
    </row>
    <row r="11421" spans="1:2" x14ac:dyDescent="0.4">
      <c r="A11421">
        <v>0</v>
      </c>
      <c r="B11421" s="4">
        <v>0</v>
      </c>
    </row>
    <row r="11422" spans="1:2" x14ac:dyDescent="0.4">
      <c r="A11422">
        <v>0</v>
      </c>
      <c r="B11422" s="4">
        <v>0</v>
      </c>
    </row>
    <row r="11423" spans="1:2" x14ac:dyDescent="0.4">
      <c r="A11423">
        <v>0</v>
      </c>
      <c r="B11423" s="4">
        <v>0</v>
      </c>
    </row>
    <row r="11424" spans="1:2" x14ac:dyDescent="0.4">
      <c r="A11424">
        <v>0</v>
      </c>
      <c r="B11424" s="4">
        <v>0</v>
      </c>
    </row>
    <row r="11425" spans="1:2" x14ac:dyDescent="0.4">
      <c r="A11425">
        <v>0</v>
      </c>
      <c r="B11425" s="4">
        <v>0</v>
      </c>
    </row>
    <row r="11426" spans="1:2" x14ac:dyDescent="0.4">
      <c r="A11426">
        <v>0</v>
      </c>
      <c r="B11426" s="4">
        <v>0</v>
      </c>
    </row>
    <row r="11427" spans="1:2" x14ac:dyDescent="0.4">
      <c r="A11427">
        <v>0</v>
      </c>
      <c r="B11427" s="4">
        <v>0</v>
      </c>
    </row>
    <row r="11428" spans="1:2" x14ac:dyDescent="0.4">
      <c r="A11428">
        <v>0</v>
      </c>
      <c r="B11428" s="4">
        <v>0</v>
      </c>
    </row>
    <row r="11429" spans="1:2" x14ac:dyDescent="0.4">
      <c r="A11429">
        <v>0</v>
      </c>
      <c r="B11429" s="4">
        <v>0</v>
      </c>
    </row>
    <row r="11430" spans="1:2" x14ac:dyDescent="0.4">
      <c r="A11430">
        <v>0</v>
      </c>
      <c r="B11430" s="4">
        <v>0</v>
      </c>
    </row>
    <row r="11431" spans="1:2" x14ac:dyDescent="0.4">
      <c r="A11431">
        <v>0</v>
      </c>
      <c r="B11431" s="4">
        <v>0</v>
      </c>
    </row>
    <row r="11432" spans="1:2" x14ac:dyDescent="0.4">
      <c r="A11432">
        <v>0</v>
      </c>
      <c r="B11432" s="4">
        <v>0</v>
      </c>
    </row>
    <row r="11433" spans="1:2" x14ac:dyDescent="0.4">
      <c r="A11433">
        <v>0</v>
      </c>
      <c r="B11433" s="4">
        <v>0</v>
      </c>
    </row>
    <row r="11434" spans="1:2" x14ac:dyDescent="0.4">
      <c r="A11434">
        <v>0</v>
      </c>
      <c r="B11434" s="4">
        <v>0</v>
      </c>
    </row>
    <row r="11435" spans="1:2" x14ac:dyDescent="0.4">
      <c r="A11435">
        <v>0</v>
      </c>
      <c r="B11435" s="4">
        <v>0</v>
      </c>
    </row>
    <row r="11436" spans="1:2" x14ac:dyDescent="0.4">
      <c r="A11436">
        <v>0</v>
      </c>
      <c r="B11436" s="4">
        <v>0</v>
      </c>
    </row>
    <row r="11437" spans="1:2" x14ac:dyDescent="0.4">
      <c r="A11437">
        <v>0</v>
      </c>
      <c r="B11437" s="4">
        <v>0</v>
      </c>
    </row>
    <row r="11438" spans="1:2" x14ac:dyDescent="0.4">
      <c r="A11438">
        <v>0</v>
      </c>
      <c r="B11438" s="4">
        <v>0</v>
      </c>
    </row>
    <row r="11439" spans="1:2" x14ac:dyDescent="0.4">
      <c r="A11439">
        <v>0</v>
      </c>
      <c r="B11439" s="4">
        <v>0</v>
      </c>
    </row>
    <row r="11440" spans="1:2" x14ac:dyDescent="0.4">
      <c r="A11440">
        <v>0</v>
      </c>
      <c r="B11440" s="4">
        <v>0</v>
      </c>
    </row>
    <row r="11441" spans="1:2" x14ac:dyDescent="0.4">
      <c r="A11441">
        <v>0</v>
      </c>
      <c r="B11441" s="4">
        <v>0</v>
      </c>
    </row>
    <row r="11442" spans="1:2" x14ac:dyDescent="0.4">
      <c r="A11442">
        <v>0</v>
      </c>
      <c r="B11442" s="4">
        <v>0</v>
      </c>
    </row>
    <row r="11443" spans="1:2" x14ac:dyDescent="0.4">
      <c r="A11443">
        <v>0</v>
      </c>
      <c r="B11443" s="4">
        <v>0</v>
      </c>
    </row>
    <row r="11444" spans="1:2" x14ac:dyDescent="0.4">
      <c r="A11444">
        <v>0</v>
      </c>
      <c r="B11444" s="4">
        <v>0</v>
      </c>
    </row>
    <row r="11445" spans="1:2" x14ac:dyDescent="0.4">
      <c r="A11445">
        <v>0</v>
      </c>
      <c r="B11445" s="4">
        <v>0</v>
      </c>
    </row>
    <row r="11446" spans="1:2" x14ac:dyDescent="0.4">
      <c r="A11446">
        <v>0</v>
      </c>
      <c r="B11446" s="4">
        <v>0</v>
      </c>
    </row>
    <row r="11447" spans="1:2" x14ac:dyDescent="0.4">
      <c r="A11447">
        <v>0</v>
      </c>
      <c r="B11447" s="4">
        <v>0</v>
      </c>
    </row>
    <row r="11448" spans="1:2" x14ac:dyDescent="0.4">
      <c r="A11448">
        <v>0</v>
      </c>
      <c r="B11448" s="4">
        <v>0</v>
      </c>
    </row>
    <row r="11449" spans="1:2" x14ac:dyDescent="0.4">
      <c r="A11449">
        <v>0</v>
      </c>
      <c r="B11449" s="4">
        <v>0</v>
      </c>
    </row>
    <row r="11450" spans="1:2" x14ac:dyDescent="0.4">
      <c r="A11450">
        <v>0</v>
      </c>
      <c r="B11450" s="4">
        <v>0</v>
      </c>
    </row>
    <row r="11451" spans="1:2" x14ac:dyDescent="0.4">
      <c r="A11451">
        <v>0</v>
      </c>
      <c r="B11451" s="4">
        <v>0</v>
      </c>
    </row>
    <row r="11452" spans="1:2" x14ac:dyDescent="0.4">
      <c r="A11452">
        <v>0</v>
      </c>
      <c r="B11452" s="4">
        <v>0</v>
      </c>
    </row>
    <row r="11453" spans="1:2" x14ac:dyDescent="0.4">
      <c r="A11453">
        <v>0</v>
      </c>
      <c r="B11453" s="4">
        <v>0</v>
      </c>
    </row>
    <row r="11454" spans="1:2" x14ac:dyDescent="0.4">
      <c r="A11454">
        <v>0</v>
      </c>
      <c r="B11454" s="4">
        <v>0</v>
      </c>
    </row>
    <row r="11455" spans="1:2" x14ac:dyDescent="0.4">
      <c r="A11455">
        <v>0</v>
      </c>
      <c r="B11455" s="4">
        <v>0</v>
      </c>
    </row>
    <row r="11456" spans="1:2" x14ac:dyDescent="0.4">
      <c r="A11456">
        <v>0</v>
      </c>
      <c r="B11456" s="4">
        <v>0</v>
      </c>
    </row>
    <row r="11457" spans="1:2" x14ac:dyDescent="0.4">
      <c r="A11457">
        <v>0</v>
      </c>
      <c r="B11457" s="4">
        <v>0</v>
      </c>
    </row>
    <row r="11458" spans="1:2" x14ac:dyDescent="0.4">
      <c r="A11458">
        <v>0</v>
      </c>
      <c r="B11458" s="4">
        <v>0</v>
      </c>
    </row>
    <row r="11459" spans="1:2" x14ac:dyDescent="0.4">
      <c r="A11459">
        <v>0</v>
      </c>
      <c r="B11459" s="4">
        <v>0</v>
      </c>
    </row>
    <row r="11460" spans="1:2" x14ac:dyDescent="0.4">
      <c r="A11460">
        <v>0</v>
      </c>
      <c r="B11460" s="4">
        <v>0</v>
      </c>
    </row>
    <row r="11461" spans="1:2" x14ac:dyDescent="0.4">
      <c r="A11461">
        <v>0</v>
      </c>
      <c r="B11461" s="4">
        <v>0</v>
      </c>
    </row>
    <row r="11462" spans="1:2" x14ac:dyDescent="0.4">
      <c r="A11462">
        <v>9.7499999999999989E-2</v>
      </c>
      <c r="B11462" s="4">
        <v>0</v>
      </c>
    </row>
    <row r="11463" spans="1:2" x14ac:dyDescent="0.4">
      <c r="A11463">
        <v>7.125</v>
      </c>
      <c r="B11463" s="4">
        <v>0.5</v>
      </c>
    </row>
    <row r="11464" spans="1:2" x14ac:dyDescent="0.4">
      <c r="A11464">
        <v>5.3616666666666672</v>
      </c>
      <c r="B11464" s="4">
        <v>1</v>
      </c>
    </row>
    <row r="11465" spans="1:2" x14ac:dyDescent="0.4">
      <c r="A11465">
        <v>8.4849999999999994</v>
      </c>
      <c r="B11465" s="4">
        <v>1</v>
      </c>
    </row>
    <row r="11466" spans="1:2" x14ac:dyDescent="0.4">
      <c r="A11466">
        <v>8.2641666666666662</v>
      </c>
      <c r="B11466" s="4">
        <v>1</v>
      </c>
    </row>
    <row r="11467" spans="1:2" x14ac:dyDescent="0.4">
      <c r="A11467">
        <v>6.8891666666666671</v>
      </c>
      <c r="B11467" s="4">
        <v>1</v>
      </c>
    </row>
    <row r="11468" spans="1:2" x14ac:dyDescent="0.4">
      <c r="A11468">
        <v>13.652499999999998</v>
      </c>
      <c r="B11468" s="4">
        <v>1.3333333333333333</v>
      </c>
    </row>
    <row r="11469" spans="1:2" x14ac:dyDescent="0.4">
      <c r="A11469">
        <v>9.6941666666666659</v>
      </c>
      <c r="B11469" s="4">
        <v>1.3333333333333333</v>
      </c>
    </row>
    <row r="11470" spans="1:2" x14ac:dyDescent="0.4">
      <c r="A11470">
        <v>26.0975</v>
      </c>
      <c r="B11470" s="4">
        <v>1.3333333333333333</v>
      </c>
    </row>
    <row r="11471" spans="1:2" x14ac:dyDescent="0.4">
      <c r="A11471">
        <v>14.013333333333334</v>
      </c>
      <c r="B11471" s="4">
        <v>1.3333333333333333</v>
      </c>
    </row>
    <row r="11472" spans="1:2" x14ac:dyDescent="0.4">
      <c r="A11472">
        <v>36.278333333333336</v>
      </c>
      <c r="B11472" s="4">
        <v>1.5</v>
      </c>
    </row>
    <row r="11473" spans="1:2" x14ac:dyDescent="0.4">
      <c r="A11473">
        <v>24.721666666666664</v>
      </c>
      <c r="B11473" s="4">
        <v>1.5</v>
      </c>
    </row>
    <row r="11474" spans="1:2" x14ac:dyDescent="0.4">
      <c r="A11474">
        <v>26.8325</v>
      </c>
      <c r="B11474" s="4">
        <v>1.5</v>
      </c>
    </row>
    <row r="11475" spans="1:2" x14ac:dyDescent="0.4">
      <c r="A11475">
        <v>31.875</v>
      </c>
      <c r="B11475" s="4">
        <v>1.5</v>
      </c>
    </row>
    <row r="11476" spans="1:2" x14ac:dyDescent="0.4">
      <c r="A11476">
        <v>44.222499999999997</v>
      </c>
      <c r="B11476" s="4">
        <v>2</v>
      </c>
    </row>
    <row r="11477" spans="1:2" x14ac:dyDescent="0.4">
      <c r="A11477">
        <v>38.12583333333334</v>
      </c>
      <c r="B11477" s="4">
        <v>2</v>
      </c>
    </row>
    <row r="11478" spans="1:2" x14ac:dyDescent="0.4">
      <c r="A11478">
        <v>22.485833333333332</v>
      </c>
      <c r="B11478" s="4">
        <v>2</v>
      </c>
    </row>
    <row r="11479" spans="1:2" x14ac:dyDescent="0.4">
      <c r="A11479">
        <v>27.9725</v>
      </c>
      <c r="B11479" s="4">
        <v>2</v>
      </c>
    </row>
    <row r="11480" spans="1:2" x14ac:dyDescent="0.4">
      <c r="A11480">
        <v>22.235833333333332</v>
      </c>
      <c r="B11480" s="4">
        <v>2</v>
      </c>
    </row>
    <row r="11481" spans="1:2" x14ac:dyDescent="0.4">
      <c r="A11481">
        <v>33.250000000000007</v>
      </c>
      <c r="B11481" s="4">
        <v>2</v>
      </c>
    </row>
    <row r="11482" spans="1:2" x14ac:dyDescent="0.4">
      <c r="A11482">
        <v>48.347500000000004</v>
      </c>
      <c r="B11482" s="4">
        <v>2</v>
      </c>
    </row>
    <row r="11483" spans="1:2" x14ac:dyDescent="0.4">
      <c r="A11483">
        <v>52.361666666666657</v>
      </c>
      <c r="B11483" s="4">
        <v>2</v>
      </c>
    </row>
    <row r="11484" spans="1:2" x14ac:dyDescent="0.4">
      <c r="A11484">
        <v>53.039999999999992</v>
      </c>
      <c r="B11484" s="4">
        <v>2</v>
      </c>
    </row>
    <row r="11485" spans="1:2" x14ac:dyDescent="0.4">
      <c r="A11485">
        <v>57.819999999999993</v>
      </c>
      <c r="B11485" s="4">
        <v>2</v>
      </c>
    </row>
    <row r="11486" spans="1:2" x14ac:dyDescent="0.4">
      <c r="A11486">
        <v>53.209166666666668</v>
      </c>
      <c r="B11486" s="4">
        <v>2</v>
      </c>
    </row>
    <row r="11487" spans="1:2" x14ac:dyDescent="0.4">
      <c r="A11487">
        <v>44.096666666666664</v>
      </c>
      <c r="B11487" s="4">
        <v>2</v>
      </c>
    </row>
    <row r="11488" spans="1:2" x14ac:dyDescent="0.4">
      <c r="A11488">
        <v>58.610833333333325</v>
      </c>
      <c r="B11488" s="4">
        <v>2</v>
      </c>
    </row>
    <row r="11489" spans="1:2" x14ac:dyDescent="0.4">
      <c r="A11489">
        <v>57.194166666666661</v>
      </c>
      <c r="B11489" s="4">
        <v>2</v>
      </c>
    </row>
    <row r="11490" spans="1:2" x14ac:dyDescent="0.4">
      <c r="A11490">
        <v>68.026666666666671</v>
      </c>
      <c r="B11490" s="4">
        <v>2</v>
      </c>
    </row>
    <row r="11491" spans="1:2" x14ac:dyDescent="0.4">
      <c r="A11491">
        <v>71.874999999999986</v>
      </c>
      <c r="B11491" s="4">
        <v>2</v>
      </c>
    </row>
    <row r="11492" spans="1:2" x14ac:dyDescent="0.4">
      <c r="A11492">
        <v>62.693333333333328</v>
      </c>
      <c r="B11492" s="4">
        <v>2</v>
      </c>
    </row>
    <row r="11493" spans="1:2" x14ac:dyDescent="0.4">
      <c r="A11493">
        <v>60.917499999999997</v>
      </c>
      <c r="B11493" s="4">
        <v>2</v>
      </c>
    </row>
    <row r="11494" spans="1:2" x14ac:dyDescent="0.4">
      <c r="A11494">
        <v>66.847500000000011</v>
      </c>
      <c r="B11494" s="4">
        <v>2</v>
      </c>
    </row>
    <row r="11495" spans="1:2" x14ac:dyDescent="0.4">
      <c r="A11495">
        <v>55.722500000000004</v>
      </c>
      <c r="B11495" s="4">
        <v>2</v>
      </c>
    </row>
    <row r="11496" spans="1:2" x14ac:dyDescent="0.4">
      <c r="A11496">
        <v>59.736666666666672</v>
      </c>
      <c r="B11496" s="4">
        <v>2</v>
      </c>
    </row>
    <row r="11497" spans="1:2" x14ac:dyDescent="0.4">
      <c r="A11497">
        <v>49.235833333333339</v>
      </c>
      <c r="B11497" s="4">
        <v>2</v>
      </c>
    </row>
    <row r="11498" spans="1:2" x14ac:dyDescent="0.4">
      <c r="A11498">
        <v>59.347500000000004</v>
      </c>
      <c r="B11498" s="4">
        <v>2</v>
      </c>
    </row>
    <row r="11499" spans="1:2" x14ac:dyDescent="0.4">
      <c r="A11499">
        <v>60.694166666666682</v>
      </c>
      <c r="B11499" s="4">
        <v>2</v>
      </c>
    </row>
    <row r="11500" spans="1:2" x14ac:dyDescent="0.4">
      <c r="A11500">
        <v>64.151666666666671</v>
      </c>
      <c r="B11500" s="4">
        <v>2</v>
      </c>
    </row>
    <row r="11501" spans="1:2" x14ac:dyDescent="0.4">
      <c r="A11501">
        <v>62.055</v>
      </c>
      <c r="B11501" s="4">
        <v>2</v>
      </c>
    </row>
    <row r="11502" spans="1:2" x14ac:dyDescent="0.4">
      <c r="A11502">
        <v>64.861666666666665</v>
      </c>
      <c r="B11502" s="4">
        <v>2</v>
      </c>
    </row>
    <row r="11503" spans="1:2" x14ac:dyDescent="0.4">
      <c r="A11503">
        <v>61.361666666666672</v>
      </c>
      <c r="B11503" s="4">
        <v>2</v>
      </c>
    </row>
    <row r="11504" spans="1:2" x14ac:dyDescent="0.4">
      <c r="A11504">
        <v>53.944166666666661</v>
      </c>
      <c r="B11504" s="4">
        <v>2</v>
      </c>
    </row>
    <row r="11505" spans="1:2" x14ac:dyDescent="0.4">
      <c r="A11505">
        <v>55.972499999999997</v>
      </c>
      <c r="B11505" s="4">
        <v>2</v>
      </c>
    </row>
    <row r="11506" spans="1:2" x14ac:dyDescent="0.4">
      <c r="A11506">
        <v>59.277500000000003</v>
      </c>
      <c r="B11506" s="4">
        <v>2</v>
      </c>
    </row>
    <row r="11507" spans="1:2" x14ac:dyDescent="0.4">
      <c r="A11507">
        <v>63.721666666666664</v>
      </c>
      <c r="B11507" s="4">
        <v>2</v>
      </c>
    </row>
    <row r="11508" spans="1:2" x14ac:dyDescent="0.4">
      <c r="A11508">
        <v>66.930833333333325</v>
      </c>
      <c r="B11508" s="4">
        <v>2</v>
      </c>
    </row>
    <row r="11509" spans="1:2" x14ac:dyDescent="0.4">
      <c r="A11509">
        <v>57.652500000000011</v>
      </c>
      <c r="B11509" s="4">
        <v>2</v>
      </c>
    </row>
    <row r="11510" spans="1:2" x14ac:dyDescent="0.4">
      <c r="A11510">
        <v>56.472500000000004</v>
      </c>
      <c r="B11510" s="4">
        <v>2</v>
      </c>
    </row>
    <row r="11511" spans="1:2" x14ac:dyDescent="0.4">
      <c r="A11511">
        <v>53.679166666666674</v>
      </c>
      <c r="B11511" s="4">
        <v>2</v>
      </c>
    </row>
    <row r="11512" spans="1:2" x14ac:dyDescent="0.4">
      <c r="A11512">
        <v>53.011666666666677</v>
      </c>
      <c r="B11512" s="4">
        <v>2</v>
      </c>
    </row>
    <row r="11513" spans="1:2" x14ac:dyDescent="0.4">
      <c r="A11513">
        <v>63.208333333333343</v>
      </c>
      <c r="B11513" s="4">
        <v>2</v>
      </c>
    </row>
    <row r="11514" spans="1:2" x14ac:dyDescent="0.4">
      <c r="A11514">
        <v>53.166666666666657</v>
      </c>
      <c r="B11514" s="4">
        <v>2</v>
      </c>
    </row>
    <row r="11515" spans="1:2" x14ac:dyDescent="0.4">
      <c r="A11515">
        <v>55.529166666666669</v>
      </c>
      <c r="B11515" s="4">
        <v>2</v>
      </c>
    </row>
    <row r="11516" spans="1:2" x14ac:dyDescent="0.4">
      <c r="A11516">
        <v>67.625</v>
      </c>
      <c r="B11516" s="4">
        <v>2</v>
      </c>
    </row>
    <row r="11517" spans="1:2" x14ac:dyDescent="0.4">
      <c r="A11517">
        <v>68.570833333333312</v>
      </c>
      <c r="B11517" s="4">
        <v>2</v>
      </c>
    </row>
    <row r="11518" spans="1:2" x14ac:dyDescent="0.4">
      <c r="A11518">
        <v>64.791666666666671</v>
      </c>
      <c r="B11518" s="4">
        <v>2</v>
      </c>
    </row>
    <row r="11519" spans="1:2" x14ac:dyDescent="0.4">
      <c r="A11519">
        <v>51.360833333333346</v>
      </c>
      <c r="B11519" s="4">
        <v>2</v>
      </c>
    </row>
    <row r="11520" spans="1:2" x14ac:dyDescent="0.4">
      <c r="A11520">
        <v>67.998333333333349</v>
      </c>
      <c r="B11520" s="4">
        <v>2</v>
      </c>
    </row>
    <row r="11521" spans="1:2" x14ac:dyDescent="0.4">
      <c r="A11521">
        <v>60.417499999999997</v>
      </c>
      <c r="B11521" s="4">
        <v>2</v>
      </c>
    </row>
    <row r="11522" spans="1:2" x14ac:dyDescent="0.4">
      <c r="A11522">
        <v>60.389166666666661</v>
      </c>
      <c r="B11522" s="4">
        <v>2</v>
      </c>
    </row>
    <row r="11523" spans="1:2" x14ac:dyDescent="0.4">
      <c r="A11523">
        <v>61.11166666666665</v>
      </c>
      <c r="B11523" s="4">
        <v>2</v>
      </c>
    </row>
    <row r="11524" spans="1:2" x14ac:dyDescent="0.4">
      <c r="A11524">
        <v>56.930833333333332</v>
      </c>
      <c r="B11524" s="4">
        <v>2</v>
      </c>
    </row>
    <row r="11525" spans="1:2" x14ac:dyDescent="0.4">
      <c r="A11525">
        <v>58.694166666666668</v>
      </c>
      <c r="B11525" s="4">
        <v>2</v>
      </c>
    </row>
    <row r="11526" spans="1:2" x14ac:dyDescent="0.4">
      <c r="A11526">
        <v>63.902500000000003</v>
      </c>
      <c r="B11526" s="4">
        <v>2</v>
      </c>
    </row>
    <row r="11527" spans="1:2" x14ac:dyDescent="0.4">
      <c r="A11527">
        <v>56.847499999999997</v>
      </c>
      <c r="B11527" s="4">
        <v>2</v>
      </c>
    </row>
    <row r="11528" spans="1:2" x14ac:dyDescent="0.4">
      <c r="A11528">
        <v>50.014166666666675</v>
      </c>
      <c r="B11528" s="4">
        <v>2</v>
      </c>
    </row>
    <row r="11529" spans="1:2" x14ac:dyDescent="0.4">
      <c r="A11529">
        <v>52.307500000000005</v>
      </c>
      <c r="B11529" s="4">
        <v>2</v>
      </c>
    </row>
    <row r="11530" spans="1:2" x14ac:dyDescent="0.4">
      <c r="A11530">
        <v>53.208333333333336</v>
      </c>
      <c r="B11530" s="4">
        <v>2</v>
      </c>
    </row>
    <row r="11531" spans="1:2" x14ac:dyDescent="0.4">
      <c r="A11531">
        <v>53.084166666666668</v>
      </c>
      <c r="B11531" s="4">
        <v>2</v>
      </c>
    </row>
    <row r="11532" spans="1:2" x14ac:dyDescent="0.4">
      <c r="A11532">
        <v>48.57</v>
      </c>
      <c r="B11532" s="4">
        <v>2</v>
      </c>
    </row>
    <row r="11533" spans="1:2" x14ac:dyDescent="0.4">
      <c r="A11533">
        <v>48.194166666666668</v>
      </c>
      <c r="B11533" s="4">
        <v>2</v>
      </c>
    </row>
    <row r="11534" spans="1:2" x14ac:dyDescent="0.4">
      <c r="A11534">
        <v>53.764166666666661</v>
      </c>
      <c r="B11534" s="4">
        <v>2</v>
      </c>
    </row>
    <row r="11535" spans="1:2" x14ac:dyDescent="0.4">
      <c r="A11535">
        <v>37.875</v>
      </c>
      <c r="B11535" s="4">
        <v>2</v>
      </c>
    </row>
    <row r="11536" spans="1:2" x14ac:dyDescent="0.4">
      <c r="A11536">
        <v>42.346666666666664</v>
      </c>
      <c r="B11536" s="4">
        <v>2</v>
      </c>
    </row>
    <row r="11537" spans="1:2" x14ac:dyDescent="0.4">
      <c r="A11537">
        <v>31.459166666666672</v>
      </c>
      <c r="B11537" s="4">
        <v>2</v>
      </c>
    </row>
    <row r="11538" spans="1:2" x14ac:dyDescent="0.4">
      <c r="A11538">
        <v>29.166666666666668</v>
      </c>
      <c r="B11538" s="4">
        <v>2</v>
      </c>
    </row>
    <row r="11539" spans="1:2" x14ac:dyDescent="0.4">
      <c r="A11539">
        <v>36.971666666666664</v>
      </c>
      <c r="B11539" s="4">
        <v>2</v>
      </c>
    </row>
    <row r="11540" spans="1:2" x14ac:dyDescent="0.4">
      <c r="A11540">
        <v>34.958333333333336</v>
      </c>
      <c r="B11540" s="4">
        <v>2</v>
      </c>
    </row>
    <row r="11541" spans="1:2" x14ac:dyDescent="0.4">
      <c r="A11541">
        <v>21.264166666666668</v>
      </c>
      <c r="B11541" s="4">
        <v>2</v>
      </c>
    </row>
    <row r="11542" spans="1:2" x14ac:dyDescent="0.4">
      <c r="A11542">
        <v>36.513333333333328</v>
      </c>
      <c r="B11542" s="4">
        <v>2</v>
      </c>
    </row>
    <row r="11543" spans="1:2" x14ac:dyDescent="0.4">
      <c r="A11543">
        <v>20.625</v>
      </c>
      <c r="B11543" s="4">
        <v>2</v>
      </c>
    </row>
    <row r="11544" spans="1:2" x14ac:dyDescent="0.4">
      <c r="A11544">
        <v>11.694166666666668</v>
      </c>
      <c r="B11544" s="4">
        <v>2</v>
      </c>
    </row>
    <row r="11545" spans="1:2" x14ac:dyDescent="0.4">
      <c r="A11545">
        <v>9.9725000000000001</v>
      </c>
      <c r="B11545" s="4">
        <v>2</v>
      </c>
    </row>
    <row r="11546" spans="1:2" x14ac:dyDescent="0.4">
      <c r="A11546">
        <v>16.124166666666667</v>
      </c>
      <c r="B11546" s="4">
        <v>2</v>
      </c>
    </row>
    <row r="11547" spans="1:2" x14ac:dyDescent="0.4">
      <c r="A11547">
        <v>15.347500000000002</v>
      </c>
      <c r="B11547" s="4">
        <v>2</v>
      </c>
    </row>
    <row r="11548" spans="1:2" x14ac:dyDescent="0.4">
      <c r="A11548">
        <v>21.805833333333336</v>
      </c>
      <c r="B11548" s="4">
        <v>2</v>
      </c>
    </row>
    <row r="11549" spans="1:2" x14ac:dyDescent="0.4">
      <c r="A11549">
        <v>11.097500000000002</v>
      </c>
      <c r="B11549" s="4">
        <v>2</v>
      </c>
    </row>
    <row r="11550" spans="1:2" x14ac:dyDescent="0.4">
      <c r="A11550">
        <v>6.9166666666666668E-2</v>
      </c>
      <c r="B11550" s="4">
        <v>2</v>
      </c>
    </row>
    <row r="11551" spans="1:2" x14ac:dyDescent="0.4">
      <c r="A11551">
        <v>2.9166666666666665</v>
      </c>
      <c r="B11551" s="4">
        <v>2</v>
      </c>
    </row>
    <row r="11552" spans="1:2" x14ac:dyDescent="0.4">
      <c r="A11552">
        <v>0.45833333333333331</v>
      </c>
      <c r="B11552" s="4">
        <v>2</v>
      </c>
    </row>
    <row r="11553" spans="1:2" x14ac:dyDescent="0.4">
      <c r="A11553">
        <v>0</v>
      </c>
      <c r="B11553" s="4">
        <v>2</v>
      </c>
    </row>
    <row r="11554" spans="1:2" x14ac:dyDescent="0.4">
      <c r="A11554">
        <v>4.5</v>
      </c>
      <c r="B11554" s="4">
        <v>2</v>
      </c>
    </row>
    <row r="11555" spans="1:2" x14ac:dyDescent="0.4">
      <c r="A11555">
        <v>7.8758333333333335</v>
      </c>
      <c r="B11555" s="4">
        <v>2</v>
      </c>
    </row>
    <row r="11556" spans="1:2" x14ac:dyDescent="0.4">
      <c r="A11556">
        <v>7.6941666666666668</v>
      </c>
      <c r="B11556" s="4">
        <v>2</v>
      </c>
    </row>
    <row r="11557" spans="1:2" x14ac:dyDescent="0.4">
      <c r="A11557">
        <v>5.82</v>
      </c>
      <c r="B11557" s="4">
        <v>2</v>
      </c>
    </row>
    <row r="11558" spans="1:2" x14ac:dyDescent="0.4">
      <c r="A11558">
        <v>14.972500000000002</v>
      </c>
      <c r="B11558" s="4">
        <v>2</v>
      </c>
    </row>
    <row r="11559" spans="1:2" x14ac:dyDescent="0.4">
      <c r="A11559">
        <v>9.3058333333333341</v>
      </c>
      <c r="B11559" s="4">
        <v>2</v>
      </c>
    </row>
    <row r="11560" spans="1:2" x14ac:dyDescent="0.4">
      <c r="A11560">
        <v>20.013333333333335</v>
      </c>
      <c r="B11560" s="4">
        <v>2</v>
      </c>
    </row>
    <row r="11561" spans="1:2" x14ac:dyDescent="0.4">
      <c r="A11561">
        <v>21.929999999999996</v>
      </c>
      <c r="B11561" s="4">
        <v>1.3333333333333333</v>
      </c>
    </row>
    <row r="11562" spans="1:2" x14ac:dyDescent="0.4">
      <c r="A11562">
        <v>10.985833333333332</v>
      </c>
      <c r="B11562" s="4">
        <v>1.3333333333333333</v>
      </c>
    </row>
    <row r="11563" spans="1:2" x14ac:dyDescent="0.4">
      <c r="A11563">
        <v>13.263333333333334</v>
      </c>
      <c r="B11563" s="4">
        <v>1.3333333333333333</v>
      </c>
    </row>
    <row r="11564" spans="1:2" x14ac:dyDescent="0.4">
      <c r="A11564">
        <v>12.68</v>
      </c>
      <c r="B11564" s="4">
        <v>1.3333333333333333</v>
      </c>
    </row>
    <row r="11565" spans="1:2" x14ac:dyDescent="0.4">
      <c r="A11565">
        <v>10.5</v>
      </c>
      <c r="B11565" s="4">
        <v>1.3333333333333333</v>
      </c>
    </row>
    <row r="11566" spans="1:2" x14ac:dyDescent="0.4">
      <c r="A11566">
        <v>11.985833333333332</v>
      </c>
      <c r="B11566" s="4">
        <v>1.3333333333333333</v>
      </c>
    </row>
    <row r="11567" spans="1:2" x14ac:dyDescent="0.4">
      <c r="A11567">
        <v>12.555</v>
      </c>
      <c r="B11567" s="4">
        <v>1.3333333333333333</v>
      </c>
    </row>
    <row r="11568" spans="1:2" x14ac:dyDescent="0.4">
      <c r="A11568">
        <v>5.9024999999999999</v>
      </c>
      <c r="B11568" s="4">
        <v>1.3333333333333333</v>
      </c>
    </row>
    <row r="11569" spans="1:2" x14ac:dyDescent="0.4">
      <c r="A11569">
        <v>6.666666666666667</v>
      </c>
      <c r="B11569" s="4">
        <v>1.3333333333333333</v>
      </c>
    </row>
    <row r="11570" spans="1:2" x14ac:dyDescent="0.4">
      <c r="A11570">
        <v>11.514166666666668</v>
      </c>
      <c r="B11570" s="4">
        <v>1.3333333333333333</v>
      </c>
    </row>
    <row r="11571" spans="1:2" x14ac:dyDescent="0.4">
      <c r="A11571">
        <v>5.208333333333333</v>
      </c>
      <c r="B11571" s="4">
        <v>1.3333333333333333</v>
      </c>
    </row>
    <row r="11572" spans="1:2" x14ac:dyDescent="0.4">
      <c r="A11572">
        <v>3.6808333333333336</v>
      </c>
      <c r="B11572" s="4">
        <v>1.3333333333333333</v>
      </c>
    </row>
    <row r="11573" spans="1:2" x14ac:dyDescent="0.4">
      <c r="A11573">
        <v>11.458333333333334</v>
      </c>
      <c r="B11573" s="4">
        <v>0.66666666666666663</v>
      </c>
    </row>
    <row r="11574" spans="1:2" x14ac:dyDescent="0.4">
      <c r="A11574">
        <v>1.3883333333333334</v>
      </c>
      <c r="B11574" s="4">
        <v>1</v>
      </c>
    </row>
    <row r="11575" spans="1:2" x14ac:dyDescent="0.4">
      <c r="A11575">
        <v>5.041666666666667</v>
      </c>
      <c r="B11575" s="4">
        <v>1</v>
      </c>
    </row>
    <row r="11576" spans="1:2" x14ac:dyDescent="0.4">
      <c r="A11576">
        <v>5.4441666666666668</v>
      </c>
      <c r="B11576" s="4">
        <v>1</v>
      </c>
    </row>
    <row r="11577" spans="1:2" x14ac:dyDescent="0.4">
      <c r="A11577">
        <v>2.3333333333333335</v>
      </c>
      <c r="B11577" s="4">
        <v>1</v>
      </c>
    </row>
    <row r="11578" spans="1:2" x14ac:dyDescent="0.4">
      <c r="A11578">
        <v>0</v>
      </c>
      <c r="B11578" s="4">
        <v>1</v>
      </c>
    </row>
    <row r="11579" spans="1:2" x14ac:dyDescent="0.4">
      <c r="A11579">
        <v>0.95833333333333337</v>
      </c>
      <c r="B11579" s="4">
        <v>1</v>
      </c>
    </row>
    <row r="11580" spans="1:2" x14ac:dyDescent="0.4">
      <c r="A11580">
        <v>0.84750000000000003</v>
      </c>
      <c r="B11580" s="4">
        <v>1</v>
      </c>
    </row>
    <row r="11581" spans="1:2" x14ac:dyDescent="0.4">
      <c r="A11581">
        <v>0.83333333333333337</v>
      </c>
      <c r="B11581" s="4">
        <v>1</v>
      </c>
    </row>
    <row r="11582" spans="1:2" x14ac:dyDescent="0.4">
      <c r="A11582">
        <v>4.8758333333333335</v>
      </c>
      <c r="B11582" s="4">
        <v>1</v>
      </c>
    </row>
    <row r="11583" spans="1:2" x14ac:dyDescent="0.4">
      <c r="A11583">
        <v>2.2358333333333333</v>
      </c>
      <c r="B11583" s="4">
        <v>1</v>
      </c>
    </row>
    <row r="11584" spans="1:2" x14ac:dyDescent="0.4">
      <c r="A11584">
        <v>1.3608333333333331</v>
      </c>
      <c r="B11584" s="4">
        <v>1</v>
      </c>
    </row>
    <row r="11585" spans="1:2" x14ac:dyDescent="0.4">
      <c r="A11585">
        <v>4.708333333333333</v>
      </c>
      <c r="B11585" s="4">
        <v>1</v>
      </c>
    </row>
    <row r="11586" spans="1:2" x14ac:dyDescent="0.4">
      <c r="A11586">
        <v>5.6941666666666668</v>
      </c>
      <c r="B11586" s="4">
        <v>1</v>
      </c>
    </row>
    <row r="11587" spans="1:2" x14ac:dyDescent="0.4">
      <c r="A11587">
        <v>2.0274999999999999</v>
      </c>
      <c r="B11587" s="4">
        <v>1</v>
      </c>
    </row>
    <row r="11588" spans="1:2" x14ac:dyDescent="0.4">
      <c r="A11588">
        <v>3.4024999999999999</v>
      </c>
      <c r="B11588" s="4">
        <v>1</v>
      </c>
    </row>
    <row r="11589" spans="1:2" x14ac:dyDescent="0.4">
      <c r="A11589">
        <v>3.3333333333333335</v>
      </c>
      <c r="B11589" s="4">
        <v>1</v>
      </c>
    </row>
    <row r="11590" spans="1:2" x14ac:dyDescent="0.4">
      <c r="A11590">
        <v>6.32</v>
      </c>
      <c r="B11590" s="4">
        <v>0.5</v>
      </c>
    </row>
    <row r="11591" spans="1:2" x14ac:dyDescent="0.4">
      <c r="A11591">
        <v>1.7774999999999999</v>
      </c>
      <c r="B11591" s="4">
        <v>0</v>
      </c>
    </row>
    <row r="11592" spans="1:2" x14ac:dyDescent="0.4">
      <c r="A11592">
        <v>1.4166666666666668E-2</v>
      </c>
      <c r="B11592" s="4">
        <v>0</v>
      </c>
    </row>
    <row r="11593" spans="1:2" x14ac:dyDescent="0.4">
      <c r="A11593">
        <v>0</v>
      </c>
      <c r="B11593" s="4">
        <v>0</v>
      </c>
    </row>
    <row r="11594" spans="1:2" x14ac:dyDescent="0.4">
      <c r="A11594">
        <v>0</v>
      </c>
      <c r="B11594" s="4">
        <v>0</v>
      </c>
    </row>
    <row r="11595" spans="1:2" x14ac:dyDescent="0.4">
      <c r="A11595">
        <v>0</v>
      </c>
      <c r="B11595" s="4">
        <v>0</v>
      </c>
    </row>
    <row r="11596" spans="1:2" x14ac:dyDescent="0.4">
      <c r="A11596">
        <v>6.9166666666666668E-2</v>
      </c>
      <c r="B11596" s="4">
        <v>0</v>
      </c>
    </row>
    <row r="11597" spans="1:2" x14ac:dyDescent="0.4">
      <c r="A11597">
        <v>2.75E-2</v>
      </c>
      <c r="B11597" s="4">
        <v>0</v>
      </c>
    </row>
    <row r="11598" spans="1:2" x14ac:dyDescent="0.4">
      <c r="A11598">
        <v>0.16666666666666666</v>
      </c>
      <c r="B11598" s="4">
        <v>0</v>
      </c>
    </row>
    <row r="11599" spans="1:2" x14ac:dyDescent="0.4">
      <c r="A11599">
        <v>8.3333333333333329E-2</v>
      </c>
      <c r="B11599" s="4">
        <v>0</v>
      </c>
    </row>
    <row r="11600" spans="1:2" x14ac:dyDescent="0.4">
      <c r="A11600">
        <v>0</v>
      </c>
      <c r="B11600" s="4">
        <v>0</v>
      </c>
    </row>
    <row r="11601" spans="1:2" x14ac:dyDescent="0.4">
      <c r="A11601">
        <v>0.91666666666666663</v>
      </c>
      <c r="B11601" s="4">
        <v>0</v>
      </c>
    </row>
    <row r="11602" spans="1:2" x14ac:dyDescent="0.4">
      <c r="A11602">
        <v>0.83333333333333337</v>
      </c>
      <c r="B11602" s="4">
        <v>0</v>
      </c>
    </row>
    <row r="11603" spans="1:2" x14ac:dyDescent="0.4">
      <c r="A11603">
        <v>0.91666666666666663</v>
      </c>
      <c r="B11603" s="4">
        <v>0</v>
      </c>
    </row>
    <row r="11604" spans="1:2" x14ac:dyDescent="0.4">
      <c r="A11604">
        <v>0.875</v>
      </c>
      <c r="B11604" s="4">
        <v>0</v>
      </c>
    </row>
    <row r="11605" spans="1:2" x14ac:dyDescent="0.4">
      <c r="A11605">
        <v>1.1391666666666667</v>
      </c>
      <c r="B11605" s="4">
        <v>0.5</v>
      </c>
    </row>
    <row r="11606" spans="1:2" x14ac:dyDescent="0.4">
      <c r="A11606">
        <v>2</v>
      </c>
      <c r="B11606" s="4">
        <v>0.5</v>
      </c>
    </row>
    <row r="11607" spans="1:2" x14ac:dyDescent="0.4">
      <c r="A11607">
        <v>8.1933333333333334</v>
      </c>
      <c r="B11607" s="4">
        <v>0.66666666666666663</v>
      </c>
    </row>
    <row r="11608" spans="1:2" x14ac:dyDescent="0.4">
      <c r="A11608">
        <v>6.833333333333333</v>
      </c>
      <c r="B11608" s="4">
        <v>0.66666666666666663</v>
      </c>
    </row>
    <row r="11609" spans="1:2" x14ac:dyDescent="0.4">
      <c r="A11609">
        <v>14.540833333333333</v>
      </c>
      <c r="B11609" s="4">
        <v>1</v>
      </c>
    </row>
    <row r="11610" spans="1:2" x14ac:dyDescent="0.4">
      <c r="A11610">
        <v>9.5425000000000004</v>
      </c>
      <c r="B11610" s="4">
        <v>1</v>
      </c>
    </row>
    <row r="11611" spans="1:2" x14ac:dyDescent="0.4">
      <c r="A11611">
        <v>18.875833333333336</v>
      </c>
      <c r="B11611" s="4">
        <v>1.6666666666666667</v>
      </c>
    </row>
    <row r="11612" spans="1:2" x14ac:dyDescent="0.4">
      <c r="A11612">
        <v>31.6525</v>
      </c>
      <c r="B11612" s="4">
        <v>1.5</v>
      </c>
    </row>
    <row r="11613" spans="1:2" x14ac:dyDescent="0.4">
      <c r="A11613">
        <v>29.443333333333332</v>
      </c>
      <c r="B11613" s="4">
        <v>1.5</v>
      </c>
    </row>
    <row r="11614" spans="1:2" x14ac:dyDescent="0.4">
      <c r="A11614">
        <v>20</v>
      </c>
      <c r="B11614" s="4">
        <v>1.5</v>
      </c>
    </row>
    <row r="11615" spans="1:2" x14ac:dyDescent="0.4">
      <c r="A11615">
        <v>20.57</v>
      </c>
      <c r="B11615" s="4">
        <v>1.5</v>
      </c>
    </row>
    <row r="11616" spans="1:2" x14ac:dyDescent="0.4">
      <c r="A11616">
        <v>19.4025</v>
      </c>
      <c r="B11616" s="4">
        <v>1.5</v>
      </c>
    </row>
    <row r="11617" spans="1:2" x14ac:dyDescent="0.4">
      <c r="A11617">
        <v>34.444166666666668</v>
      </c>
      <c r="B11617" s="4">
        <v>1.5</v>
      </c>
    </row>
    <row r="11618" spans="1:2" x14ac:dyDescent="0.4">
      <c r="A11618">
        <v>41.847500000000004</v>
      </c>
      <c r="B11618" s="4">
        <v>1.5</v>
      </c>
    </row>
    <row r="11619" spans="1:2" x14ac:dyDescent="0.4">
      <c r="A11619">
        <v>34.139166666666668</v>
      </c>
      <c r="B11619" s="4">
        <v>1.5</v>
      </c>
    </row>
    <row r="11620" spans="1:2" x14ac:dyDescent="0.4">
      <c r="A11620">
        <v>35.153333333333336</v>
      </c>
      <c r="B11620" s="4">
        <v>1.5</v>
      </c>
    </row>
    <row r="11621" spans="1:2" x14ac:dyDescent="0.4">
      <c r="A11621">
        <v>23.2775</v>
      </c>
      <c r="B11621" s="4">
        <v>1.75</v>
      </c>
    </row>
    <row r="11622" spans="1:2" x14ac:dyDescent="0.4">
      <c r="A11622">
        <v>40.985833333333332</v>
      </c>
      <c r="B11622" s="4">
        <v>1.75</v>
      </c>
    </row>
    <row r="11623" spans="1:2" x14ac:dyDescent="0.4">
      <c r="A11623">
        <v>41.277499999999996</v>
      </c>
      <c r="B11623" s="4">
        <v>1.75</v>
      </c>
    </row>
    <row r="11624" spans="1:2" x14ac:dyDescent="0.4">
      <c r="A11624">
        <v>52.263333333333328</v>
      </c>
      <c r="B11624" s="4">
        <v>2</v>
      </c>
    </row>
    <row r="11625" spans="1:2" x14ac:dyDescent="0.4">
      <c r="A11625">
        <v>36.57</v>
      </c>
      <c r="B11625" s="4">
        <v>2</v>
      </c>
    </row>
    <row r="11626" spans="1:2" x14ac:dyDescent="0.4">
      <c r="A11626">
        <v>52.916666666666657</v>
      </c>
      <c r="B11626" s="4">
        <v>2</v>
      </c>
    </row>
    <row r="11627" spans="1:2" x14ac:dyDescent="0.4">
      <c r="A11627">
        <v>55.624999999999993</v>
      </c>
      <c r="B11627" s="4">
        <v>2</v>
      </c>
    </row>
    <row r="11628" spans="1:2" x14ac:dyDescent="0.4">
      <c r="A11628">
        <v>50.888333333333328</v>
      </c>
      <c r="B11628" s="4">
        <v>2</v>
      </c>
    </row>
    <row r="11629" spans="1:2" x14ac:dyDescent="0.4">
      <c r="A11629">
        <v>60.87583333333334</v>
      </c>
      <c r="B11629" s="4">
        <v>2</v>
      </c>
    </row>
    <row r="11630" spans="1:2" x14ac:dyDescent="0.4">
      <c r="A11630">
        <v>56.488333333333323</v>
      </c>
      <c r="B11630" s="4">
        <v>2</v>
      </c>
    </row>
    <row r="11631" spans="1:2" x14ac:dyDescent="0.4">
      <c r="A11631">
        <v>62.471666666666671</v>
      </c>
      <c r="B11631" s="4">
        <v>2</v>
      </c>
    </row>
    <row r="11632" spans="1:2" x14ac:dyDescent="0.4">
      <c r="A11632">
        <v>60.834166666666668</v>
      </c>
      <c r="B11632" s="4">
        <v>2</v>
      </c>
    </row>
    <row r="11633" spans="1:2" x14ac:dyDescent="0.4">
      <c r="A11633">
        <v>58.528333333333336</v>
      </c>
      <c r="B11633" s="4">
        <v>2</v>
      </c>
    </row>
    <row r="11634" spans="1:2" x14ac:dyDescent="0.4">
      <c r="A11634">
        <v>66.235833333333332</v>
      </c>
      <c r="B11634" s="4">
        <v>2</v>
      </c>
    </row>
    <row r="11635" spans="1:2" x14ac:dyDescent="0.4">
      <c r="A11635">
        <v>65.861666666666665</v>
      </c>
      <c r="B11635" s="4">
        <v>2</v>
      </c>
    </row>
    <row r="11636" spans="1:2" x14ac:dyDescent="0.4">
      <c r="A11636">
        <v>66.082499999999996</v>
      </c>
      <c r="B11636" s="4">
        <v>2</v>
      </c>
    </row>
    <row r="11637" spans="1:2" x14ac:dyDescent="0.4">
      <c r="A11637">
        <v>59.904166666666661</v>
      </c>
      <c r="B11637" s="4">
        <v>2</v>
      </c>
    </row>
    <row r="11638" spans="1:2" x14ac:dyDescent="0.4">
      <c r="A11638">
        <v>50.026666666666671</v>
      </c>
      <c r="B11638" s="4">
        <v>2</v>
      </c>
    </row>
    <row r="11639" spans="1:2" x14ac:dyDescent="0.4">
      <c r="A11639">
        <v>55.847500000000004</v>
      </c>
      <c r="B11639" s="4">
        <v>2</v>
      </c>
    </row>
    <row r="11640" spans="1:2" x14ac:dyDescent="0.4">
      <c r="A11640">
        <v>47.389166666666661</v>
      </c>
      <c r="B11640" s="4">
        <v>2</v>
      </c>
    </row>
    <row r="11641" spans="1:2" x14ac:dyDescent="0.4">
      <c r="A11641">
        <v>58.263333333333328</v>
      </c>
      <c r="B11641" s="4">
        <v>2</v>
      </c>
    </row>
    <row r="11642" spans="1:2" x14ac:dyDescent="0.4">
      <c r="A11642">
        <v>53.43</v>
      </c>
      <c r="B11642" s="4">
        <v>2</v>
      </c>
    </row>
    <row r="11643" spans="1:2" x14ac:dyDescent="0.4">
      <c r="A11643">
        <v>54.179166666666674</v>
      </c>
      <c r="B11643" s="4">
        <v>2</v>
      </c>
    </row>
    <row r="11644" spans="1:2" x14ac:dyDescent="0.4">
      <c r="A11644">
        <v>49.624166666666667</v>
      </c>
      <c r="B11644" s="4">
        <v>2</v>
      </c>
    </row>
    <row r="11645" spans="1:2" x14ac:dyDescent="0.4">
      <c r="A11645">
        <v>59.306666666666665</v>
      </c>
      <c r="B11645" s="4">
        <v>2</v>
      </c>
    </row>
    <row r="11646" spans="1:2" x14ac:dyDescent="0.4">
      <c r="A11646">
        <v>70.361666666666665</v>
      </c>
      <c r="B11646" s="4">
        <v>2</v>
      </c>
    </row>
    <row r="11647" spans="1:2" x14ac:dyDescent="0.4">
      <c r="A11647">
        <v>70.820000000000007</v>
      </c>
      <c r="B11647" s="4">
        <v>2</v>
      </c>
    </row>
    <row r="11648" spans="1:2" x14ac:dyDescent="0.4">
      <c r="A11648">
        <v>66.610833333333318</v>
      </c>
      <c r="B11648" s="4">
        <v>2</v>
      </c>
    </row>
    <row r="11649" spans="1:2" x14ac:dyDescent="0.4">
      <c r="A11649">
        <v>69.820833333333326</v>
      </c>
      <c r="B11649" s="4">
        <v>2</v>
      </c>
    </row>
    <row r="11650" spans="1:2" x14ac:dyDescent="0.4">
      <c r="A11650">
        <v>79.584166666666661</v>
      </c>
      <c r="B11650" s="4">
        <v>2</v>
      </c>
    </row>
    <row r="11651" spans="1:2" x14ac:dyDescent="0.4">
      <c r="A11651">
        <v>75.75</v>
      </c>
      <c r="B11651" s="4">
        <v>2</v>
      </c>
    </row>
    <row r="11652" spans="1:2" x14ac:dyDescent="0.4">
      <c r="A11652">
        <v>80.08499999999998</v>
      </c>
      <c r="B11652" s="4">
        <v>2</v>
      </c>
    </row>
    <row r="11653" spans="1:2" x14ac:dyDescent="0.4">
      <c r="A11653">
        <v>75.499166666666667</v>
      </c>
      <c r="B11653" s="4">
        <v>2</v>
      </c>
    </row>
    <row r="11654" spans="1:2" x14ac:dyDescent="0.4">
      <c r="A11654">
        <v>71.389166666666668</v>
      </c>
      <c r="B11654" s="4">
        <v>2</v>
      </c>
    </row>
    <row r="11655" spans="1:2" x14ac:dyDescent="0.4">
      <c r="A11655">
        <v>62.040000000000013</v>
      </c>
      <c r="B11655" s="4">
        <v>2</v>
      </c>
    </row>
    <row r="11656" spans="1:2" x14ac:dyDescent="0.4">
      <c r="A11656">
        <v>66.485833333333332</v>
      </c>
      <c r="B11656" s="4">
        <v>2</v>
      </c>
    </row>
    <row r="11657" spans="1:2" x14ac:dyDescent="0.4">
      <c r="A11657">
        <v>72.110833333333332</v>
      </c>
      <c r="B11657" s="4">
        <v>2</v>
      </c>
    </row>
    <row r="11658" spans="1:2" x14ac:dyDescent="0.4">
      <c r="A11658">
        <v>74.360833333333332</v>
      </c>
      <c r="B11658" s="4">
        <v>2</v>
      </c>
    </row>
    <row r="11659" spans="1:2" x14ac:dyDescent="0.4">
      <c r="A11659">
        <v>77.138333333333335</v>
      </c>
      <c r="B11659" s="4">
        <v>2</v>
      </c>
    </row>
    <row r="11660" spans="1:2" x14ac:dyDescent="0.4">
      <c r="A11660">
        <v>67.291666666666671</v>
      </c>
      <c r="B11660" s="4">
        <v>2</v>
      </c>
    </row>
    <row r="11661" spans="1:2" x14ac:dyDescent="0.4">
      <c r="A11661">
        <v>62.930000000000007</v>
      </c>
      <c r="B11661" s="4">
        <v>2</v>
      </c>
    </row>
    <row r="11662" spans="1:2" x14ac:dyDescent="0.4">
      <c r="A11662">
        <v>62.360833333333325</v>
      </c>
      <c r="B11662" s="4">
        <v>2</v>
      </c>
    </row>
    <row r="11663" spans="1:2" x14ac:dyDescent="0.4">
      <c r="A11663">
        <v>61.417499999999997</v>
      </c>
      <c r="B11663" s="4">
        <v>2</v>
      </c>
    </row>
    <row r="11664" spans="1:2" x14ac:dyDescent="0.4">
      <c r="A11664">
        <v>62.875833333333325</v>
      </c>
      <c r="B11664" s="4">
        <v>2</v>
      </c>
    </row>
    <row r="11665" spans="1:2" x14ac:dyDescent="0.4">
      <c r="A11665">
        <v>62.833333333333336</v>
      </c>
      <c r="B11665" s="4">
        <v>2</v>
      </c>
    </row>
    <row r="11666" spans="1:2" x14ac:dyDescent="0.4">
      <c r="A11666">
        <v>66.069166666666675</v>
      </c>
      <c r="B11666" s="4">
        <v>2</v>
      </c>
    </row>
    <row r="11667" spans="1:2" x14ac:dyDescent="0.4">
      <c r="A11667">
        <v>62.555833333333318</v>
      </c>
      <c r="B11667" s="4">
        <v>2</v>
      </c>
    </row>
    <row r="11668" spans="1:2" x14ac:dyDescent="0.4">
      <c r="A11668">
        <v>63.639166666666654</v>
      </c>
      <c r="B11668" s="4">
        <v>2</v>
      </c>
    </row>
    <row r="11669" spans="1:2" x14ac:dyDescent="0.4">
      <c r="A11669">
        <v>48.694166666666661</v>
      </c>
      <c r="B11669" s="4">
        <v>2</v>
      </c>
    </row>
    <row r="11670" spans="1:2" x14ac:dyDescent="0.4">
      <c r="A11670">
        <v>44.624166666666667</v>
      </c>
      <c r="B11670" s="4">
        <v>2</v>
      </c>
    </row>
    <row r="11671" spans="1:2" x14ac:dyDescent="0.4">
      <c r="A11671">
        <v>44.708333333333336</v>
      </c>
      <c r="B11671" s="4">
        <v>2</v>
      </c>
    </row>
    <row r="11672" spans="1:2" x14ac:dyDescent="0.4">
      <c r="A11672">
        <v>48.833333333333336</v>
      </c>
      <c r="B11672" s="4">
        <v>2</v>
      </c>
    </row>
    <row r="11673" spans="1:2" x14ac:dyDescent="0.4">
      <c r="A11673">
        <v>45.666666666666664</v>
      </c>
      <c r="B11673" s="4">
        <v>2</v>
      </c>
    </row>
    <row r="11674" spans="1:2" x14ac:dyDescent="0.4">
      <c r="A11674">
        <v>52.639999999999993</v>
      </c>
      <c r="B11674" s="4">
        <v>2</v>
      </c>
    </row>
    <row r="11675" spans="1:2" x14ac:dyDescent="0.4">
      <c r="A11675">
        <v>37.847500000000004</v>
      </c>
      <c r="B11675" s="4">
        <v>2</v>
      </c>
    </row>
    <row r="11676" spans="1:2" x14ac:dyDescent="0.4">
      <c r="A11676">
        <v>51.389166666666654</v>
      </c>
      <c r="B11676" s="4">
        <v>2</v>
      </c>
    </row>
    <row r="11677" spans="1:2" x14ac:dyDescent="0.4">
      <c r="A11677">
        <v>42.667499999999997</v>
      </c>
      <c r="B11677" s="4">
        <v>2</v>
      </c>
    </row>
    <row r="11678" spans="1:2" x14ac:dyDescent="0.4">
      <c r="A11678">
        <v>31.541666666666668</v>
      </c>
      <c r="B11678" s="4">
        <v>2</v>
      </c>
    </row>
    <row r="11679" spans="1:2" x14ac:dyDescent="0.4">
      <c r="A11679">
        <v>29.069166666666664</v>
      </c>
      <c r="B11679" s="4">
        <v>2</v>
      </c>
    </row>
    <row r="11680" spans="1:2" x14ac:dyDescent="0.4">
      <c r="A11680">
        <v>27.486666666666668</v>
      </c>
      <c r="B11680" s="4">
        <v>2</v>
      </c>
    </row>
    <row r="11681" spans="1:2" x14ac:dyDescent="0.4">
      <c r="A11681">
        <v>38.611666666666672</v>
      </c>
      <c r="B11681" s="4">
        <v>2</v>
      </c>
    </row>
    <row r="11682" spans="1:2" x14ac:dyDescent="0.4">
      <c r="A11682">
        <v>46.111666666666657</v>
      </c>
      <c r="B11682" s="4">
        <v>2</v>
      </c>
    </row>
    <row r="11683" spans="1:2" x14ac:dyDescent="0.4">
      <c r="A11683">
        <v>38.57</v>
      </c>
      <c r="B11683" s="4">
        <v>2</v>
      </c>
    </row>
    <row r="11684" spans="1:2" x14ac:dyDescent="0.4">
      <c r="A11684">
        <v>27.7225</v>
      </c>
      <c r="B11684" s="4">
        <v>2</v>
      </c>
    </row>
    <row r="11685" spans="1:2" x14ac:dyDescent="0.4">
      <c r="A11685">
        <v>22.457499999999996</v>
      </c>
      <c r="B11685" s="4">
        <v>2</v>
      </c>
    </row>
    <row r="11686" spans="1:2" x14ac:dyDescent="0.4">
      <c r="A11686">
        <v>12.499166666666667</v>
      </c>
      <c r="B11686" s="4">
        <v>2</v>
      </c>
    </row>
    <row r="11687" spans="1:2" x14ac:dyDescent="0.4">
      <c r="A11687">
        <v>13.277500000000003</v>
      </c>
      <c r="B11687" s="4">
        <v>2</v>
      </c>
    </row>
    <row r="11688" spans="1:2" x14ac:dyDescent="0.4">
      <c r="A11688">
        <v>21.569166666666664</v>
      </c>
      <c r="B11688" s="4">
        <v>2</v>
      </c>
    </row>
    <row r="11689" spans="1:2" x14ac:dyDescent="0.4">
      <c r="A11689">
        <v>35.875833333333333</v>
      </c>
      <c r="B11689" s="4">
        <v>2</v>
      </c>
    </row>
    <row r="11690" spans="1:2" x14ac:dyDescent="0.4">
      <c r="A11690">
        <v>18.444166666666664</v>
      </c>
      <c r="B11690" s="4">
        <v>2</v>
      </c>
    </row>
    <row r="11691" spans="1:2" x14ac:dyDescent="0.4">
      <c r="A11691">
        <v>14.737499999999999</v>
      </c>
      <c r="B11691" s="4">
        <v>2</v>
      </c>
    </row>
    <row r="11692" spans="1:2" x14ac:dyDescent="0.4">
      <c r="A11692">
        <v>13.958333333333336</v>
      </c>
      <c r="B11692" s="4">
        <v>2</v>
      </c>
    </row>
    <row r="11693" spans="1:2" x14ac:dyDescent="0.4">
      <c r="A11693">
        <v>0.91666666666666663</v>
      </c>
      <c r="B11693" s="4">
        <v>2</v>
      </c>
    </row>
    <row r="11694" spans="1:2" x14ac:dyDescent="0.4">
      <c r="A11694">
        <v>4.8891666666666671</v>
      </c>
      <c r="B11694" s="4">
        <v>2</v>
      </c>
    </row>
    <row r="11695" spans="1:2" x14ac:dyDescent="0.4">
      <c r="A11695">
        <v>1.1525000000000001</v>
      </c>
      <c r="B11695" s="4">
        <v>2</v>
      </c>
    </row>
    <row r="11696" spans="1:2" x14ac:dyDescent="0.4">
      <c r="A11696">
        <v>0.95833333333333337</v>
      </c>
      <c r="B11696" s="4">
        <v>2</v>
      </c>
    </row>
    <row r="11697" spans="1:2" x14ac:dyDescent="0.4">
      <c r="A11697">
        <v>2.0558333333333336</v>
      </c>
      <c r="B11697" s="4">
        <v>2</v>
      </c>
    </row>
    <row r="11698" spans="1:2" x14ac:dyDescent="0.4">
      <c r="A11698">
        <v>0.83333333333333337</v>
      </c>
      <c r="B11698" s="4">
        <v>2</v>
      </c>
    </row>
    <row r="11699" spans="1:2" x14ac:dyDescent="0.4">
      <c r="A11699">
        <v>0.40250000000000002</v>
      </c>
      <c r="B11699" s="4">
        <v>2</v>
      </c>
    </row>
    <row r="11700" spans="1:2" x14ac:dyDescent="0.4">
      <c r="A11700">
        <v>0.19416666666666668</v>
      </c>
      <c r="B11700" s="4">
        <v>2</v>
      </c>
    </row>
    <row r="11701" spans="1:2" x14ac:dyDescent="0.4">
      <c r="A11701">
        <v>1.0691666666666666</v>
      </c>
      <c r="B11701" s="4">
        <v>2</v>
      </c>
    </row>
    <row r="11702" spans="1:2" x14ac:dyDescent="0.4">
      <c r="A11702">
        <v>4.5133333333333328</v>
      </c>
      <c r="B11702" s="4">
        <v>2</v>
      </c>
    </row>
    <row r="11703" spans="1:2" x14ac:dyDescent="0.4">
      <c r="A11703">
        <v>2.6666666666666665</v>
      </c>
      <c r="B11703" s="4">
        <v>2</v>
      </c>
    </row>
    <row r="11704" spans="1:2" x14ac:dyDescent="0.4">
      <c r="A11704">
        <v>8.9166666666666661</v>
      </c>
      <c r="B11704" s="4">
        <v>2</v>
      </c>
    </row>
    <row r="11705" spans="1:2" x14ac:dyDescent="0.4">
      <c r="A11705">
        <v>3</v>
      </c>
      <c r="B11705" s="4">
        <v>2</v>
      </c>
    </row>
    <row r="11706" spans="1:2" x14ac:dyDescent="0.4">
      <c r="A11706">
        <v>0</v>
      </c>
      <c r="B11706" s="4">
        <v>2</v>
      </c>
    </row>
    <row r="11707" spans="1:2" x14ac:dyDescent="0.4">
      <c r="A11707">
        <v>6.4308333333333332</v>
      </c>
      <c r="B11707" s="4">
        <v>2</v>
      </c>
    </row>
    <row r="11708" spans="1:2" x14ac:dyDescent="0.4">
      <c r="A11708">
        <v>7.708333333333333</v>
      </c>
      <c r="B11708" s="4">
        <v>2</v>
      </c>
    </row>
    <row r="11709" spans="1:2" x14ac:dyDescent="0.4">
      <c r="A11709">
        <v>4.75</v>
      </c>
      <c r="B11709" s="4">
        <v>2</v>
      </c>
    </row>
    <row r="11710" spans="1:2" x14ac:dyDescent="0.4">
      <c r="A11710">
        <v>2.5975000000000001</v>
      </c>
      <c r="B11710" s="4">
        <v>2</v>
      </c>
    </row>
    <row r="11711" spans="1:2" x14ac:dyDescent="0.4">
      <c r="A11711">
        <v>1.4166666666666668E-2</v>
      </c>
      <c r="B11711" s="4">
        <v>2</v>
      </c>
    </row>
    <row r="11712" spans="1:2" x14ac:dyDescent="0.4">
      <c r="A11712">
        <v>0</v>
      </c>
      <c r="B11712" s="4">
        <v>2</v>
      </c>
    </row>
    <row r="11713" spans="1:2" x14ac:dyDescent="0.4">
      <c r="A11713">
        <v>0</v>
      </c>
      <c r="B11713" s="4">
        <v>2</v>
      </c>
    </row>
    <row r="11714" spans="1:2" x14ac:dyDescent="0.4">
      <c r="A11714">
        <v>0</v>
      </c>
      <c r="B11714" s="4">
        <v>2</v>
      </c>
    </row>
    <row r="11715" spans="1:2" x14ac:dyDescent="0.4">
      <c r="A11715">
        <v>0</v>
      </c>
      <c r="B11715" s="4">
        <v>2</v>
      </c>
    </row>
    <row r="11716" spans="1:2" x14ac:dyDescent="0.4">
      <c r="A11716">
        <v>0.19416666666666668</v>
      </c>
      <c r="B11716" s="4">
        <v>2</v>
      </c>
    </row>
    <row r="11717" spans="1:2" x14ac:dyDescent="0.4">
      <c r="A11717">
        <v>0.83333333333333337</v>
      </c>
      <c r="B11717" s="4">
        <v>2</v>
      </c>
    </row>
    <row r="11718" spans="1:2" x14ac:dyDescent="0.4">
      <c r="A11718">
        <v>1.2224999999999999</v>
      </c>
      <c r="B11718" s="4">
        <v>2</v>
      </c>
    </row>
    <row r="11719" spans="1:2" x14ac:dyDescent="0.4">
      <c r="A11719">
        <v>0</v>
      </c>
      <c r="B11719" s="4">
        <v>2</v>
      </c>
    </row>
    <row r="11720" spans="1:2" x14ac:dyDescent="0.4">
      <c r="A11720">
        <v>0.13916666666666666</v>
      </c>
      <c r="B11720" s="4">
        <v>2</v>
      </c>
    </row>
    <row r="11721" spans="1:2" x14ac:dyDescent="0.4">
      <c r="A11721">
        <v>3.8608333333333333</v>
      </c>
      <c r="B11721" s="4">
        <v>2</v>
      </c>
    </row>
    <row r="11722" spans="1:2" x14ac:dyDescent="0.4">
      <c r="A11722">
        <v>5.3049999999999997</v>
      </c>
      <c r="B11722" s="4">
        <v>2</v>
      </c>
    </row>
    <row r="11723" spans="1:2" x14ac:dyDescent="0.4">
      <c r="A11723">
        <v>6.9591666666666674</v>
      </c>
      <c r="B11723" s="4">
        <v>1.75</v>
      </c>
    </row>
    <row r="11724" spans="1:2" x14ac:dyDescent="0.4">
      <c r="A11724">
        <v>6</v>
      </c>
      <c r="B11724" s="4">
        <v>1.5</v>
      </c>
    </row>
    <row r="11725" spans="1:2" x14ac:dyDescent="0.4">
      <c r="A11725">
        <v>0.55500000000000005</v>
      </c>
      <c r="B11725" s="4">
        <v>1.5</v>
      </c>
    </row>
    <row r="11726" spans="1:2" x14ac:dyDescent="0.4">
      <c r="A11726">
        <v>2.8608333333333333</v>
      </c>
      <c r="B11726" s="4">
        <v>1.5</v>
      </c>
    </row>
    <row r="11727" spans="1:2" x14ac:dyDescent="0.4">
      <c r="A11727">
        <v>2.9166666666666665</v>
      </c>
      <c r="B11727" s="4">
        <v>1.5</v>
      </c>
    </row>
    <row r="11728" spans="1:2" x14ac:dyDescent="0.4">
      <c r="A11728">
        <v>0.88916666666666666</v>
      </c>
      <c r="B11728" s="4">
        <v>1.5</v>
      </c>
    </row>
    <row r="11729" spans="1:2" x14ac:dyDescent="0.4">
      <c r="A11729">
        <v>3.7083333333333335</v>
      </c>
      <c r="B11729" s="4">
        <v>1.5</v>
      </c>
    </row>
    <row r="11730" spans="1:2" x14ac:dyDescent="0.4">
      <c r="A11730">
        <v>0</v>
      </c>
      <c r="B11730" s="4">
        <v>1.5</v>
      </c>
    </row>
    <row r="11731" spans="1:2" x14ac:dyDescent="0.4">
      <c r="A11731">
        <v>0.18083333333333332</v>
      </c>
      <c r="B11731" s="4">
        <v>1.5</v>
      </c>
    </row>
    <row r="11732" spans="1:2" x14ac:dyDescent="0.4">
      <c r="A11732">
        <v>1.5691666666666666</v>
      </c>
      <c r="B11732" s="4">
        <v>1.5</v>
      </c>
    </row>
    <row r="11733" spans="1:2" x14ac:dyDescent="0.4">
      <c r="A11733">
        <v>0</v>
      </c>
      <c r="B11733" s="4">
        <v>1.5</v>
      </c>
    </row>
    <row r="11734" spans="1:2" x14ac:dyDescent="0.4">
      <c r="A11734">
        <v>2.0975000000000001</v>
      </c>
      <c r="B11734" s="4">
        <v>1.5</v>
      </c>
    </row>
    <row r="11735" spans="1:2" x14ac:dyDescent="0.4">
      <c r="A11735">
        <v>2.9591666666666669</v>
      </c>
      <c r="B11735" s="4">
        <v>1.5</v>
      </c>
    </row>
    <row r="11736" spans="1:2" x14ac:dyDescent="0.4">
      <c r="A11736">
        <v>0</v>
      </c>
      <c r="B11736" s="4">
        <v>1.5</v>
      </c>
    </row>
    <row r="11737" spans="1:2" x14ac:dyDescent="0.4">
      <c r="A11737">
        <v>0</v>
      </c>
      <c r="B11737" s="4">
        <v>1.5</v>
      </c>
    </row>
    <row r="11738" spans="1:2" x14ac:dyDescent="0.4">
      <c r="A11738">
        <v>0</v>
      </c>
      <c r="B11738" s="4">
        <v>1.5</v>
      </c>
    </row>
    <row r="11739" spans="1:2" x14ac:dyDescent="0.4">
      <c r="A11739">
        <v>0</v>
      </c>
      <c r="B11739" s="4">
        <v>1.5</v>
      </c>
    </row>
    <row r="11740" spans="1:2" x14ac:dyDescent="0.4">
      <c r="A11740">
        <v>0</v>
      </c>
      <c r="B11740" s="4">
        <v>1.5</v>
      </c>
    </row>
    <row r="11741" spans="1:2" x14ac:dyDescent="0.4">
      <c r="A11741">
        <v>0</v>
      </c>
      <c r="B11741" s="4">
        <v>1.5</v>
      </c>
    </row>
    <row r="11742" spans="1:2" x14ac:dyDescent="0.4">
      <c r="A11742">
        <v>0</v>
      </c>
      <c r="B11742" s="4">
        <v>1.5</v>
      </c>
    </row>
    <row r="11743" spans="1:2" x14ac:dyDescent="0.4">
      <c r="A11743">
        <v>0</v>
      </c>
      <c r="B11743" s="4">
        <v>1.5</v>
      </c>
    </row>
    <row r="11744" spans="1:2" x14ac:dyDescent="0.4">
      <c r="A11744">
        <v>0</v>
      </c>
      <c r="B11744" s="4">
        <v>1.5</v>
      </c>
    </row>
    <row r="11745" spans="1:2" x14ac:dyDescent="0.4">
      <c r="A11745">
        <v>0.79166666666666663</v>
      </c>
      <c r="B11745" s="4">
        <v>1.5</v>
      </c>
    </row>
    <row r="11746" spans="1:2" x14ac:dyDescent="0.4">
      <c r="A11746">
        <v>2.5416666666666665</v>
      </c>
      <c r="B11746" s="4">
        <v>1.5</v>
      </c>
    </row>
    <row r="11747" spans="1:2" x14ac:dyDescent="0.4">
      <c r="A11747">
        <v>0.70833333333333337</v>
      </c>
      <c r="B11747" s="4">
        <v>1.5</v>
      </c>
    </row>
    <row r="11748" spans="1:2" x14ac:dyDescent="0.4">
      <c r="A11748">
        <v>2.5141666666666667</v>
      </c>
      <c r="B11748" s="4">
        <v>1.5</v>
      </c>
    </row>
    <row r="11749" spans="1:2" x14ac:dyDescent="0.4">
      <c r="A11749">
        <v>1.5691666666666666</v>
      </c>
      <c r="B11749" s="4">
        <v>1.6666666666666667</v>
      </c>
    </row>
    <row r="11750" spans="1:2" x14ac:dyDescent="0.4">
      <c r="A11750">
        <v>7.4024999999999999</v>
      </c>
      <c r="B11750" s="4">
        <v>1.3333333333333333</v>
      </c>
    </row>
    <row r="11751" spans="1:2" x14ac:dyDescent="0.4">
      <c r="A11751">
        <v>3.9583333333333335</v>
      </c>
      <c r="B11751" s="4">
        <v>1.3333333333333333</v>
      </c>
    </row>
    <row r="11752" spans="1:2" x14ac:dyDescent="0.4">
      <c r="A11752">
        <v>3.8058333333333336</v>
      </c>
      <c r="B11752" s="4">
        <v>1.6666666666666667</v>
      </c>
    </row>
    <row r="11753" spans="1:2" x14ac:dyDescent="0.4">
      <c r="A11753">
        <v>6.5408333333333326</v>
      </c>
      <c r="B11753" s="4">
        <v>1.6666666666666667</v>
      </c>
    </row>
    <row r="11754" spans="1:2" x14ac:dyDescent="0.4">
      <c r="A11754">
        <v>3</v>
      </c>
      <c r="B11754" s="4">
        <v>1.6666666666666667</v>
      </c>
    </row>
    <row r="11755" spans="1:2" x14ac:dyDescent="0.4">
      <c r="A11755">
        <v>6.3608333333333329</v>
      </c>
      <c r="B11755" s="4">
        <v>1.6666666666666667</v>
      </c>
    </row>
    <row r="11756" spans="1:2" x14ac:dyDescent="0.4">
      <c r="A11756">
        <v>5.5975000000000001</v>
      </c>
      <c r="B11756" s="4">
        <v>1.6666666666666667</v>
      </c>
    </row>
    <row r="11757" spans="1:2" x14ac:dyDescent="0.4">
      <c r="A11757">
        <v>19.610833333333332</v>
      </c>
      <c r="B11757" s="4">
        <v>1.5</v>
      </c>
    </row>
    <row r="11758" spans="1:2" x14ac:dyDescent="0.4">
      <c r="A11758">
        <v>21.666666666666661</v>
      </c>
      <c r="B11758" s="4">
        <v>1.75</v>
      </c>
    </row>
    <row r="11759" spans="1:2" x14ac:dyDescent="0.4">
      <c r="A11759">
        <v>5.7358333333333329</v>
      </c>
      <c r="B11759" s="4">
        <v>1.75</v>
      </c>
    </row>
    <row r="11760" spans="1:2" x14ac:dyDescent="0.4">
      <c r="A11760">
        <v>11.860833333333332</v>
      </c>
      <c r="B11760" s="4">
        <v>1.75</v>
      </c>
    </row>
    <row r="11761" spans="1:2" x14ac:dyDescent="0.4">
      <c r="A11761">
        <v>16.971666666666668</v>
      </c>
      <c r="B11761" s="4">
        <v>1.75</v>
      </c>
    </row>
    <row r="11762" spans="1:2" x14ac:dyDescent="0.4">
      <c r="A11762">
        <v>22.861666666666668</v>
      </c>
      <c r="B11762" s="4">
        <v>1.75</v>
      </c>
    </row>
    <row r="11763" spans="1:2" x14ac:dyDescent="0.4">
      <c r="A11763">
        <v>13.611666666666666</v>
      </c>
      <c r="B11763" s="4">
        <v>1.75</v>
      </c>
    </row>
    <row r="11764" spans="1:2" x14ac:dyDescent="0.4">
      <c r="A11764">
        <v>18.485833333333332</v>
      </c>
      <c r="B11764" s="4">
        <v>1.75</v>
      </c>
    </row>
    <row r="11765" spans="1:2" x14ac:dyDescent="0.4">
      <c r="A11765">
        <v>20.763333333333335</v>
      </c>
      <c r="B11765" s="4">
        <v>1.75</v>
      </c>
    </row>
    <row r="11766" spans="1:2" x14ac:dyDescent="0.4">
      <c r="A11766">
        <v>17.514166666666668</v>
      </c>
      <c r="B11766" s="4">
        <v>1.75</v>
      </c>
    </row>
    <row r="11767" spans="1:2" x14ac:dyDescent="0.4">
      <c r="A11767">
        <v>30.916666666666668</v>
      </c>
      <c r="B11767" s="4">
        <v>1.75</v>
      </c>
    </row>
    <row r="11768" spans="1:2" x14ac:dyDescent="0.4">
      <c r="A11768">
        <v>27.014166666666664</v>
      </c>
      <c r="B11768" s="4">
        <v>1.75</v>
      </c>
    </row>
    <row r="11769" spans="1:2" x14ac:dyDescent="0.4">
      <c r="A11769">
        <v>35.042499999999997</v>
      </c>
      <c r="B11769" s="4">
        <v>1.75</v>
      </c>
    </row>
    <row r="11770" spans="1:2" x14ac:dyDescent="0.4">
      <c r="A11770">
        <v>39.528333333333336</v>
      </c>
      <c r="B11770" s="4">
        <v>1.75</v>
      </c>
    </row>
    <row r="11771" spans="1:2" x14ac:dyDescent="0.4">
      <c r="A11771">
        <v>36.721666666666664</v>
      </c>
      <c r="B11771" s="4">
        <v>1.75</v>
      </c>
    </row>
    <row r="11772" spans="1:2" x14ac:dyDescent="0.4">
      <c r="A11772">
        <v>25.069166666666671</v>
      </c>
      <c r="B11772" s="4">
        <v>1.75</v>
      </c>
    </row>
    <row r="11773" spans="1:2" x14ac:dyDescent="0.4">
      <c r="A11773">
        <v>36.029166666666669</v>
      </c>
      <c r="B11773" s="4">
        <v>1.75</v>
      </c>
    </row>
    <row r="11774" spans="1:2" x14ac:dyDescent="0.4">
      <c r="A11774">
        <v>29.986666666666668</v>
      </c>
      <c r="B11774" s="4">
        <v>1.75</v>
      </c>
    </row>
    <row r="11775" spans="1:2" x14ac:dyDescent="0.4">
      <c r="A11775">
        <v>35.862500000000004</v>
      </c>
      <c r="B11775" s="4">
        <v>1.75</v>
      </c>
    </row>
    <row r="11776" spans="1:2" x14ac:dyDescent="0.4">
      <c r="A11776">
        <v>29.304999999999996</v>
      </c>
      <c r="B11776" s="4">
        <v>1.75</v>
      </c>
    </row>
    <row r="11777" spans="1:2" x14ac:dyDescent="0.4">
      <c r="A11777">
        <v>33.763333333333328</v>
      </c>
      <c r="B11777" s="4">
        <v>1.75</v>
      </c>
    </row>
    <row r="11778" spans="1:2" x14ac:dyDescent="0.4">
      <c r="A11778">
        <v>42.07</v>
      </c>
      <c r="B11778" s="4">
        <v>1.75</v>
      </c>
    </row>
    <row r="11779" spans="1:2" x14ac:dyDescent="0.4">
      <c r="A11779">
        <v>56</v>
      </c>
      <c r="B11779" s="4">
        <v>1.75</v>
      </c>
    </row>
    <row r="11780" spans="1:2" x14ac:dyDescent="0.4">
      <c r="A11780">
        <v>50.903333333333336</v>
      </c>
      <c r="B11780" s="4">
        <v>1.75</v>
      </c>
    </row>
    <row r="11781" spans="1:2" x14ac:dyDescent="0.4">
      <c r="A11781">
        <v>41.973333333333336</v>
      </c>
      <c r="B11781" s="4">
        <v>1.75</v>
      </c>
    </row>
    <row r="11782" spans="1:2" x14ac:dyDescent="0.4">
      <c r="A11782">
        <v>48.360833333333339</v>
      </c>
      <c r="B11782" s="4">
        <v>1.75</v>
      </c>
    </row>
    <row r="11783" spans="1:2" x14ac:dyDescent="0.4">
      <c r="A11783">
        <v>40.917500000000004</v>
      </c>
      <c r="B11783" s="4">
        <v>1.75</v>
      </c>
    </row>
    <row r="11784" spans="1:2" x14ac:dyDescent="0.4">
      <c r="A11784">
        <v>41.055</v>
      </c>
      <c r="B11784" s="4">
        <v>1.75</v>
      </c>
    </row>
    <row r="11785" spans="1:2" x14ac:dyDescent="0.4">
      <c r="A11785">
        <v>42.666666666666664</v>
      </c>
      <c r="B11785" s="4">
        <v>1.75</v>
      </c>
    </row>
    <row r="11786" spans="1:2" x14ac:dyDescent="0.4">
      <c r="A11786">
        <v>41.069166666666668</v>
      </c>
      <c r="B11786" s="4">
        <v>1.75</v>
      </c>
    </row>
    <row r="11787" spans="1:2" x14ac:dyDescent="0.4">
      <c r="A11787">
        <v>39.695</v>
      </c>
      <c r="B11787" s="4">
        <v>1.75</v>
      </c>
    </row>
    <row r="11788" spans="1:2" x14ac:dyDescent="0.4">
      <c r="A11788">
        <v>45.957500000000003</v>
      </c>
      <c r="B11788" s="4">
        <v>1.75</v>
      </c>
    </row>
    <row r="11789" spans="1:2" x14ac:dyDescent="0.4">
      <c r="A11789">
        <v>54.902500000000003</v>
      </c>
      <c r="B11789" s="4">
        <v>1.75</v>
      </c>
    </row>
    <row r="11790" spans="1:2" x14ac:dyDescent="0.4">
      <c r="A11790">
        <v>52.347500000000004</v>
      </c>
      <c r="B11790" s="4">
        <v>1.75</v>
      </c>
    </row>
    <row r="11791" spans="1:2" x14ac:dyDescent="0.4">
      <c r="A11791">
        <v>47.584166666666668</v>
      </c>
      <c r="B11791" s="4">
        <v>1.75</v>
      </c>
    </row>
    <row r="11792" spans="1:2" x14ac:dyDescent="0.4">
      <c r="A11792">
        <v>52.304166666666667</v>
      </c>
      <c r="B11792" s="4">
        <v>1.75</v>
      </c>
    </row>
    <row r="11793" spans="1:2" x14ac:dyDescent="0.4">
      <c r="A11793">
        <v>34.944166666666668</v>
      </c>
      <c r="B11793" s="4">
        <v>1.75</v>
      </c>
    </row>
    <row r="11794" spans="1:2" x14ac:dyDescent="0.4">
      <c r="A11794">
        <v>25.070000000000004</v>
      </c>
      <c r="B11794" s="4">
        <v>1.75</v>
      </c>
    </row>
    <row r="11795" spans="1:2" x14ac:dyDescent="0.4">
      <c r="A11795">
        <v>33.860833333333332</v>
      </c>
      <c r="B11795" s="4">
        <v>1.75</v>
      </c>
    </row>
    <row r="11796" spans="1:2" x14ac:dyDescent="0.4">
      <c r="A11796">
        <v>29.721666666666668</v>
      </c>
      <c r="B11796" s="4">
        <v>1.75</v>
      </c>
    </row>
    <row r="11797" spans="1:2" x14ac:dyDescent="0.4">
      <c r="A11797">
        <v>44.833333333333336</v>
      </c>
      <c r="B11797" s="4">
        <v>1.75</v>
      </c>
    </row>
    <row r="11798" spans="1:2" x14ac:dyDescent="0.4">
      <c r="A11798">
        <v>42.610833333333332</v>
      </c>
      <c r="B11798" s="4">
        <v>1.75</v>
      </c>
    </row>
    <row r="11799" spans="1:2" x14ac:dyDescent="0.4">
      <c r="A11799">
        <v>48.027499999999996</v>
      </c>
      <c r="B11799" s="4">
        <v>1.75</v>
      </c>
    </row>
    <row r="11800" spans="1:2" x14ac:dyDescent="0.4">
      <c r="A11800">
        <v>38.610833333333332</v>
      </c>
      <c r="B11800" s="4">
        <v>1.75</v>
      </c>
    </row>
    <row r="11801" spans="1:2" x14ac:dyDescent="0.4">
      <c r="A11801">
        <v>41.526666666666664</v>
      </c>
      <c r="B11801" s="4">
        <v>1.75</v>
      </c>
    </row>
    <row r="11802" spans="1:2" x14ac:dyDescent="0.4">
      <c r="A11802">
        <v>42.595833333333331</v>
      </c>
      <c r="B11802" s="4">
        <v>1.75</v>
      </c>
    </row>
    <row r="11803" spans="1:2" x14ac:dyDescent="0.4">
      <c r="A11803">
        <v>42.764166666666675</v>
      </c>
      <c r="B11803" s="4">
        <v>1.75</v>
      </c>
    </row>
    <row r="11804" spans="1:2" x14ac:dyDescent="0.4">
      <c r="A11804">
        <v>49.944166666666668</v>
      </c>
      <c r="B11804" s="4">
        <v>1.75</v>
      </c>
    </row>
    <row r="11805" spans="1:2" x14ac:dyDescent="0.4">
      <c r="A11805">
        <v>52.195</v>
      </c>
      <c r="B11805" s="4">
        <v>1.75</v>
      </c>
    </row>
    <row r="11806" spans="1:2" x14ac:dyDescent="0.4">
      <c r="A11806">
        <v>46.499166666666675</v>
      </c>
      <c r="B11806" s="4">
        <v>1.75</v>
      </c>
    </row>
    <row r="11807" spans="1:2" x14ac:dyDescent="0.4">
      <c r="A11807">
        <v>49.749166666666667</v>
      </c>
      <c r="B11807" s="4">
        <v>1.75</v>
      </c>
    </row>
    <row r="11808" spans="1:2" x14ac:dyDescent="0.4">
      <c r="A11808">
        <v>54.625833333333333</v>
      </c>
      <c r="B11808" s="4">
        <v>1.75</v>
      </c>
    </row>
    <row r="11809" spans="1:2" x14ac:dyDescent="0.4">
      <c r="A11809">
        <v>52.151666666666671</v>
      </c>
      <c r="B11809" s="4">
        <v>1.75</v>
      </c>
    </row>
    <row r="11810" spans="1:2" x14ac:dyDescent="0.4">
      <c r="A11810">
        <v>41.055833333333332</v>
      </c>
      <c r="B11810" s="4">
        <v>1.75</v>
      </c>
    </row>
    <row r="11811" spans="1:2" x14ac:dyDescent="0.4">
      <c r="A11811">
        <v>28.693333333333328</v>
      </c>
      <c r="B11811" s="4">
        <v>1.75</v>
      </c>
    </row>
    <row r="11812" spans="1:2" x14ac:dyDescent="0.4">
      <c r="A11812">
        <v>40.49916666666666</v>
      </c>
      <c r="B11812" s="4">
        <v>1.75</v>
      </c>
    </row>
    <row r="11813" spans="1:2" x14ac:dyDescent="0.4">
      <c r="A11813">
        <v>35.514166666666668</v>
      </c>
      <c r="B11813" s="4">
        <v>1.75</v>
      </c>
    </row>
    <row r="11814" spans="1:2" x14ac:dyDescent="0.4">
      <c r="A11814">
        <v>33.596666666666671</v>
      </c>
      <c r="B11814" s="4">
        <v>1.75</v>
      </c>
    </row>
    <row r="11815" spans="1:2" x14ac:dyDescent="0.4">
      <c r="A11815">
        <v>27.429999999999996</v>
      </c>
      <c r="B11815" s="4">
        <v>1.75</v>
      </c>
    </row>
    <row r="11816" spans="1:2" x14ac:dyDescent="0.4">
      <c r="A11816">
        <v>18.875833333333333</v>
      </c>
      <c r="B11816" s="4">
        <v>1.75</v>
      </c>
    </row>
    <row r="11817" spans="1:2" x14ac:dyDescent="0.4">
      <c r="A11817">
        <v>15.583333333333334</v>
      </c>
      <c r="B11817" s="4">
        <v>1.75</v>
      </c>
    </row>
    <row r="11818" spans="1:2" x14ac:dyDescent="0.4">
      <c r="A11818">
        <v>23.915833333333335</v>
      </c>
      <c r="B11818" s="4">
        <v>1.75</v>
      </c>
    </row>
    <row r="11819" spans="1:2" x14ac:dyDescent="0.4">
      <c r="A11819">
        <v>18.291666666666668</v>
      </c>
      <c r="B11819" s="4">
        <v>1.75</v>
      </c>
    </row>
    <row r="11820" spans="1:2" x14ac:dyDescent="0.4">
      <c r="A11820">
        <v>20.8325</v>
      </c>
      <c r="B11820" s="4">
        <v>1.75</v>
      </c>
    </row>
    <row r="11821" spans="1:2" x14ac:dyDescent="0.4">
      <c r="A11821">
        <v>15.153333333333334</v>
      </c>
      <c r="B11821" s="4">
        <v>1.75</v>
      </c>
    </row>
    <row r="11822" spans="1:2" x14ac:dyDescent="0.4">
      <c r="A11822">
        <v>12.721666666666666</v>
      </c>
      <c r="B11822" s="4">
        <v>1.75</v>
      </c>
    </row>
    <row r="11823" spans="1:2" x14ac:dyDescent="0.4">
      <c r="A11823">
        <v>14.652499999999998</v>
      </c>
      <c r="B11823" s="4">
        <v>1.75</v>
      </c>
    </row>
    <row r="11824" spans="1:2" x14ac:dyDescent="0.4">
      <c r="A11824">
        <v>15.347499999999998</v>
      </c>
      <c r="B11824" s="4">
        <v>1.75</v>
      </c>
    </row>
    <row r="11825" spans="1:2" x14ac:dyDescent="0.4">
      <c r="A11825">
        <v>7.3324999999999996</v>
      </c>
      <c r="B11825" s="4">
        <v>1.75</v>
      </c>
    </row>
    <row r="11826" spans="1:2" x14ac:dyDescent="0.4">
      <c r="A11826">
        <v>7.8324999999999996</v>
      </c>
      <c r="B11826" s="4">
        <v>1.75</v>
      </c>
    </row>
    <row r="11827" spans="1:2" x14ac:dyDescent="0.4">
      <c r="A11827">
        <v>15.68</v>
      </c>
      <c r="B11827" s="4">
        <v>1.75</v>
      </c>
    </row>
    <row r="11828" spans="1:2" x14ac:dyDescent="0.4">
      <c r="A11828">
        <v>2.2916666666666665</v>
      </c>
      <c r="B11828" s="4">
        <v>1.75</v>
      </c>
    </row>
    <row r="11829" spans="1:2" x14ac:dyDescent="0.4">
      <c r="A11829">
        <v>12.929999999999998</v>
      </c>
      <c r="B11829" s="4">
        <v>1.75</v>
      </c>
    </row>
    <row r="11830" spans="1:2" x14ac:dyDescent="0.4">
      <c r="A11830">
        <v>4.0141666666666671</v>
      </c>
      <c r="B11830" s="4">
        <v>1.75</v>
      </c>
    </row>
    <row r="11831" spans="1:2" x14ac:dyDescent="0.4">
      <c r="A11831">
        <v>15.194166666666666</v>
      </c>
      <c r="B11831" s="4">
        <v>1.75</v>
      </c>
    </row>
    <row r="11832" spans="1:2" x14ac:dyDescent="0.4">
      <c r="A11832">
        <v>5.5833333333333339E-2</v>
      </c>
      <c r="B11832" s="4">
        <v>1.75</v>
      </c>
    </row>
    <row r="11833" spans="1:2" x14ac:dyDescent="0.4">
      <c r="A11833">
        <v>5.5833333333333339E-2</v>
      </c>
      <c r="B11833" s="4">
        <v>1.75</v>
      </c>
    </row>
    <row r="11834" spans="1:2" x14ac:dyDescent="0.4">
      <c r="A11834">
        <v>0.1525</v>
      </c>
      <c r="B11834" s="4">
        <v>1.75</v>
      </c>
    </row>
    <row r="11835" spans="1:2" x14ac:dyDescent="0.4">
      <c r="A11835">
        <v>0</v>
      </c>
      <c r="B11835" s="4">
        <v>1.75</v>
      </c>
    </row>
    <row r="11836" spans="1:2" x14ac:dyDescent="0.4">
      <c r="A11836">
        <v>0</v>
      </c>
      <c r="B11836" s="4">
        <v>1.75</v>
      </c>
    </row>
    <row r="11837" spans="1:2" x14ac:dyDescent="0.4">
      <c r="A11837">
        <v>0</v>
      </c>
      <c r="B11837" s="4">
        <v>1.75</v>
      </c>
    </row>
    <row r="11838" spans="1:2" x14ac:dyDescent="0.4">
      <c r="A11838">
        <v>0</v>
      </c>
      <c r="B11838" s="4">
        <v>1.75</v>
      </c>
    </row>
    <row r="11839" spans="1:2" x14ac:dyDescent="0.4">
      <c r="A11839">
        <v>0</v>
      </c>
      <c r="B11839" s="4">
        <v>1.75</v>
      </c>
    </row>
    <row r="11840" spans="1:2" x14ac:dyDescent="0.4">
      <c r="A11840">
        <v>0</v>
      </c>
      <c r="B11840" s="4">
        <v>1.75</v>
      </c>
    </row>
    <row r="11841" spans="1:2" x14ac:dyDescent="0.4">
      <c r="A11841">
        <v>0</v>
      </c>
      <c r="B11841" s="4">
        <v>1.75</v>
      </c>
    </row>
    <row r="11842" spans="1:2" x14ac:dyDescent="0.4">
      <c r="A11842">
        <v>0</v>
      </c>
      <c r="B11842" s="4">
        <v>1.75</v>
      </c>
    </row>
    <row r="11843" spans="1:2" x14ac:dyDescent="0.4">
      <c r="A11843">
        <v>0</v>
      </c>
      <c r="B11843" s="4">
        <v>1.75</v>
      </c>
    </row>
    <row r="11844" spans="1:2" x14ac:dyDescent="0.4">
      <c r="A11844">
        <v>0</v>
      </c>
      <c r="B11844" s="4">
        <v>1.75</v>
      </c>
    </row>
    <row r="11845" spans="1:2" x14ac:dyDescent="0.4">
      <c r="A11845">
        <v>0</v>
      </c>
      <c r="B11845" s="4">
        <v>1.75</v>
      </c>
    </row>
    <row r="11846" spans="1:2" x14ac:dyDescent="0.4">
      <c r="A11846">
        <v>0</v>
      </c>
      <c r="B11846" s="4">
        <v>1.75</v>
      </c>
    </row>
    <row r="11847" spans="1:2" x14ac:dyDescent="0.4">
      <c r="A11847">
        <v>0</v>
      </c>
      <c r="B11847" s="4">
        <v>1.75</v>
      </c>
    </row>
    <row r="11848" spans="1:2" x14ac:dyDescent="0.4">
      <c r="A11848">
        <v>0</v>
      </c>
      <c r="B11848" s="4">
        <v>1.75</v>
      </c>
    </row>
    <row r="11849" spans="1:2" x14ac:dyDescent="0.4">
      <c r="A11849">
        <v>0</v>
      </c>
      <c r="B11849" s="4">
        <v>1.75</v>
      </c>
    </row>
    <row r="11850" spans="1:2" x14ac:dyDescent="0.4">
      <c r="A11850">
        <v>0</v>
      </c>
      <c r="B11850" s="4">
        <v>1.75</v>
      </c>
    </row>
    <row r="11851" spans="1:2" x14ac:dyDescent="0.4">
      <c r="A11851">
        <v>0</v>
      </c>
      <c r="B11851" s="4">
        <v>1.75</v>
      </c>
    </row>
    <row r="11852" spans="1:2" x14ac:dyDescent="0.4">
      <c r="A11852">
        <v>0</v>
      </c>
      <c r="B11852" s="4">
        <v>1.75</v>
      </c>
    </row>
    <row r="11853" spans="1:2" x14ac:dyDescent="0.4">
      <c r="A11853">
        <v>0</v>
      </c>
      <c r="B11853" s="4">
        <v>1.75</v>
      </c>
    </row>
    <row r="11854" spans="1:2" x14ac:dyDescent="0.4">
      <c r="A11854">
        <v>0</v>
      </c>
      <c r="B11854" s="4">
        <v>1.75</v>
      </c>
    </row>
    <row r="11855" spans="1:2" x14ac:dyDescent="0.4">
      <c r="A11855">
        <v>0</v>
      </c>
      <c r="B11855" s="4">
        <v>1.75</v>
      </c>
    </row>
    <row r="11856" spans="1:2" x14ac:dyDescent="0.4">
      <c r="A11856">
        <v>0</v>
      </c>
      <c r="B11856" s="4">
        <v>1.75</v>
      </c>
    </row>
    <row r="11857" spans="1:2" x14ac:dyDescent="0.4">
      <c r="A11857">
        <v>0</v>
      </c>
      <c r="B11857" s="4">
        <v>1.75</v>
      </c>
    </row>
    <row r="11858" spans="1:2" x14ac:dyDescent="0.4">
      <c r="A11858">
        <v>0</v>
      </c>
      <c r="B11858" s="4">
        <v>1.75</v>
      </c>
    </row>
    <row r="11859" spans="1:2" x14ac:dyDescent="0.4">
      <c r="A11859">
        <v>0</v>
      </c>
      <c r="B11859" s="4">
        <v>1.75</v>
      </c>
    </row>
    <row r="11860" spans="1:2" x14ac:dyDescent="0.4">
      <c r="A11860">
        <v>0</v>
      </c>
      <c r="B11860" s="4">
        <v>1.75</v>
      </c>
    </row>
    <row r="11861" spans="1:2" x14ac:dyDescent="0.4">
      <c r="A11861">
        <v>0</v>
      </c>
      <c r="B11861" s="4">
        <v>1.75</v>
      </c>
    </row>
    <row r="11862" spans="1:2" x14ac:dyDescent="0.4">
      <c r="A11862">
        <v>0</v>
      </c>
      <c r="B11862" s="4">
        <v>1.75</v>
      </c>
    </row>
    <row r="11863" spans="1:2" x14ac:dyDescent="0.4">
      <c r="A11863">
        <v>0</v>
      </c>
      <c r="B11863" s="4">
        <v>1.75</v>
      </c>
    </row>
    <row r="11864" spans="1:2" x14ac:dyDescent="0.4">
      <c r="A11864">
        <v>0</v>
      </c>
      <c r="B11864" s="4">
        <v>1.75</v>
      </c>
    </row>
    <row r="11865" spans="1:2" x14ac:dyDescent="0.4">
      <c r="A11865">
        <v>0</v>
      </c>
      <c r="B11865" s="4">
        <v>1.75</v>
      </c>
    </row>
    <row r="11866" spans="1:2" x14ac:dyDescent="0.4">
      <c r="A11866">
        <v>0</v>
      </c>
      <c r="B11866" s="4">
        <v>1.75</v>
      </c>
    </row>
    <row r="11867" spans="1:2" x14ac:dyDescent="0.4">
      <c r="A11867">
        <v>0</v>
      </c>
      <c r="B11867" s="4">
        <v>1.75</v>
      </c>
    </row>
    <row r="11868" spans="1:2" x14ac:dyDescent="0.4">
      <c r="A11868">
        <v>0</v>
      </c>
      <c r="B11868" s="4">
        <v>1.75</v>
      </c>
    </row>
    <row r="11869" spans="1:2" x14ac:dyDescent="0.4">
      <c r="A11869">
        <v>0</v>
      </c>
      <c r="B11869" s="4">
        <v>1.75</v>
      </c>
    </row>
    <row r="11870" spans="1:2" x14ac:dyDescent="0.4">
      <c r="A11870">
        <v>0</v>
      </c>
      <c r="B11870" s="4">
        <v>1.75</v>
      </c>
    </row>
    <row r="11871" spans="1:2" x14ac:dyDescent="0.4">
      <c r="A11871">
        <v>0</v>
      </c>
      <c r="B11871" s="4">
        <v>1.75</v>
      </c>
    </row>
    <row r="11872" spans="1:2" x14ac:dyDescent="0.4">
      <c r="A11872">
        <v>0</v>
      </c>
      <c r="B11872" s="4">
        <v>1.75</v>
      </c>
    </row>
    <row r="11873" spans="1:2" x14ac:dyDescent="0.4">
      <c r="A11873">
        <v>0</v>
      </c>
      <c r="B11873" s="4">
        <v>1.75</v>
      </c>
    </row>
    <row r="11874" spans="1:2" x14ac:dyDescent="0.4">
      <c r="A11874">
        <v>0</v>
      </c>
      <c r="B11874" s="4">
        <v>1.75</v>
      </c>
    </row>
    <row r="11875" spans="1:2" x14ac:dyDescent="0.4">
      <c r="A11875">
        <v>0</v>
      </c>
      <c r="B11875" s="4">
        <v>1.75</v>
      </c>
    </row>
    <row r="11876" spans="1:2" x14ac:dyDescent="0.4">
      <c r="A11876">
        <v>0</v>
      </c>
      <c r="B11876" s="4">
        <v>1.75</v>
      </c>
    </row>
    <row r="11877" spans="1:2" x14ac:dyDescent="0.4">
      <c r="A11877">
        <v>0</v>
      </c>
      <c r="B11877" s="4">
        <v>1.75</v>
      </c>
    </row>
    <row r="11878" spans="1:2" x14ac:dyDescent="0.4">
      <c r="A11878">
        <v>0</v>
      </c>
      <c r="B11878" s="4">
        <v>1.75</v>
      </c>
    </row>
    <row r="11879" spans="1:2" x14ac:dyDescent="0.4">
      <c r="A11879">
        <v>0</v>
      </c>
      <c r="B11879" s="4">
        <v>1.75</v>
      </c>
    </row>
    <row r="11880" spans="1:2" x14ac:dyDescent="0.4">
      <c r="A11880">
        <v>0</v>
      </c>
      <c r="B11880" s="4">
        <v>1.75</v>
      </c>
    </row>
    <row r="11881" spans="1:2" x14ac:dyDescent="0.4">
      <c r="A11881">
        <v>0</v>
      </c>
      <c r="B11881" s="4">
        <v>1.75</v>
      </c>
    </row>
    <row r="11882" spans="1:2" x14ac:dyDescent="0.4">
      <c r="A11882">
        <v>0</v>
      </c>
      <c r="B11882" s="4">
        <v>1.75</v>
      </c>
    </row>
    <row r="11883" spans="1:2" x14ac:dyDescent="0.4">
      <c r="A11883">
        <v>0</v>
      </c>
      <c r="B11883" s="4">
        <v>1.75</v>
      </c>
    </row>
    <row r="11884" spans="1:2" x14ac:dyDescent="0.4">
      <c r="A11884">
        <v>0</v>
      </c>
      <c r="B11884" s="4">
        <v>1.75</v>
      </c>
    </row>
    <row r="11885" spans="1:2" x14ac:dyDescent="0.4">
      <c r="A11885">
        <v>0</v>
      </c>
      <c r="B11885" s="4">
        <v>1.75</v>
      </c>
    </row>
    <row r="11886" spans="1:2" x14ac:dyDescent="0.4">
      <c r="A11886">
        <v>0</v>
      </c>
      <c r="B11886" s="4">
        <v>1.75</v>
      </c>
    </row>
    <row r="11887" spans="1:2" x14ac:dyDescent="0.4">
      <c r="A11887">
        <v>0</v>
      </c>
      <c r="B11887" s="4">
        <v>1.75</v>
      </c>
    </row>
    <row r="11888" spans="1:2" x14ac:dyDescent="0.4">
      <c r="A11888">
        <v>0</v>
      </c>
      <c r="B11888" s="4">
        <v>1.75</v>
      </c>
    </row>
    <row r="11889" spans="1:2" x14ac:dyDescent="0.4">
      <c r="A11889">
        <v>0</v>
      </c>
      <c r="B11889" s="4">
        <v>1.75</v>
      </c>
    </row>
    <row r="11890" spans="1:2" x14ac:dyDescent="0.4">
      <c r="A11890">
        <v>0</v>
      </c>
      <c r="B11890" s="4">
        <v>1.75</v>
      </c>
    </row>
    <row r="11891" spans="1:2" x14ac:dyDescent="0.4">
      <c r="A11891">
        <v>0</v>
      </c>
      <c r="B11891" s="4">
        <v>1.75</v>
      </c>
    </row>
    <row r="11892" spans="1:2" x14ac:dyDescent="0.4">
      <c r="A11892">
        <v>0.83333333333333337</v>
      </c>
      <c r="B11892" s="4">
        <v>1.75</v>
      </c>
    </row>
    <row r="11893" spans="1:2" x14ac:dyDescent="0.4">
      <c r="A11893">
        <v>0</v>
      </c>
      <c r="B11893" s="4">
        <v>1.75</v>
      </c>
    </row>
    <row r="11894" spans="1:2" x14ac:dyDescent="0.4">
      <c r="A11894">
        <v>0</v>
      </c>
      <c r="B11894" s="4">
        <v>1.75</v>
      </c>
    </row>
    <row r="11895" spans="1:2" x14ac:dyDescent="0.4">
      <c r="A11895">
        <v>1.8474999999999999</v>
      </c>
      <c r="B11895" s="4">
        <v>1.75</v>
      </c>
    </row>
    <row r="11896" spans="1:2" x14ac:dyDescent="0.4">
      <c r="A11896">
        <v>5.8475000000000001</v>
      </c>
      <c r="B11896" s="4">
        <v>1.75</v>
      </c>
    </row>
    <row r="11897" spans="1:2" x14ac:dyDescent="0.4">
      <c r="A11897">
        <v>6.5266666666666664</v>
      </c>
      <c r="B11897" s="4">
        <v>1.75</v>
      </c>
    </row>
    <row r="11898" spans="1:2" x14ac:dyDescent="0.4">
      <c r="A11898">
        <v>3.4033333333333338</v>
      </c>
      <c r="B11898" s="4">
        <v>1.75</v>
      </c>
    </row>
    <row r="11899" spans="1:2" x14ac:dyDescent="0.4">
      <c r="A11899">
        <v>4.1658333333333326</v>
      </c>
      <c r="B11899" s="4">
        <v>1.75</v>
      </c>
    </row>
    <row r="11900" spans="1:2" x14ac:dyDescent="0.4">
      <c r="A11900">
        <v>4.625</v>
      </c>
      <c r="B11900" s="4">
        <v>1.75</v>
      </c>
    </row>
    <row r="11901" spans="1:2" x14ac:dyDescent="0.4">
      <c r="A11901">
        <v>7.0283333333333333</v>
      </c>
      <c r="B11901" s="4">
        <v>1.75</v>
      </c>
    </row>
    <row r="11902" spans="1:2" x14ac:dyDescent="0.4">
      <c r="A11902">
        <v>3.3475000000000001</v>
      </c>
      <c r="B11902" s="4">
        <v>1.75</v>
      </c>
    </row>
    <row r="11903" spans="1:2" x14ac:dyDescent="0.4">
      <c r="A11903">
        <v>9.0966666666666658</v>
      </c>
      <c r="B11903" s="4">
        <v>1.75</v>
      </c>
    </row>
    <row r="11904" spans="1:2" x14ac:dyDescent="0.4">
      <c r="A11904">
        <v>9.57</v>
      </c>
      <c r="B11904" s="4">
        <v>1.75</v>
      </c>
    </row>
    <row r="11905" spans="1:2" x14ac:dyDescent="0.4">
      <c r="A11905">
        <v>18.735833333333332</v>
      </c>
      <c r="B11905" s="4">
        <v>1.75</v>
      </c>
    </row>
    <row r="11906" spans="1:2" x14ac:dyDescent="0.4">
      <c r="A11906">
        <v>12.389166666666666</v>
      </c>
      <c r="B11906" s="4">
        <v>1.75</v>
      </c>
    </row>
    <row r="11907" spans="1:2" x14ac:dyDescent="0.4">
      <c r="A11907">
        <v>3.5975000000000001</v>
      </c>
      <c r="B11907" s="4">
        <v>1.75</v>
      </c>
    </row>
    <row r="11908" spans="1:2" x14ac:dyDescent="0.4">
      <c r="A11908">
        <v>19.470833333333331</v>
      </c>
      <c r="B11908" s="4">
        <v>1.75</v>
      </c>
    </row>
    <row r="11909" spans="1:2" x14ac:dyDescent="0.4">
      <c r="A11909">
        <v>16.180833333333336</v>
      </c>
      <c r="B11909" s="4">
        <v>1.75</v>
      </c>
    </row>
    <row r="11910" spans="1:2" x14ac:dyDescent="0.4">
      <c r="A11910">
        <v>12.555833333333334</v>
      </c>
      <c r="B11910" s="4">
        <v>1.75</v>
      </c>
    </row>
    <row r="11911" spans="1:2" x14ac:dyDescent="0.4">
      <c r="A11911">
        <v>17.875</v>
      </c>
      <c r="B11911" s="4">
        <v>1.75</v>
      </c>
    </row>
    <row r="11912" spans="1:2" x14ac:dyDescent="0.4">
      <c r="A11912">
        <v>27.84833333333334</v>
      </c>
      <c r="B11912" s="4">
        <v>2</v>
      </c>
    </row>
    <row r="11913" spans="1:2" x14ac:dyDescent="0.4">
      <c r="A11913">
        <v>26.972499999999997</v>
      </c>
      <c r="B11913" s="4">
        <v>2</v>
      </c>
    </row>
    <row r="11914" spans="1:2" x14ac:dyDescent="0.4">
      <c r="A11914">
        <v>29.860833333333332</v>
      </c>
      <c r="B11914" s="4">
        <v>2</v>
      </c>
    </row>
    <row r="11915" spans="1:2" x14ac:dyDescent="0.4">
      <c r="A11915">
        <v>30.471666666666668</v>
      </c>
      <c r="B11915" s="4">
        <v>2</v>
      </c>
    </row>
    <row r="11916" spans="1:2" x14ac:dyDescent="0.4">
      <c r="A11916">
        <v>40.305</v>
      </c>
      <c r="B11916" s="4">
        <v>2</v>
      </c>
    </row>
    <row r="11917" spans="1:2" x14ac:dyDescent="0.4">
      <c r="A11917">
        <v>45.152499999999996</v>
      </c>
      <c r="B11917" s="4">
        <v>2</v>
      </c>
    </row>
    <row r="11918" spans="1:2" x14ac:dyDescent="0.4">
      <c r="A11918">
        <v>30.667500000000004</v>
      </c>
      <c r="B11918" s="4">
        <v>2</v>
      </c>
    </row>
    <row r="11919" spans="1:2" x14ac:dyDescent="0.4">
      <c r="A11919">
        <v>29.193333333333332</v>
      </c>
      <c r="B11919" s="4">
        <v>2</v>
      </c>
    </row>
    <row r="11920" spans="1:2" x14ac:dyDescent="0.4">
      <c r="A11920">
        <v>41.236666666666672</v>
      </c>
      <c r="B11920" s="4">
        <v>2</v>
      </c>
    </row>
    <row r="11921" spans="1:2" x14ac:dyDescent="0.4">
      <c r="A11921">
        <v>31.694166666666664</v>
      </c>
      <c r="B11921" s="4">
        <v>2</v>
      </c>
    </row>
    <row r="11922" spans="1:2" x14ac:dyDescent="0.4">
      <c r="A11922">
        <v>36.543333333333337</v>
      </c>
      <c r="B11922" s="4">
        <v>2</v>
      </c>
    </row>
    <row r="11923" spans="1:2" x14ac:dyDescent="0.4">
      <c r="A11923">
        <v>51.028333333333336</v>
      </c>
      <c r="B11923" s="4">
        <v>2</v>
      </c>
    </row>
    <row r="11924" spans="1:2" x14ac:dyDescent="0.4">
      <c r="A11924">
        <v>43.166666666666664</v>
      </c>
      <c r="B11924" s="4">
        <v>2</v>
      </c>
    </row>
    <row r="11925" spans="1:2" x14ac:dyDescent="0.4">
      <c r="A11925">
        <v>35.223333333333336</v>
      </c>
      <c r="B11925" s="4">
        <v>2</v>
      </c>
    </row>
    <row r="11926" spans="1:2" x14ac:dyDescent="0.4">
      <c r="A11926">
        <v>43.970833333333331</v>
      </c>
      <c r="B11926" s="4">
        <v>2</v>
      </c>
    </row>
    <row r="11927" spans="1:2" x14ac:dyDescent="0.4">
      <c r="A11927">
        <v>36.36</v>
      </c>
      <c r="B11927" s="4">
        <v>2</v>
      </c>
    </row>
    <row r="11928" spans="1:2" x14ac:dyDescent="0.4">
      <c r="A11928">
        <v>34.764166666666668</v>
      </c>
      <c r="B11928" s="4">
        <v>2</v>
      </c>
    </row>
    <row r="11929" spans="1:2" x14ac:dyDescent="0.4">
      <c r="A11929">
        <v>43.778333333333329</v>
      </c>
      <c r="B11929" s="4">
        <v>2</v>
      </c>
    </row>
    <row r="11930" spans="1:2" x14ac:dyDescent="0.4">
      <c r="A11930">
        <v>50.528333333333329</v>
      </c>
      <c r="B11930" s="4">
        <v>2</v>
      </c>
    </row>
    <row r="11931" spans="1:2" x14ac:dyDescent="0.4">
      <c r="A11931">
        <v>53.79</v>
      </c>
      <c r="B11931" s="4">
        <v>2</v>
      </c>
    </row>
    <row r="11932" spans="1:2" x14ac:dyDescent="0.4">
      <c r="A11932">
        <v>55.444166666666661</v>
      </c>
      <c r="B11932" s="4">
        <v>2</v>
      </c>
    </row>
    <row r="11933" spans="1:2" x14ac:dyDescent="0.4">
      <c r="A11933">
        <v>49.847499999999997</v>
      </c>
      <c r="B11933" s="4">
        <v>2</v>
      </c>
    </row>
    <row r="11934" spans="1:2" x14ac:dyDescent="0.4">
      <c r="A11934">
        <v>39.139166666666668</v>
      </c>
      <c r="B11934" s="4">
        <v>2</v>
      </c>
    </row>
    <row r="11935" spans="1:2" x14ac:dyDescent="0.4">
      <c r="A11935">
        <v>29.9725</v>
      </c>
      <c r="B11935" s="4">
        <v>2</v>
      </c>
    </row>
    <row r="11936" spans="1:2" x14ac:dyDescent="0.4">
      <c r="A11936">
        <v>21.414999999999996</v>
      </c>
      <c r="B11936" s="4">
        <v>2</v>
      </c>
    </row>
    <row r="11937" spans="1:2" x14ac:dyDescent="0.4">
      <c r="A11937">
        <v>31.012499999999992</v>
      </c>
      <c r="B11937" s="4">
        <v>2</v>
      </c>
    </row>
    <row r="11938" spans="1:2" x14ac:dyDescent="0.4">
      <c r="A11938">
        <v>37.890000000000008</v>
      </c>
      <c r="B11938" s="4">
        <v>2</v>
      </c>
    </row>
    <row r="11939" spans="1:2" x14ac:dyDescent="0.4">
      <c r="A11939">
        <v>43.027499999999996</v>
      </c>
      <c r="B11939" s="4">
        <v>2</v>
      </c>
    </row>
    <row r="11940" spans="1:2" x14ac:dyDescent="0.4">
      <c r="A11940">
        <v>48.335000000000008</v>
      </c>
      <c r="B11940" s="4">
        <v>2</v>
      </c>
    </row>
    <row r="11941" spans="1:2" x14ac:dyDescent="0.4">
      <c r="A11941">
        <v>55.180833333333332</v>
      </c>
      <c r="B11941" s="4">
        <v>2</v>
      </c>
    </row>
    <row r="11942" spans="1:2" x14ac:dyDescent="0.4">
      <c r="A11942">
        <v>41.417500000000004</v>
      </c>
      <c r="B11942" s="4">
        <v>2</v>
      </c>
    </row>
    <row r="11943" spans="1:2" x14ac:dyDescent="0.4">
      <c r="A11943">
        <v>28.595833333333331</v>
      </c>
      <c r="B11943" s="4">
        <v>2</v>
      </c>
    </row>
    <row r="11944" spans="1:2" x14ac:dyDescent="0.4">
      <c r="A11944">
        <v>45.10916666666666</v>
      </c>
      <c r="B11944" s="4">
        <v>2</v>
      </c>
    </row>
    <row r="11945" spans="1:2" x14ac:dyDescent="0.4">
      <c r="A11945">
        <v>37.069166666666668</v>
      </c>
      <c r="B11945" s="4">
        <v>2</v>
      </c>
    </row>
    <row r="11946" spans="1:2" x14ac:dyDescent="0.4">
      <c r="A11946">
        <v>33.972500000000004</v>
      </c>
      <c r="B11946" s="4">
        <v>2</v>
      </c>
    </row>
    <row r="11947" spans="1:2" x14ac:dyDescent="0.4">
      <c r="A11947">
        <v>41.637499999999996</v>
      </c>
      <c r="B11947" s="4">
        <v>2</v>
      </c>
    </row>
    <row r="11948" spans="1:2" x14ac:dyDescent="0.4">
      <c r="A11948">
        <v>35.014166666666661</v>
      </c>
      <c r="B11948" s="4">
        <v>2</v>
      </c>
    </row>
    <row r="11949" spans="1:2" x14ac:dyDescent="0.4">
      <c r="A11949">
        <v>40.667500000000004</v>
      </c>
      <c r="B11949" s="4">
        <v>2</v>
      </c>
    </row>
    <row r="11950" spans="1:2" x14ac:dyDescent="0.4">
      <c r="A11950">
        <v>34.5</v>
      </c>
      <c r="B11950" s="4">
        <v>2</v>
      </c>
    </row>
    <row r="11951" spans="1:2" x14ac:dyDescent="0.4">
      <c r="A11951">
        <v>35.513333333333328</v>
      </c>
      <c r="B11951" s="4">
        <v>2</v>
      </c>
    </row>
    <row r="11952" spans="1:2" x14ac:dyDescent="0.4">
      <c r="A11952">
        <v>27.625</v>
      </c>
      <c r="B11952" s="4">
        <v>2</v>
      </c>
    </row>
    <row r="11953" spans="1:2" x14ac:dyDescent="0.4">
      <c r="A11953">
        <v>33.555833333333332</v>
      </c>
      <c r="B11953" s="4">
        <v>2</v>
      </c>
    </row>
    <row r="11954" spans="1:2" x14ac:dyDescent="0.4">
      <c r="A11954">
        <v>30.069166666666664</v>
      </c>
      <c r="B11954" s="4">
        <v>2</v>
      </c>
    </row>
    <row r="11955" spans="1:2" x14ac:dyDescent="0.4">
      <c r="A11955">
        <v>30.250833333333336</v>
      </c>
      <c r="B11955" s="4">
        <v>2</v>
      </c>
    </row>
    <row r="11956" spans="1:2" x14ac:dyDescent="0.4">
      <c r="A11956">
        <v>41.597500000000004</v>
      </c>
      <c r="B11956" s="4">
        <v>2</v>
      </c>
    </row>
    <row r="11957" spans="1:2" x14ac:dyDescent="0.4">
      <c r="A11957">
        <v>38.527499999999996</v>
      </c>
      <c r="B11957" s="4">
        <v>2</v>
      </c>
    </row>
    <row r="11958" spans="1:2" x14ac:dyDescent="0.4">
      <c r="A11958">
        <v>47.360833333333325</v>
      </c>
      <c r="B11958" s="4">
        <v>2</v>
      </c>
    </row>
    <row r="11959" spans="1:2" x14ac:dyDescent="0.4">
      <c r="A11959">
        <v>51.166666666666664</v>
      </c>
      <c r="B11959" s="4">
        <v>2</v>
      </c>
    </row>
    <row r="11960" spans="1:2" x14ac:dyDescent="0.4">
      <c r="A11960">
        <v>53.000833333333333</v>
      </c>
      <c r="B11960" s="4">
        <v>2</v>
      </c>
    </row>
    <row r="11961" spans="1:2" x14ac:dyDescent="0.4">
      <c r="A11961">
        <v>48.514999999999993</v>
      </c>
      <c r="B11961" s="4">
        <v>2</v>
      </c>
    </row>
    <row r="11962" spans="1:2" x14ac:dyDescent="0.4">
      <c r="A11962">
        <v>49.680833333333339</v>
      </c>
      <c r="B11962" s="4">
        <v>2</v>
      </c>
    </row>
    <row r="11963" spans="1:2" x14ac:dyDescent="0.4">
      <c r="A11963">
        <v>40.610833333333332</v>
      </c>
      <c r="B11963" s="4">
        <v>2</v>
      </c>
    </row>
    <row r="11964" spans="1:2" x14ac:dyDescent="0.4">
      <c r="A11964">
        <v>45.277499999999996</v>
      </c>
      <c r="B11964" s="4">
        <v>2</v>
      </c>
    </row>
    <row r="11965" spans="1:2" x14ac:dyDescent="0.4">
      <c r="A11965">
        <v>49.514166666666654</v>
      </c>
      <c r="B11965" s="4">
        <v>2</v>
      </c>
    </row>
    <row r="11966" spans="1:2" x14ac:dyDescent="0.4">
      <c r="A11966">
        <v>39.110833333333332</v>
      </c>
      <c r="B11966" s="4">
        <v>2</v>
      </c>
    </row>
    <row r="11967" spans="1:2" x14ac:dyDescent="0.4">
      <c r="A11967">
        <v>33.972500000000004</v>
      </c>
      <c r="B11967" s="4">
        <v>2</v>
      </c>
    </row>
    <row r="11968" spans="1:2" x14ac:dyDescent="0.4">
      <c r="A11968">
        <v>36.749166666666667</v>
      </c>
      <c r="B11968" s="4">
        <v>2</v>
      </c>
    </row>
    <row r="11969" spans="1:2" x14ac:dyDescent="0.4">
      <c r="A11969">
        <v>28.971666666666664</v>
      </c>
      <c r="B11969" s="4">
        <v>2</v>
      </c>
    </row>
    <row r="11970" spans="1:2" x14ac:dyDescent="0.4">
      <c r="A11970">
        <v>21.304999999999996</v>
      </c>
      <c r="B11970" s="4">
        <v>2</v>
      </c>
    </row>
    <row r="11971" spans="1:2" x14ac:dyDescent="0.4">
      <c r="A11971">
        <v>8.9316666666666666</v>
      </c>
      <c r="B11971" s="4">
        <v>2</v>
      </c>
    </row>
    <row r="11972" spans="1:2" x14ac:dyDescent="0.4">
      <c r="A11972">
        <v>5.5141666666666671</v>
      </c>
      <c r="B11972" s="4">
        <v>2</v>
      </c>
    </row>
    <row r="11973" spans="1:2" x14ac:dyDescent="0.4">
      <c r="A11973">
        <v>13.555833333333334</v>
      </c>
      <c r="B11973" s="4">
        <v>2</v>
      </c>
    </row>
    <row r="11974" spans="1:2" x14ac:dyDescent="0.4">
      <c r="A11974">
        <v>17.584166666666668</v>
      </c>
      <c r="B11974" s="4">
        <v>2</v>
      </c>
    </row>
    <row r="11975" spans="1:2" x14ac:dyDescent="0.4">
      <c r="A11975">
        <v>10.639166666666666</v>
      </c>
      <c r="B11975" s="4">
        <v>2</v>
      </c>
    </row>
    <row r="11976" spans="1:2" x14ac:dyDescent="0.4">
      <c r="A11976">
        <v>19.583333333333332</v>
      </c>
      <c r="B11976" s="4">
        <v>2</v>
      </c>
    </row>
    <row r="11977" spans="1:2" x14ac:dyDescent="0.4">
      <c r="A11977">
        <v>3.0966666666666662</v>
      </c>
      <c r="B11977" s="4">
        <v>2</v>
      </c>
    </row>
    <row r="11978" spans="1:2" x14ac:dyDescent="0.4">
      <c r="A11978">
        <v>0</v>
      </c>
      <c r="B11978" s="4">
        <v>2</v>
      </c>
    </row>
    <row r="11979" spans="1:2" x14ac:dyDescent="0.4">
      <c r="A11979">
        <v>0</v>
      </c>
      <c r="B11979" s="4">
        <v>2</v>
      </c>
    </row>
    <row r="11980" spans="1:2" x14ac:dyDescent="0.4">
      <c r="A11980">
        <v>0</v>
      </c>
      <c r="B11980" s="4">
        <v>2</v>
      </c>
    </row>
    <row r="11981" spans="1:2" x14ac:dyDescent="0.4">
      <c r="A11981">
        <v>0</v>
      </c>
      <c r="B11981" s="4">
        <v>2</v>
      </c>
    </row>
    <row r="11982" spans="1:2" x14ac:dyDescent="0.4">
      <c r="A11982">
        <v>0</v>
      </c>
      <c r="B11982" s="4">
        <v>2</v>
      </c>
    </row>
    <row r="11983" spans="1:2" x14ac:dyDescent="0.4">
      <c r="A11983">
        <v>0</v>
      </c>
      <c r="B11983" s="4">
        <v>2</v>
      </c>
    </row>
    <row r="11984" spans="1:2" x14ac:dyDescent="0.4">
      <c r="A11984">
        <v>0</v>
      </c>
      <c r="B11984" s="4">
        <v>2</v>
      </c>
    </row>
    <row r="11985" spans="1:2" x14ac:dyDescent="0.4">
      <c r="A11985">
        <v>0</v>
      </c>
      <c r="B11985" s="4">
        <v>2</v>
      </c>
    </row>
    <row r="11986" spans="1:2" x14ac:dyDescent="0.4">
      <c r="A11986">
        <v>2.1524999999999999</v>
      </c>
      <c r="B11986" s="4">
        <v>2</v>
      </c>
    </row>
    <row r="11987" spans="1:2" x14ac:dyDescent="0.4">
      <c r="A11987">
        <v>1.8200000000000003</v>
      </c>
      <c r="B11987" s="4">
        <v>2</v>
      </c>
    </row>
    <row r="11988" spans="1:2" x14ac:dyDescent="0.4">
      <c r="A11988">
        <v>0</v>
      </c>
      <c r="B11988" s="4">
        <v>2</v>
      </c>
    </row>
    <row r="11989" spans="1:2" x14ac:dyDescent="0.4">
      <c r="A11989">
        <v>0</v>
      </c>
      <c r="B11989" s="4">
        <v>2</v>
      </c>
    </row>
    <row r="11990" spans="1:2" x14ac:dyDescent="0.4">
      <c r="A11990">
        <v>0</v>
      </c>
      <c r="B11990" s="4">
        <v>2</v>
      </c>
    </row>
    <row r="11991" spans="1:2" x14ac:dyDescent="0.4">
      <c r="A11991">
        <v>0</v>
      </c>
      <c r="B11991" s="4">
        <v>2</v>
      </c>
    </row>
    <row r="11992" spans="1:2" x14ac:dyDescent="0.4">
      <c r="A11992">
        <v>2.9858333333333333</v>
      </c>
      <c r="B11992" s="4">
        <v>2</v>
      </c>
    </row>
    <row r="11993" spans="1:2" x14ac:dyDescent="0.4">
      <c r="A11993">
        <v>0.25</v>
      </c>
      <c r="B11993" s="4">
        <v>2</v>
      </c>
    </row>
    <row r="11994" spans="1:2" x14ac:dyDescent="0.4">
      <c r="A11994">
        <v>0</v>
      </c>
      <c r="B11994" s="4">
        <v>2</v>
      </c>
    </row>
    <row r="11995" spans="1:2" x14ac:dyDescent="0.4">
      <c r="A11995">
        <v>0</v>
      </c>
      <c r="B11995" s="4">
        <v>2</v>
      </c>
    </row>
    <row r="11996" spans="1:2" x14ac:dyDescent="0.4">
      <c r="A11996">
        <v>0</v>
      </c>
      <c r="B11996" s="4">
        <v>2</v>
      </c>
    </row>
    <row r="11997" spans="1:2" x14ac:dyDescent="0.4">
      <c r="A11997">
        <v>0</v>
      </c>
      <c r="B11997" s="4">
        <v>2</v>
      </c>
    </row>
    <row r="11998" spans="1:2" x14ac:dyDescent="0.4">
      <c r="A11998">
        <v>3.6666666666666665</v>
      </c>
      <c r="B11998" s="4">
        <v>1.75</v>
      </c>
    </row>
    <row r="11999" spans="1:2" x14ac:dyDescent="0.4">
      <c r="A11999">
        <v>5.875</v>
      </c>
      <c r="B11999" s="4">
        <v>1.75</v>
      </c>
    </row>
    <row r="12000" spans="1:2" x14ac:dyDescent="0.4">
      <c r="A12000">
        <v>0.83333333333333337</v>
      </c>
      <c r="B12000" s="4">
        <v>1.75</v>
      </c>
    </row>
    <row r="12001" spans="1:2" x14ac:dyDescent="0.4">
      <c r="A12001">
        <v>3</v>
      </c>
      <c r="B12001" s="4">
        <v>1.75</v>
      </c>
    </row>
    <row r="12002" spans="1:2" x14ac:dyDescent="0.4">
      <c r="A12002">
        <v>3.8891666666666667</v>
      </c>
      <c r="B12002" s="4">
        <v>1.75</v>
      </c>
    </row>
    <row r="12003" spans="1:2" x14ac:dyDescent="0.4">
      <c r="A12003">
        <v>0</v>
      </c>
      <c r="B12003" s="4">
        <v>1.75</v>
      </c>
    </row>
    <row r="12004" spans="1:2" x14ac:dyDescent="0.4">
      <c r="A12004">
        <v>0</v>
      </c>
      <c r="B12004" s="4">
        <v>1.75</v>
      </c>
    </row>
    <row r="12005" spans="1:2" x14ac:dyDescent="0.4">
      <c r="A12005">
        <v>1.4166666666666668E-2</v>
      </c>
      <c r="B12005" s="4">
        <v>1.75</v>
      </c>
    </row>
    <row r="12006" spans="1:2" x14ac:dyDescent="0.4">
      <c r="A12006">
        <v>0</v>
      </c>
      <c r="B12006" s="4">
        <v>1.75</v>
      </c>
    </row>
    <row r="12007" spans="1:2" x14ac:dyDescent="0.4">
      <c r="A12007">
        <v>1.25</v>
      </c>
      <c r="B12007" s="4">
        <v>1.75</v>
      </c>
    </row>
    <row r="12008" spans="1:2" x14ac:dyDescent="0.4">
      <c r="A12008">
        <v>2.0416666666666665</v>
      </c>
      <c r="B12008" s="4">
        <v>1.75</v>
      </c>
    </row>
    <row r="12009" spans="1:2" x14ac:dyDescent="0.4">
      <c r="A12009">
        <v>7.3466666666666667</v>
      </c>
      <c r="B12009" s="4">
        <v>1.5</v>
      </c>
    </row>
    <row r="12010" spans="1:2" x14ac:dyDescent="0.4">
      <c r="A12010">
        <v>0.82</v>
      </c>
      <c r="B12010" s="4">
        <v>0.5</v>
      </c>
    </row>
    <row r="12011" spans="1:2" x14ac:dyDescent="0.4">
      <c r="A12011">
        <v>1.4166666666666668E-2</v>
      </c>
      <c r="B12011" s="4">
        <v>0.5</v>
      </c>
    </row>
    <row r="12012" spans="1:2" x14ac:dyDescent="0.4">
      <c r="A12012">
        <v>0</v>
      </c>
      <c r="B12012" s="4">
        <v>0.5</v>
      </c>
    </row>
    <row r="12013" spans="1:2" x14ac:dyDescent="0.4">
      <c r="A12013">
        <v>0</v>
      </c>
      <c r="B12013" s="4">
        <v>0.5</v>
      </c>
    </row>
    <row r="12014" spans="1:2" x14ac:dyDescent="0.4">
      <c r="A12014">
        <v>0.94416666666666671</v>
      </c>
      <c r="B12014" s="4">
        <v>0.5</v>
      </c>
    </row>
    <row r="12015" spans="1:2" x14ac:dyDescent="0.4">
      <c r="A12015">
        <v>0</v>
      </c>
      <c r="B12015" s="4">
        <v>0.5</v>
      </c>
    </row>
    <row r="12016" spans="1:2" x14ac:dyDescent="0.4">
      <c r="A12016">
        <v>1.1108333333333333</v>
      </c>
      <c r="B12016" s="4">
        <v>0</v>
      </c>
    </row>
    <row r="12017" spans="1:2" x14ac:dyDescent="0.4">
      <c r="A12017">
        <v>0</v>
      </c>
      <c r="B12017" s="4">
        <v>0</v>
      </c>
    </row>
    <row r="12018" spans="1:2" x14ac:dyDescent="0.4">
      <c r="A12018">
        <v>0</v>
      </c>
      <c r="B12018" s="4">
        <v>0</v>
      </c>
    </row>
    <row r="12019" spans="1:2" x14ac:dyDescent="0.4">
      <c r="A12019">
        <v>0</v>
      </c>
      <c r="B12019" s="4">
        <v>0</v>
      </c>
    </row>
    <row r="12020" spans="1:2" x14ac:dyDescent="0.4">
      <c r="A12020">
        <v>0</v>
      </c>
      <c r="B12020" s="4">
        <v>0</v>
      </c>
    </row>
    <row r="12021" spans="1:2" x14ac:dyDescent="0.4">
      <c r="A12021">
        <v>0</v>
      </c>
      <c r="B12021" s="4">
        <v>0</v>
      </c>
    </row>
    <row r="12022" spans="1:2" x14ac:dyDescent="0.4">
      <c r="A12022">
        <v>0</v>
      </c>
      <c r="B12022" s="4">
        <v>0</v>
      </c>
    </row>
    <row r="12023" spans="1:2" x14ac:dyDescent="0.4">
      <c r="A12023">
        <v>0.875</v>
      </c>
      <c r="B12023" s="4">
        <v>0</v>
      </c>
    </row>
    <row r="12024" spans="1:2" x14ac:dyDescent="0.4">
      <c r="A12024">
        <v>0</v>
      </c>
      <c r="B12024" s="4">
        <v>0</v>
      </c>
    </row>
    <row r="12025" spans="1:2" x14ac:dyDescent="0.4">
      <c r="A12025">
        <v>0</v>
      </c>
      <c r="B12025" s="4">
        <v>0</v>
      </c>
    </row>
    <row r="12026" spans="1:2" x14ac:dyDescent="0.4">
      <c r="A12026">
        <v>3.1108333333333333</v>
      </c>
      <c r="B12026" s="4">
        <v>0</v>
      </c>
    </row>
    <row r="12027" spans="1:2" x14ac:dyDescent="0.4">
      <c r="A12027">
        <v>0</v>
      </c>
      <c r="B12027" s="4">
        <v>0</v>
      </c>
    </row>
    <row r="12028" spans="1:2" x14ac:dyDescent="0.4">
      <c r="A12028">
        <v>0</v>
      </c>
      <c r="B12028" s="4">
        <v>0</v>
      </c>
    </row>
    <row r="12029" spans="1:2" x14ac:dyDescent="0.4">
      <c r="A12029">
        <v>0</v>
      </c>
      <c r="B12029" s="4">
        <v>0</v>
      </c>
    </row>
    <row r="12030" spans="1:2" x14ac:dyDescent="0.4">
      <c r="A12030">
        <v>0</v>
      </c>
      <c r="B12030" s="4">
        <v>0</v>
      </c>
    </row>
    <row r="12031" spans="1:2" x14ac:dyDescent="0.4">
      <c r="A12031">
        <v>0</v>
      </c>
      <c r="B12031" s="4">
        <v>0</v>
      </c>
    </row>
    <row r="12032" spans="1:2" x14ac:dyDescent="0.4">
      <c r="A12032">
        <v>0</v>
      </c>
      <c r="B12032" s="4">
        <v>0</v>
      </c>
    </row>
    <row r="12033" spans="1:2" x14ac:dyDescent="0.4">
      <c r="A12033">
        <v>0</v>
      </c>
      <c r="B12033" s="4">
        <v>0</v>
      </c>
    </row>
    <row r="12034" spans="1:2" x14ac:dyDescent="0.4">
      <c r="A12034">
        <v>0</v>
      </c>
      <c r="B12034" s="4">
        <v>0</v>
      </c>
    </row>
    <row r="12035" spans="1:2" x14ac:dyDescent="0.4">
      <c r="A12035">
        <v>2.7225000000000001</v>
      </c>
      <c r="B12035" s="4">
        <v>0.5</v>
      </c>
    </row>
    <row r="12036" spans="1:2" x14ac:dyDescent="0.4">
      <c r="A12036">
        <v>0</v>
      </c>
      <c r="B12036" s="4">
        <v>0.5</v>
      </c>
    </row>
    <row r="12037" spans="1:2" x14ac:dyDescent="0.4">
      <c r="A12037">
        <v>3.2633333333333336</v>
      </c>
      <c r="B12037" s="4">
        <v>0.5</v>
      </c>
    </row>
    <row r="12038" spans="1:2" x14ac:dyDescent="0.4">
      <c r="A12038">
        <v>0</v>
      </c>
      <c r="B12038" s="4">
        <v>0.5</v>
      </c>
    </row>
    <row r="12039" spans="1:2" x14ac:dyDescent="0.4">
      <c r="A12039">
        <v>1.1808333333333334</v>
      </c>
      <c r="B12039" s="4">
        <v>0.5</v>
      </c>
    </row>
    <row r="12040" spans="1:2" x14ac:dyDescent="0.4">
      <c r="A12040">
        <v>3.6941666666666664</v>
      </c>
      <c r="B12040" s="4">
        <v>0.5</v>
      </c>
    </row>
    <row r="12041" spans="1:2" x14ac:dyDescent="0.4">
      <c r="A12041">
        <v>7.7358333333333329</v>
      </c>
      <c r="B12041" s="4">
        <v>0.5</v>
      </c>
    </row>
    <row r="12042" spans="1:2" x14ac:dyDescent="0.4">
      <c r="A12042">
        <v>7.1533333333333333</v>
      </c>
      <c r="B12042" s="4">
        <v>0.5</v>
      </c>
    </row>
    <row r="12043" spans="1:2" x14ac:dyDescent="0.4">
      <c r="A12043">
        <v>9.4441666666666659</v>
      </c>
      <c r="B12043" s="4">
        <v>1</v>
      </c>
    </row>
    <row r="12044" spans="1:2" x14ac:dyDescent="0.4">
      <c r="A12044">
        <v>3.0691666666666664</v>
      </c>
      <c r="B12044" s="4">
        <v>1</v>
      </c>
    </row>
    <row r="12045" spans="1:2" x14ac:dyDescent="0.4">
      <c r="A12045">
        <v>6.875</v>
      </c>
      <c r="B12045" s="4">
        <v>1</v>
      </c>
    </row>
    <row r="12046" spans="1:2" x14ac:dyDescent="0.4">
      <c r="A12046">
        <v>9.5008333333333344</v>
      </c>
      <c r="B12046" s="4">
        <v>1.5</v>
      </c>
    </row>
    <row r="12047" spans="1:2" x14ac:dyDescent="0.4">
      <c r="A12047">
        <v>14.999166666666667</v>
      </c>
      <c r="B12047" s="4">
        <v>1</v>
      </c>
    </row>
    <row r="12048" spans="1:2" x14ac:dyDescent="0.4">
      <c r="A12048">
        <v>10.208333333333334</v>
      </c>
      <c r="B12048" s="4">
        <v>1</v>
      </c>
    </row>
    <row r="12049" spans="1:2" x14ac:dyDescent="0.4">
      <c r="A12049">
        <v>21.028333333333332</v>
      </c>
      <c r="B12049" s="4">
        <v>1.3333333333333333</v>
      </c>
    </row>
    <row r="12050" spans="1:2" x14ac:dyDescent="0.4">
      <c r="A12050">
        <v>25.403333333333336</v>
      </c>
      <c r="B12050" s="4">
        <v>2</v>
      </c>
    </row>
    <row r="12051" spans="1:2" x14ac:dyDescent="0.4">
      <c r="A12051">
        <v>21.736666666666665</v>
      </c>
      <c r="B12051" s="4">
        <v>2</v>
      </c>
    </row>
    <row r="12052" spans="1:2" x14ac:dyDescent="0.4">
      <c r="A12052">
        <v>28.723333333333333</v>
      </c>
      <c r="B12052" s="4">
        <v>2</v>
      </c>
    </row>
    <row r="12053" spans="1:2" x14ac:dyDescent="0.4">
      <c r="A12053">
        <v>25.5275</v>
      </c>
      <c r="B12053" s="4">
        <v>2</v>
      </c>
    </row>
    <row r="12054" spans="1:2" x14ac:dyDescent="0.4">
      <c r="A12054">
        <v>22.64</v>
      </c>
      <c r="B12054" s="4">
        <v>2</v>
      </c>
    </row>
    <row r="12055" spans="1:2" x14ac:dyDescent="0.4">
      <c r="A12055">
        <v>27.555833333333336</v>
      </c>
      <c r="B12055" s="4">
        <v>2</v>
      </c>
    </row>
    <row r="12056" spans="1:2" x14ac:dyDescent="0.4">
      <c r="A12056">
        <v>34.957499999999996</v>
      </c>
      <c r="B12056" s="4">
        <v>2</v>
      </c>
    </row>
    <row r="12057" spans="1:2" x14ac:dyDescent="0.4">
      <c r="A12057">
        <v>36.763333333333328</v>
      </c>
      <c r="B12057" s="4">
        <v>2</v>
      </c>
    </row>
    <row r="12058" spans="1:2" x14ac:dyDescent="0.4">
      <c r="A12058">
        <v>25.388333333333335</v>
      </c>
      <c r="B12058" s="4">
        <v>2</v>
      </c>
    </row>
    <row r="12059" spans="1:2" x14ac:dyDescent="0.4">
      <c r="A12059">
        <v>26.819166666666671</v>
      </c>
      <c r="B12059" s="4">
        <v>2</v>
      </c>
    </row>
    <row r="12060" spans="1:2" x14ac:dyDescent="0.4">
      <c r="A12060">
        <v>22.139166666666668</v>
      </c>
      <c r="B12060" s="4">
        <v>2</v>
      </c>
    </row>
    <row r="12061" spans="1:2" x14ac:dyDescent="0.4">
      <c r="A12061">
        <v>22.790833333333335</v>
      </c>
      <c r="B12061" s="4">
        <v>2</v>
      </c>
    </row>
    <row r="12062" spans="1:2" x14ac:dyDescent="0.4">
      <c r="A12062">
        <v>31.305833333333336</v>
      </c>
      <c r="B12062" s="4">
        <v>2</v>
      </c>
    </row>
    <row r="12063" spans="1:2" x14ac:dyDescent="0.4">
      <c r="A12063">
        <v>47.944999999999993</v>
      </c>
      <c r="B12063" s="4">
        <v>2</v>
      </c>
    </row>
    <row r="12064" spans="1:2" x14ac:dyDescent="0.4">
      <c r="A12064">
        <v>50.650833333333331</v>
      </c>
      <c r="B12064" s="4">
        <v>2</v>
      </c>
    </row>
    <row r="12065" spans="1:2" x14ac:dyDescent="0.4">
      <c r="A12065">
        <v>43.625</v>
      </c>
      <c r="B12065" s="4">
        <v>2</v>
      </c>
    </row>
    <row r="12066" spans="1:2" x14ac:dyDescent="0.4">
      <c r="A12066">
        <v>48.25</v>
      </c>
      <c r="B12066" s="4">
        <v>2</v>
      </c>
    </row>
    <row r="12067" spans="1:2" x14ac:dyDescent="0.4">
      <c r="A12067">
        <v>46.040833333333332</v>
      </c>
      <c r="B12067" s="4">
        <v>2</v>
      </c>
    </row>
    <row r="12068" spans="1:2" x14ac:dyDescent="0.4">
      <c r="A12068">
        <v>50.15166666666665</v>
      </c>
      <c r="B12068" s="4">
        <v>2</v>
      </c>
    </row>
    <row r="12069" spans="1:2" x14ac:dyDescent="0.4">
      <c r="A12069">
        <v>53.625833333333333</v>
      </c>
      <c r="B12069" s="4">
        <v>2</v>
      </c>
    </row>
    <row r="12070" spans="1:2" x14ac:dyDescent="0.4">
      <c r="A12070">
        <v>54.18</v>
      </c>
      <c r="B12070" s="4">
        <v>2</v>
      </c>
    </row>
    <row r="12071" spans="1:2" x14ac:dyDescent="0.4">
      <c r="A12071">
        <v>56.04</v>
      </c>
      <c r="B12071" s="4">
        <v>2</v>
      </c>
    </row>
    <row r="12072" spans="1:2" x14ac:dyDescent="0.4">
      <c r="A12072">
        <v>56.417499999999997</v>
      </c>
      <c r="B12072" s="4">
        <v>2</v>
      </c>
    </row>
    <row r="12073" spans="1:2" x14ac:dyDescent="0.4">
      <c r="A12073">
        <v>52.583333333333321</v>
      </c>
      <c r="B12073" s="4">
        <v>2</v>
      </c>
    </row>
    <row r="12074" spans="1:2" x14ac:dyDescent="0.4">
      <c r="A12074">
        <v>47.347499999999997</v>
      </c>
      <c r="B12074" s="4">
        <v>2</v>
      </c>
    </row>
    <row r="12075" spans="1:2" x14ac:dyDescent="0.4">
      <c r="A12075">
        <v>56.735833333333325</v>
      </c>
      <c r="B12075" s="4">
        <v>2</v>
      </c>
    </row>
    <row r="12076" spans="1:2" x14ac:dyDescent="0.4">
      <c r="A12076">
        <v>49.596666666666671</v>
      </c>
      <c r="B12076" s="4">
        <v>2</v>
      </c>
    </row>
    <row r="12077" spans="1:2" x14ac:dyDescent="0.4">
      <c r="A12077">
        <v>50.735833333333346</v>
      </c>
      <c r="B12077" s="4">
        <v>2</v>
      </c>
    </row>
    <row r="12078" spans="1:2" x14ac:dyDescent="0.4">
      <c r="A12078">
        <v>62.264166666666675</v>
      </c>
      <c r="B12078" s="4">
        <v>2</v>
      </c>
    </row>
    <row r="12079" spans="1:2" x14ac:dyDescent="0.4">
      <c r="A12079">
        <v>63.014999999999993</v>
      </c>
      <c r="B12079" s="4">
        <v>2</v>
      </c>
    </row>
    <row r="12080" spans="1:2" x14ac:dyDescent="0.4">
      <c r="A12080">
        <v>49.79249999999999</v>
      </c>
      <c r="B12080" s="4">
        <v>2</v>
      </c>
    </row>
    <row r="12081" spans="1:2" x14ac:dyDescent="0.4">
      <c r="A12081">
        <v>62.18</v>
      </c>
      <c r="B12081" s="4">
        <v>2</v>
      </c>
    </row>
    <row r="12082" spans="1:2" x14ac:dyDescent="0.4">
      <c r="A12082">
        <v>62.011666666666677</v>
      </c>
      <c r="B12082" s="4">
        <v>2</v>
      </c>
    </row>
    <row r="12083" spans="1:2" x14ac:dyDescent="0.4">
      <c r="A12083">
        <v>51.903333333333343</v>
      </c>
      <c r="B12083" s="4">
        <v>2</v>
      </c>
    </row>
    <row r="12084" spans="1:2" x14ac:dyDescent="0.4">
      <c r="A12084">
        <v>65.096666666666678</v>
      </c>
      <c r="B12084" s="4">
        <v>2</v>
      </c>
    </row>
    <row r="12085" spans="1:2" x14ac:dyDescent="0.4">
      <c r="A12085">
        <v>66.235833333333332</v>
      </c>
      <c r="B12085" s="4">
        <v>2</v>
      </c>
    </row>
    <row r="12086" spans="1:2" x14ac:dyDescent="0.4">
      <c r="A12086">
        <v>71.056666666666658</v>
      </c>
      <c r="B12086" s="4">
        <v>2</v>
      </c>
    </row>
    <row r="12087" spans="1:2" x14ac:dyDescent="0.4">
      <c r="A12087">
        <v>67.138333333333335</v>
      </c>
      <c r="B12087" s="4">
        <v>2</v>
      </c>
    </row>
    <row r="12088" spans="1:2" x14ac:dyDescent="0.4">
      <c r="A12088">
        <v>73.221666666666678</v>
      </c>
      <c r="B12088" s="4">
        <v>2</v>
      </c>
    </row>
    <row r="12089" spans="1:2" x14ac:dyDescent="0.4">
      <c r="A12089">
        <v>65.707499999999996</v>
      </c>
      <c r="B12089" s="4">
        <v>2</v>
      </c>
    </row>
    <row r="12090" spans="1:2" x14ac:dyDescent="0.4">
      <c r="A12090">
        <v>68.764166666666668</v>
      </c>
      <c r="B12090" s="4">
        <v>2</v>
      </c>
    </row>
    <row r="12091" spans="1:2" x14ac:dyDescent="0.4">
      <c r="A12091">
        <v>64.639999999999986</v>
      </c>
      <c r="B12091" s="4">
        <v>2</v>
      </c>
    </row>
    <row r="12092" spans="1:2" x14ac:dyDescent="0.4">
      <c r="A12092">
        <v>66.29249999999999</v>
      </c>
      <c r="B12092" s="4">
        <v>2</v>
      </c>
    </row>
    <row r="12093" spans="1:2" x14ac:dyDescent="0.4">
      <c r="A12093">
        <v>60.832499999999989</v>
      </c>
      <c r="B12093" s="4">
        <v>2</v>
      </c>
    </row>
    <row r="12094" spans="1:2" x14ac:dyDescent="0.4">
      <c r="A12094">
        <v>63.999166666666675</v>
      </c>
      <c r="B12094" s="4">
        <v>2</v>
      </c>
    </row>
    <row r="12095" spans="1:2" x14ac:dyDescent="0.4">
      <c r="A12095">
        <v>50.430833333333332</v>
      </c>
      <c r="B12095" s="4">
        <v>2</v>
      </c>
    </row>
    <row r="12096" spans="1:2" x14ac:dyDescent="0.4">
      <c r="A12096">
        <v>51.626666666666665</v>
      </c>
      <c r="B12096" s="4">
        <v>2</v>
      </c>
    </row>
    <row r="12097" spans="1:2" x14ac:dyDescent="0.4">
      <c r="A12097">
        <v>44.32</v>
      </c>
      <c r="B12097" s="4">
        <v>2</v>
      </c>
    </row>
    <row r="12098" spans="1:2" x14ac:dyDescent="0.4">
      <c r="A12098">
        <v>49.291666666666664</v>
      </c>
      <c r="B12098" s="4">
        <v>2</v>
      </c>
    </row>
    <row r="12099" spans="1:2" x14ac:dyDescent="0.4">
      <c r="A12099">
        <v>39.639166666666668</v>
      </c>
      <c r="B12099" s="4">
        <v>2</v>
      </c>
    </row>
    <row r="12100" spans="1:2" x14ac:dyDescent="0.4">
      <c r="A12100">
        <v>39.235833333333332</v>
      </c>
      <c r="B12100" s="4">
        <v>2</v>
      </c>
    </row>
    <row r="12101" spans="1:2" x14ac:dyDescent="0.4">
      <c r="A12101">
        <v>47.639166666666661</v>
      </c>
      <c r="B12101" s="4">
        <v>2</v>
      </c>
    </row>
    <row r="12102" spans="1:2" x14ac:dyDescent="0.4">
      <c r="A12102">
        <v>44.818333333333328</v>
      </c>
      <c r="B12102" s="4">
        <v>2</v>
      </c>
    </row>
    <row r="12103" spans="1:2" x14ac:dyDescent="0.4">
      <c r="A12103">
        <v>54.902500000000011</v>
      </c>
      <c r="B12103" s="4">
        <v>2</v>
      </c>
    </row>
    <row r="12104" spans="1:2" x14ac:dyDescent="0.4">
      <c r="A12104">
        <v>49.792499999999997</v>
      </c>
      <c r="B12104" s="4">
        <v>2</v>
      </c>
    </row>
    <row r="12105" spans="1:2" x14ac:dyDescent="0.4">
      <c r="A12105">
        <v>48.625</v>
      </c>
      <c r="B12105" s="4">
        <v>2</v>
      </c>
    </row>
    <row r="12106" spans="1:2" x14ac:dyDescent="0.4">
      <c r="A12106">
        <v>45.485833333333325</v>
      </c>
      <c r="B12106" s="4">
        <v>2</v>
      </c>
    </row>
    <row r="12107" spans="1:2" x14ac:dyDescent="0.4">
      <c r="A12107">
        <v>49.569166666666668</v>
      </c>
      <c r="B12107" s="4">
        <v>2</v>
      </c>
    </row>
    <row r="12108" spans="1:2" x14ac:dyDescent="0.4">
      <c r="A12108">
        <v>49.834166666666668</v>
      </c>
      <c r="B12108" s="4">
        <v>2</v>
      </c>
    </row>
    <row r="12109" spans="1:2" x14ac:dyDescent="0.4">
      <c r="A12109">
        <v>50.069166666666661</v>
      </c>
      <c r="B12109" s="4">
        <v>2</v>
      </c>
    </row>
    <row r="12110" spans="1:2" x14ac:dyDescent="0.4">
      <c r="A12110">
        <v>38.930833333333332</v>
      </c>
      <c r="B12110" s="4">
        <v>2</v>
      </c>
    </row>
    <row r="12111" spans="1:2" x14ac:dyDescent="0.4">
      <c r="A12111">
        <v>33.708333333333336</v>
      </c>
      <c r="B12111" s="4">
        <v>2</v>
      </c>
    </row>
    <row r="12112" spans="1:2" x14ac:dyDescent="0.4">
      <c r="A12112">
        <v>33.083333333333329</v>
      </c>
      <c r="B12112" s="4">
        <v>2</v>
      </c>
    </row>
    <row r="12113" spans="1:2" x14ac:dyDescent="0.4">
      <c r="A12113">
        <v>24.7225</v>
      </c>
      <c r="B12113" s="4">
        <v>2</v>
      </c>
    </row>
    <row r="12114" spans="1:2" x14ac:dyDescent="0.4">
      <c r="A12114">
        <v>27.555833333333336</v>
      </c>
      <c r="B12114" s="4">
        <v>2</v>
      </c>
    </row>
    <row r="12115" spans="1:2" x14ac:dyDescent="0.4">
      <c r="A12115">
        <v>28.888333333333335</v>
      </c>
      <c r="B12115" s="4">
        <v>2</v>
      </c>
    </row>
    <row r="12116" spans="1:2" x14ac:dyDescent="0.4">
      <c r="A12116">
        <v>23.278333333333336</v>
      </c>
      <c r="B12116" s="4">
        <v>2</v>
      </c>
    </row>
    <row r="12117" spans="1:2" x14ac:dyDescent="0.4">
      <c r="A12117">
        <v>34.82</v>
      </c>
      <c r="B12117" s="4">
        <v>2</v>
      </c>
    </row>
    <row r="12118" spans="1:2" x14ac:dyDescent="0.4">
      <c r="A12118">
        <v>29.624999999999996</v>
      </c>
      <c r="B12118" s="4">
        <v>2</v>
      </c>
    </row>
    <row r="12119" spans="1:2" x14ac:dyDescent="0.4">
      <c r="A12119">
        <v>22.375</v>
      </c>
      <c r="B12119" s="4">
        <v>2</v>
      </c>
    </row>
    <row r="12120" spans="1:2" x14ac:dyDescent="0.4">
      <c r="A12120">
        <v>15.916666666666671</v>
      </c>
      <c r="B12120" s="4">
        <v>2</v>
      </c>
    </row>
    <row r="12121" spans="1:2" x14ac:dyDescent="0.4">
      <c r="A12121">
        <v>10.4025</v>
      </c>
      <c r="B12121" s="4">
        <v>2</v>
      </c>
    </row>
    <row r="12122" spans="1:2" x14ac:dyDescent="0.4">
      <c r="A12122">
        <v>14.320833333333331</v>
      </c>
      <c r="B12122" s="4">
        <v>2</v>
      </c>
    </row>
    <row r="12123" spans="1:2" x14ac:dyDescent="0.4">
      <c r="A12123">
        <v>0.19416666666666668</v>
      </c>
      <c r="B12123" s="4">
        <v>2</v>
      </c>
    </row>
    <row r="12124" spans="1:2" x14ac:dyDescent="0.4">
      <c r="A12124">
        <v>0</v>
      </c>
      <c r="B12124" s="4">
        <v>2</v>
      </c>
    </row>
    <row r="12125" spans="1:2" x14ac:dyDescent="0.4">
      <c r="A12125">
        <v>0</v>
      </c>
      <c r="B12125" s="4">
        <v>2</v>
      </c>
    </row>
    <row r="12126" spans="1:2" x14ac:dyDescent="0.4">
      <c r="A12126">
        <v>0</v>
      </c>
      <c r="B12126" s="4">
        <v>2</v>
      </c>
    </row>
    <row r="12127" spans="1:2" x14ac:dyDescent="0.4">
      <c r="A12127">
        <v>0</v>
      </c>
      <c r="B12127" s="4">
        <v>2</v>
      </c>
    </row>
    <row r="12128" spans="1:2" x14ac:dyDescent="0.4">
      <c r="A12128">
        <v>0</v>
      </c>
      <c r="B12128" s="4">
        <v>2</v>
      </c>
    </row>
    <row r="12129" spans="1:2" x14ac:dyDescent="0.4">
      <c r="A12129">
        <v>0</v>
      </c>
      <c r="B12129" s="4">
        <v>2</v>
      </c>
    </row>
    <row r="12130" spans="1:2" x14ac:dyDescent="0.4">
      <c r="A12130">
        <v>0</v>
      </c>
      <c r="B12130" s="4">
        <v>2</v>
      </c>
    </row>
    <row r="12131" spans="1:2" x14ac:dyDescent="0.4">
      <c r="A12131">
        <v>0</v>
      </c>
      <c r="B12131" s="4">
        <v>2</v>
      </c>
    </row>
    <row r="12132" spans="1:2" x14ac:dyDescent="0.4">
      <c r="A12132">
        <v>0</v>
      </c>
      <c r="B12132" s="4">
        <v>2</v>
      </c>
    </row>
    <row r="12133" spans="1:2" x14ac:dyDescent="0.4">
      <c r="A12133">
        <v>0</v>
      </c>
      <c r="B12133" s="4">
        <v>2</v>
      </c>
    </row>
    <row r="12134" spans="1:2" x14ac:dyDescent="0.4">
      <c r="A12134">
        <v>0</v>
      </c>
      <c r="B12134" s="4">
        <v>2</v>
      </c>
    </row>
    <row r="12135" spans="1:2" x14ac:dyDescent="0.4">
      <c r="A12135">
        <v>0</v>
      </c>
      <c r="B12135" s="4">
        <v>2</v>
      </c>
    </row>
    <row r="12136" spans="1:2" x14ac:dyDescent="0.4">
      <c r="A12136">
        <v>0</v>
      </c>
      <c r="B12136" s="4">
        <v>2</v>
      </c>
    </row>
    <row r="12137" spans="1:2" x14ac:dyDescent="0.4">
      <c r="A12137">
        <v>0</v>
      </c>
      <c r="B12137" s="4">
        <v>2</v>
      </c>
    </row>
    <row r="12138" spans="1:2" x14ac:dyDescent="0.4">
      <c r="A12138">
        <v>0</v>
      </c>
      <c r="B12138" s="4">
        <v>2</v>
      </c>
    </row>
    <row r="12139" spans="1:2" x14ac:dyDescent="0.4">
      <c r="A12139">
        <v>0</v>
      </c>
      <c r="B12139" s="4">
        <v>2</v>
      </c>
    </row>
    <row r="12140" spans="1:2" x14ac:dyDescent="0.4">
      <c r="A12140">
        <v>0</v>
      </c>
      <c r="B12140" s="4">
        <v>2</v>
      </c>
    </row>
    <row r="12141" spans="1:2" x14ac:dyDescent="0.4">
      <c r="A12141">
        <v>0</v>
      </c>
      <c r="B12141" s="4">
        <v>2</v>
      </c>
    </row>
    <row r="12142" spans="1:2" x14ac:dyDescent="0.4">
      <c r="A12142">
        <v>0</v>
      </c>
      <c r="B12142" s="4">
        <v>2</v>
      </c>
    </row>
    <row r="12143" spans="1:2" x14ac:dyDescent="0.4">
      <c r="A12143">
        <v>0</v>
      </c>
      <c r="B12143" s="4">
        <v>2</v>
      </c>
    </row>
    <row r="12144" spans="1:2" x14ac:dyDescent="0.4">
      <c r="A12144">
        <v>0</v>
      </c>
      <c r="B12144" s="4">
        <v>2</v>
      </c>
    </row>
    <row r="12145" spans="1:2" x14ac:dyDescent="0.4">
      <c r="A12145">
        <v>0</v>
      </c>
      <c r="B12145" s="4">
        <v>2</v>
      </c>
    </row>
    <row r="12146" spans="1:2" x14ac:dyDescent="0.4">
      <c r="A12146">
        <v>0</v>
      </c>
      <c r="B12146" s="4">
        <v>2</v>
      </c>
    </row>
    <row r="12147" spans="1:2" x14ac:dyDescent="0.4">
      <c r="A12147">
        <v>0</v>
      </c>
      <c r="B12147" s="4">
        <v>2</v>
      </c>
    </row>
    <row r="12148" spans="1:2" x14ac:dyDescent="0.4">
      <c r="A12148">
        <v>0</v>
      </c>
      <c r="B12148" s="4">
        <v>2</v>
      </c>
    </row>
    <row r="12149" spans="1:2" x14ac:dyDescent="0.4">
      <c r="A12149">
        <v>0</v>
      </c>
      <c r="B12149" s="4">
        <v>2</v>
      </c>
    </row>
    <row r="12150" spans="1:2" x14ac:dyDescent="0.4">
      <c r="A12150">
        <v>0</v>
      </c>
      <c r="B12150" s="4">
        <v>2</v>
      </c>
    </row>
    <row r="12151" spans="1:2" x14ac:dyDescent="0.4">
      <c r="A12151">
        <v>0</v>
      </c>
      <c r="B12151" s="4">
        <v>2</v>
      </c>
    </row>
    <row r="12152" spans="1:2" x14ac:dyDescent="0.4">
      <c r="A12152">
        <v>0</v>
      </c>
      <c r="B12152" s="4">
        <v>2</v>
      </c>
    </row>
    <row r="12153" spans="1:2" x14ac:dyDescent="0.4">
      <c r="A12153">
        <v>0</v>
      </c>
      <c r="B12153" s="4">
        <v>2</v>
      </c>
    </row>
    <row r="12154" spans="1:2" x14ac:dyDescent="0.4">
      <c r="A12154">
        <v>0</v>
      </c>
      <c r="B12154" s="4">
        <v>2</v>
      </c>
    </row>
    <row r="12155" spans="1:2" x14ac:dyDescent="0.4">
      <c r="A12155">
        <v>0</v>
      </c>
      <c r="B12155" s="4">
        <v>2</v>
      </c>
    </row>
    <row r="12156" spans="1:2" x14ac:dyDescent="0.4">
      <c r="A12156">
        <v>0</v>
      </c>
      <c r="B12156" s="4">
        <v>2</v>
      </c>
    </row>
    <row r="12157" spans="1:2" x14ac:dyDescent="0.4">
      <c r="A12157">
        <v>0</v>
      </c>
      <c r="B12157" s="4">
        <v>2</v>
      </c>
    </row>
    <row r="12158" spans="1:2" x14ac:dyDescent="0.4">
      <c r="A12158">
        <v>0</v>
      </c>
      <c r="B12158" s="4">
        <v>2</v>
      </c>
    </row>
    <row r="12159" spans="1:2" x14ac:dyDescent="0.4">
      <c r="A12159">
        <v>0</v>
      </c>
      <c r="B12159" s="4">
        <v>2</v>
      </c>
    </row>
    <row r="12160" spans="1:2" x14ac:dyDescent="0.4">
      <c r="A12160">
        <v>0</v>
      </c>
      <c r="B12160" s="4">
        <v>2</v>
      </c>
    </row>
    <row r="12161" spans="1:2" x14ac:dyDescent="0.4">
      <c r="A12161">
        <v>0</v>
      </c>
      <c r="B12161" s="4">
        <v>2</v>
      </c>
    </row>
    <row r="12162" spans="1:2" x14ac:dyDescent="0.4">
      <c r="A12162">
        <v>0</v>
      </c>
      <c r="B12162" s="4">
        <v>2</v>
      </c>
    </row>
    <row r="12163" spans="1:2" x14ac:dyDescent="0.4">
      <c r="A12163">
        <v>0</v>
      </c>
      <c r="B12163" s="4">
        <v>2</v>
      </c>
    </row>
    <row r="12164" spans="1:2" x14ac:dyDescent="0.4">
      <c r="A12164">
        <v>0</v>
      </c>
      <c r="B12164" s="4">
        <v>2</v>
      </c>
    </row>
    <row r="12165" spans="1:2" x14ac:dyDescent="0.4">
      <c r="A12165">
        <v>0</v>
      </c>
      <c r="B12165" s="4">
        <v>2</v>
      </c>
    </row>
    <row r="12166" spans="1:2" x14ac:dyDescent="0.4">
      <c r="A12166">
        <v>0</v>
      </c>
      <c r="B12166" s="4">
        <v>2</v>
      </c>
    </row>
    <row r="12167" spans="1:2" x14ac:dyDescent="0.4">
      <c r="A12167">
        <v>0</v>
      </c>
      <c r="B12167" s="4">
        <v>2</v>
      </c>
    </row>
    <row r="12168" spans="1:2" x14ac:dyDescent="0.4">
      <c r="A12168">
        <v>0</v>
      </c>
      <c r="B12168" s="4">
        <v>2</v>
      </c>
    </row>
    <row r="12169" spans="1:2" x14ac:dyDescent="0.4">
      <c r="A12169">
        <v>0</v>
      </c>
      <c r="B12169" s="4">
        <v>2</v>
      </c>
    </row>
    <row r="12170" spans="1:2" x14ac:dyDescent="0.4">
      <c r="A12170">
        <v>0</v>
      </c>
      <c r="B12170" s="4">
        <v>2</v>
      </c>
    </row>
    <row r="12171" spans="1:2" x14ac:dyDescent="0.4">
      <c r="A12171">
        <v>0</v>
      </c>
      <c r="B12171" s="4">
        <v>2</v>
      </c>
    </row>
    <row r="12172" spans="1:2" x14ac:dyDescent="0.4">
      <c r="A12172">
        <v>0</v>
      </c>
      <c r="B12172" s="4">
        <v>2</v>
      </c>
    </row>
    <row r="12173" spans="1:2" x14ac:dyDescent="0.4">
      <c r="A12173">
        <v>0</v>
      </c>
      <c r="B12173" s="4">
        <v>2</v>
      </c>
    </row>
    <row r="12174" spans="1:2" x14ac:dyDescent="0.4">
      <c r="A12174">
        <v>0</v>
      </c>
      <c r="B12174" s="4">
        <v>2</v>
      </c>
    </row>
    <row r="12175" spans="1:2" x14ac:dyDescent="0.4">
      <c r="A12175">
        <v>0</v>
      </c>
      <c r="B12175" s="4">
        <v>2</v>
      </c>
    </row>
    <row r="12176" spans="1:2" x14ac:dyDescent="0.4">
      <c r="A12176">
        <v>0</v>
      </c>
      <c r="B12176" s="4">
        <v>2</v>
      </c>
    </row>
    <row r="12177" spans="1:2" x14ac:dyDescent="0.4">
      <c r="A12177">
        <v>0</v>
      </c>
      <c r="B12177" s="4">
        <v>2</v>
      </c>
    </row>
    <row r="12178" spans="1:2" x14ac:dyDescent="0.4">
      <c r="A12178">
        <v>0</v>
      </c>
      <c r="B12178" s="4">
        <v>2</v>
      </c>
    </row>
    <row r="12179" spans="1:2" x14ac:dyDescent="0.4">
      <c r="A12179">
        <v>0</v>
      </c>
      <c r="B12179" s="4">
        <v>2</v>
      </c>
    </row>
    <row r="12180" spans="1:2" x14ac:dyDescent="0.4">
      <c r="A12180">
        <v>0</v>
      </c>
      <c r="B12180" s="4">
        <v>2</v>
      </c>
    </row>
    <row r="12181" spans="1:2" x14ac:dyDescent="0.4">
      <c r="A12181">
        <v>0</v>
      </c>
      <c r="B12181" s="4">
        <v>2</v>
      </c>
    </row>
    <row r="12182" spans="1:2" x14ac:dyDescent="0.4">
      <c r="A12182">
        <v>0</v>
      </c>
      <c r="B12182" s="4">
        <v>2</v>
      </c>
    </row>
    <row r="12183" spans="1:2" x14ac:dyDescent="0.4">
      <c r="A12183">
        <v>1.7366666666666666</v>
      </c>
      <c r="B12183" s="4">
        <v>2</v>
      </c>
    </row>
    <row r="12184" spans="1:2" x14ac:dyDescent="0.4">
      <c r="A12184">
        <v>0.98583333333333334</v>
      </c>
      <c r="B12184" s="4">
        <v>2</v>
      </c>
    </row>
    <row r="12185" spans="1:2" x14ac:dyDescent="0.4">
      <c r="A12185">
        <v>10.151666666666666</v>
      </c>
      <c r="B12185" s="4">
        <v>2</v>
      </c>
    </row>
    <row r="12186" spans="1:2" x14ac:dyDescent="0.4">
      <c r="A12186">
        <v>10.986666666666666</v>
      </c>
      <c r="B12186" s="4">
        <v>2</v>
      </c>
    </row>
    <row r="12187" spans="1:2" x14ac:dyDescent="0.4">
      <c r="A12187">
        <v>1.1941666666666666</v>
      </c>
      <c r="B12187" s="4">
        <v>2</v>
      </c>
    </row>
    <row r="12188" spans="1:2" x14ac:dyDescent="0.4">
      <c r="A12188">
        <v>3.2641666666666667</v>
      </c>
      <c r="B12188" s="4">
        <v>2</v>
      </c>
    </row>
    <row r="12189" spans="1:2" x14ac:dyDescent="0.4">
      <c r="A12189">
        <v>8.8475000000000001</v>
      </c>
      <c r="B12189" s="4">
        <v>2</v>
      </c>
    </row>
    <row r="12190" spans="1:2" x14ac:dyDescent="0.4">
      <c r="A12190">
        <v>12.900833333333333</v>
      </c>
      <c r="B12190" s="4">
        <v>2</v>
      </c>
    </row>
    <row r="12191" spans="1:2" x14ac:dyDescent="0.4">
      <c r="A12191">
        <v>20.305833333333332</v>
      </c>
      <c r="B12191" s="4">
        <v>2</v>
      </c>
    </row>
    <row r="12192" spans="1:2" x14ac:dyDescent="0.4">
      <c r="A12192">
        <v>23.52666666666666</v>
      </c>
      <c r="B12192" s="4">
        <v>2</v>
      </c>
    </row>
    <row r="12193" spans="1:2" x14ac:dyDescent="0.4">
      <c r="A12193">
        <v>18.9025</v>
      </c>
      <c r="B12193" s="4">
        <v>2</v>
      </c>
    </row>
    <row r="12194" spans="1:2" x14ac:dyDescent="0.4">
      <c r="A12194">
        <v>11.986666666666666</v>
      </c>
      <c r="B12194" s="4">
        <v>2</v>
      </c>
    </row>
    <row r="12195" spans="1:2" x14ac:dyDescent="0.4">
      <c r="A12195">
        <v>21.459166666666665</v>
      </c>
      <c r="B12195" s="4">
        <v>2</v>
      </c>
    </row>
    <row r="12196" spans="1:2" x14ac:dyDescent="0.4">
      <c r="A12196">
        <v>22.944166666666664</v>
      </c>
      <c r="B12196" s="4">
        <v>2</v>
      </c>
    </row>
    <row r="12197" spans="1:2" x14ac:dyDescent="0.4">
      <c r="A12197">
        <v>20.487500000000001</v>
      </c>
      <c r="B12197" s="4">
        <v>2</v>
      </c>
    </row>
    <row r="12198" spans="1:2" x14ac:dyDescent="0.4">
      <c r="A12198">
        <v>20.4575</v>
      </c>
      <c r="B12198" s="4">
        <v>2</v>
      </c>
    </row>
    <row r="12199" spans="1:2" x14ac:dyDescent="0.4">
      <c r="A12199">
        <v>18.735000000000003</v>
      </c>
      <c r="B12199" s="4">
        <v>2</v>
      </c>
    </row>
    <row r="12200" spans="1:2" x14ac:dyDescent="0.4">
      <c r="A12200">
        <v>35.861666666666672</v>
      </c>
      <c r="B12200" s="4">
        <v>2</v>
      </c>
    </row>
    <row r="12201" spans="1:2" x14ac:dyDescent="0.4">
      <c r="A12201">
        <v>24.693333333333332</v>
      </c>
      <c r="B12201" s="4">
        <v>2</v>
      </c>
    </row>
    <row r="12202" spans="1:2" x14ac:dyDescent="0.4">
      <c r="A12202">
        <v>37.806666666666665</v>
      </c>
      <c r="B12202" s="4">
        <v>2</v>
      </c>
    </row>
    <row r="12203" spans="1:2" x14ac:dyDescent="0.4">
      <c r="A12203">
        <v>47.459166666666668</v>
      </c>
      <c r="B12203" s="4">
        <v>2</v>
      </c>
    </row>
    <row r="12204" spans="1:2" x14ac:dyDescent="0.4">
      <c r="A12204">
        <v>34.152499999999996</v>
      </c>
      <c r="B12204" s="4">
        <v>2</v>
      </c>
    </row>
    <row r="12205" spans="1:2" x14ac:dyDescent="0.4">
      <c r="A12205">
        <v>34.834166666666668</v>
      </c>
      <c r="B12205" s="4">
        <v>2</v>
      </c>
    </row>
    <row r="12206" spans="1:2" x14ac:dyDescent="0.4">
      <c r="A12206">
        <v>21.5275</v>
      </c>
      <c r="B12206" s="4">
        <v>2</v>
      </c>
    </row>
    <row r="12207" spans="1:2" x14ac:dyDescent="0.4">
      <c r="A12207">
        <v>32.791666666666664</v>
      </c>
      <c r="B12207" s="4">
        <v>2</v>
      </c>
    </row>
    <row r="12208" spans="1:2" x14ac:dyDescent="0.4">
      <c r="A12208">
        <v>35.888333333333328</v>
      </c>
      <c r="B12208" s="4">
        <v>2</v>
      </c>
    </row>
    <row r="12209" spans="1:2" x14ac:dyDescent="0.4">
      <c r="A12209">
        <v>37.583333333333336</v>
      </c>
      <c r="B12209" s="4">
        <v>2</v>
      </c>
    </row>
    <row r="12210" spans="1:2" x14ac:dyDescent="0.4">
      <c r="A12210">
        <v>35.735833333333332</v>
      </c>
      <c r="B12210" s="4">
        <v>2</v>
      </c>
    </row>
    <row r="12211" spans="1:2" x14ac:dyDescent="0.4">
      <c r="A12211">
        <v>30.654166666666669</v>
      </c>
      <c r="B12211" s="4">
        <v>2</v>
      </c>
    </row>
    <row r="12212" spans="1:2" x14ac:dyDescent="0.4">
      <c r="A12212">
        <v>26.0825</v>
      </c>
      <c r="B12212" s="4">
        <v>2</v>
      </c>
    </row>
    <row r="12213" spans="1:2" x14ac:dyDescent="0.4">
      <c r="A12213">
        <v>21.5</v>
      </c>
      <c r="B12213" s="4">
        <v>2</v>
      </c>
    </row>
    <row r="12214" spans="1:2" x14ac:dyDescent="0.4">
      <c r="A12214">
        <v>32.818333333333328</v>
      </c>
      <c r="B12214" s="4">
        <v>2</v>
      </c>
    </row>
    <row r="12215" spans="1:2" x14ac:dyDescent="0.4">
      <c r="A12215">
        <v>24.9025</v>
      </c>
      <c r="B12215" s="4">
        <v>2</v>
      </c>
    </row>
    <row r="12216" spans="1:2" x14ac:dyDescent="0.4">
      <c r="A12216">
        <v>38.32</v>
      </c>
      <c r="B12216" s="4">
        <v>2</v>
      </c>
    </row>
    <row r="12217" spans="1:2" x14ac:dyDescent="0.4">
      <c r="A12217">
        <v>46.153333333333336</v>
      </c>
      <c r="B12217" s="4">
        <v>2</v>
      </c>
    </row>
    <row r="12218" spans="1:2" x14ac:dyDescent="0.4">
      <c r="A12218">
        <v>51.055833333333332</v>
      </c>
      <c r="B12218" s="4">
        <v>2</v>
      </c>
    </row>
    <row r="12219" spans="1:2" x14ac:dyDescent="0.4">
      <c r="A12219">
        <v>35.055833333333332</v>
      </c>
      <c r="B12219" s="4">
        <v>2</v>
      </c>
    </row>
    <row r="12220" spans="1:2" x14ac:dyDescent="0.4">
      <c r="A12220">
        <v>42.902499999999996</v>
      </c>
      <c r="B12220" s="4">
        <v>2</v>
      </c>
    </row>
    <row r="12221" spans="1:2" x14ac:dyDescent="0.4">
      <c r="A12221">
        <v>46.32</v>
      </c>
      <c r="B12221" s="4">
        <v>2</v>
      </c>
    </row>
    <row r="12222" spans="1:2" x14ac:dyDescent="0.4">
      <c r="A12222">
        <v>35.472500000000004</v>
      </c>
      <c r="B12222" s="4">
        <v>2</v>
      </c>
    </row>
    <row r="12223" spans="1:2" x14ac:dyDescent="0.4">
      <c r="A12223">
        <v>25.999166666666667</v>
      </c>
      <c r="B12223" s="4">
        <v>2</v>
      </c>
    </row>
    <row r="12224" spans="1:2" x14ac:dyDescent="0.4">
      <c r="A12224">
        <v>23.209166666666672</v>
      </c>
      <c r="B12224" s="4">
        <v>2</v>
      </c>
    </row>
    <row r="12225" spans="1:2" x14ac:dyDescent="0.4">
      <c r="A12225">
        <v>26</v>
      </c>
      <c r="B12225" s="4">
        <v>2</v>
      </c>
    </row>
    <row r="12226" spans="1:2" x14ac:dyDescent="0.4">
      <c r="A12226">
        <v>42.625</v>
      </c>
      <c r="B12226" s="4">
        <v>2</v>
      </c>
    </row>
    <row r="12227" spans="1:2" x14ac:dyDescent="0.4">
      <c r="A12227">
        <v>36.986666666666672</v>
      </c>
      <c r="B12227" s="4">
        <v>2</v>
      </c>
    </row>
    <row r="12228" spans="1:2" x14ac:dyDescent="0.4">
      <c r="A12228">
        <v>52.528333333333336</v>
      </c>
      <c r="B12228" s="4">
        <v>2</v>
      </c>
    </row>
    <row r="12229" spans="1:2" x14ac:dyDescent="0.4">
      <c r="A12229">
        <v>32.486666666666672</v>
      </c>
      <c r="B12229" s="4">
        <v>2</v>
      </c>
    </row>
    <row r="12230" spans="1:2" x14ac:dyDescent="0.4">
      <c r="A12230">
        <v>50.541666666666664</v>
      </c>
      <c r="B12230" s="4">
        <v>2</v>
      </c>
    </row>
    <row r="12231" spans="1:2" x14ac:dyDescent="0.4">
      <c r="A12231">
        <v>50.834166666666675</v>
      </c>
      <c r="B12231" s="4">
        <v>2</v>
      </c>
    </row>
    <row r="12232" spans="1:2" x14ac:dyDescent="0.4">
      <c r="A12232">
        <v>44.930000000000007</v>
      </c>
      <c r="B12232" s="4">
        <v>2</v>
      </c>
    </row>
    <row r="12233" spans="1:2" x14ac:dyDescent="0.4">
      <c r="A12233">
        <v>51.846666666666671</v>
      </c>
      <c r="B12233" s="4">
        <v>2</v>
      </c>
    </row>
    <row r="12234" spans="1:2" x14ac:dyDescent="0.4">
      <c r="A12234">
        <v>48.097500000000004</v>
      </c>
      <c r="B12234" s="4">
        <v>2</v>
      </c>
    </row>
    <row r="12235" spans="1:2" x14ac:dyDescent="0.4">
      <c r="A12235">
        <v>36.318333333333328</v>
      </c>
      <c r="B12235" s="4">
        <v>2</v>
      </c>
    </row>
    <row r="12236" spans="1:2" x14ac:dyDescent="0.4">
      <c r="A12236">
        <v>47.736666666666672</v>
      </c>
      <c r="B12236" s="4">
        <v>2</v>
      </c>
    </row>
    <row r="12237" spans="1:2" x14ac:dyDescent="0.4">
      <c r="A12237">
        <v>35.749999999999993</v>
      </c>
      <c r="B12237" s="4">
        <v>2</v>
      </c>
    </row>
    <row r="12238" spans="1:2" x14ac:dyDescent="0.4">
      <c r="A12238">
        <v>31.040000000000003</v>
      </c>
      <c r="B12238" s="4">
        <v>2</v>
      </c>
    </row>
    <row r="12239" spans="1:2" x14ac:dyDescent="0.4">
      <c r="A12239">
        <v>25.832499999999996</v>
      </c>
      <c r="B12239" s="4">
        <v>2</v>
      </c>
    </row>
    <row r="12240" spans="1:2" x14ac:dyDescent="0.4">
      <c r="A12240">
        <v>36.582499999999996</v>
      </c>
      <c r="B12240" s="4">
        <v>2</v>
      </c>
    </row>
    <row r="12241" spans="1:2" x14ac:dyDescent="0.4">
      <c r="A12241">
        <v>51.096666666666671</v>
      </c>
      <c r="B12241" s="4">
        <v>2</v>
      </c>
    </row>
    <row r="12242" spans="1:2" x14ac:dyDescent="0.4">
      <c r="A12242">
        <v>48.277499999999996</v>
      </c>
      <c r="B12242" s="4">
        <v>2</v>
      </c>
    </row>
    <row r="12243" spans="1:2" x14ac:dyDescent="0.4">
      <c r="A12243">
        <v>36.208333333333336</v>
      </c>
      <c r="B12243" s="4">
        <v>2</v>
      </c>
    </row>
    <row r="12244" spans="1:2" x14ac:dyDescent="0.4">
      <c r="A12244">
        <v>43.680833333333332</v>
      </c>
      <c r="B12244" s="4">
        <v>2</v>
      </c>
    </row>
    <row r="12245" spans="1:2" x14ac:dyDescent="0.4">
      <c r="A12245">
        <v>49.805833333333332</v>
      </c>
      <c r="B12245" s="4">
        <v>2</v>
      </c>
    </row>
    <row r="12246" spans="1:2" x14ac:dyDescent="0.4">
      <c r="A12246">
        <v>46.041666666666664</v>
      </c>
      <c r="B12246" s="4">
        <v>2</v>
      </c>
    </row>
    <row r="12247" spans="1:2" x14ac:dyDescent="0.4">
      <c r="A12247">
        <v>33.333333333333336</v>
      </c>
      <c r="B12247" s="4">
        <v>2</v>
      </c>
    </row>
    <row r="12248" spans="1:2" x14ac:dyDescent="0.4">
      <c r="A12248">
        <v>36.042500000000004</v>
      </c>
      <c r="B12248" s="4">
        <v>2</v>
      </c>
    </row>
    <row r="12249" spans="1:2" x14ac:dyDescent="0.4">
      <c r="A12249">
        <v>31.222499999999997</v>
      </c>
      <c r="B12249" s="4">
        <v>2</v>
      </c>
    </row>
    <row r="12250" spans="1:2" x14ac:dyDescent="0.4">
      <c r="A12250">
        <v>37.416666666666664</v>
      </c>
      <c r="B12250" s="4">
        <v>2</v>
      </c>
    </row>
    <row r="12251" spans="1:2" x14ac:dyDescent="0.4">
      <c r="A12251">
        <v>25.666666666666661</v>
      </c>
      <c r="B12251" s="4">
        <v>2</v>
      </c>
    </row>
    <row r="12252" spans="1:2" x14ac:dyDescent="0.4">
      <c r="A12252">
        <v>18.834166666666668</v>
      </c>
      <c r="B12252" s="4">
        <v>2</v>
      </c>
    </row>
    <row r="12253" spans="1:2" x14ac:dyDescent="0.4">
      <c r="A12253">
        <v>30.984166666666663</v>
      </c>
      <c r="B12253" s="4">
        <v>2</v>
      </c>
    </row>
    <row r="12254" spans="1:2" x14ac:dyDescent="0.4">
      <c r="A12254">
        <v>27.945000000000004</v>
      </c>
      <c r="B12254" s="4">
        <v>2</v>
      </c>
    </row>
    <row r="12255" spans="1:2" x14ac:dyDescent="0.4">
      <c r="A12255">
        <v>28.777500000000003</v>
      </c>
      <c r="B12255" s="4">
        <v>2</v>
      </c>
    </row>
    <row r="12256" spans="1:2" x14ac:dyDescent="0.4">
      <c r="A12256">
        <v>16.485833333333332</v>
      </c>
      <c r="B12256" s="4">
        <v>2</v>
      </c>
    </row>
    <row r="12257" spans="1:2" x14ac:dyDescent="0.4">
      <c r="A12257">
        <v>18.055</v>
      </c>
      <c r="B12257" s="4">
        <v>2</v>
      </c>
    </row>
    <row r="12258" spans="1:2" x14ac:dyDescent="0.4">
      <c r="A12258">
        <v>20.179999999999996</v>
      </c>
      <c r="B12258" s="4">
        <v>2</v>
      </c>
    </row>
    <row r="12259" spans="1:2" x14ac:dyDescent="0.4">
      <c r="A12259">
        <v>25.291666666666668</v>
      </c>
      <c r="B12259" s="4">
        <v>2</v>
      </c>
    </row>
    <row r="12260" spans="1:2" x14ac:dyDescent="0.4">
      <c r="A12260">
        <v>29.764166666666668</v>
      </c>
      <c r="B12260" s="4">
        <v>2</v>
      </c>
    </row>
    <row r="12261" spans="1:2" x14ac:dyDescent="0.4">
      <c r="A12261">
        <v>8.6383333333333336</v>
      </c>
      <c r="B12261" s="4">
        <v>2</v>
      </c>
    </row>
    <row r="12262" spans="1:2" x14ac:dyDescent="0.4">
      <c r="A12262">
        <v>8.1808333333333341</v>
      </c>
      <c r="B12262" s="4">
        <v>2</v>
      </c>
    </row>
    <row r="12263" spans="1:2" x14ac:dyDescent="0.4">
      <c r="A12263">
        <v>6.1808333333333332</v>
      </c>
      <c r="B12263" s="4">
        <v>2</v>
      </c>
    </row>
    <row r="12264" spans="1:2" x14ac:dyDescent="0.4">
      <c r="A12264">
        <v>18.555833333333336</v>
      </c>
      <c r="B12264" s="4">
        <v>2</v>
      </c>
    </row>
    <row r="12265" spans="1:2" x14ac:dyDescent="0.4">
      <c r="A12265">
        <v>2.0133333333333332</v>
      </c>
      <c r="B12265" s="4">
        <v>2</v>
      </c>
    </row>
    <row r="12266" spans="1:2" x14ac:dyDescent="0.4">
      <c r="A12266">
        <v>0</v>
      </c>
      <c r="B12266" s="4">
        <v>2</v>
      </c>
    </row>
    <row r="12267" spans="1:2" x14ac:dyDescent="0.4">
      <c r="A12267">
        <v>0.26416666666666666</v>
      </c>
      <c r="B12267" s="4">
        <v>2</v>
      </c>
    </row>
    <row r="12268" spans="1:2" x14ac:dyDescent="0.4">
      <c r="A12268">
        <v>0</v>
      </c>
      <c r="B12268" s="4">
        <v>2</v>
      </c>
    </row>
    <row r="12269" spans="1:2" x14ac:dyDescent="0.4">
      <c r="A12269">
        <v>0</v>
      </c>
      <c r="B12269" s="4">
        <v>2</v>
      </c>
    </row>
    <row r="12270" spans="1:2" x14ac:dyDescent="0.4">
      <c r="A12270">
        <v>1.8883333333333334</v>
      </c>
      <c r="B12270" s="4">
        <v>0</v>
      </c>
    </row>
    <row r="12271" spans="1:2" x14ac:dyDescent="0.4">
      <c r="A12271">
        <v>0</v>
      </c>
      <c r="B12271" s="4">
        <v>0</v>
      </c>
    </row>
    <row r="12272" spans="1:2" x14ac:dyDescent="0.4">
      <c r="A12272">
        <v>0</v>
      </c>
      <c r="B12272" s="4">
        <v>0</v>
      </c>
    </row>
    <row r="12273" spans="1:2" x14ac:dyDescent="0.4">
      <c r="A12273">
        <v>0</v>
      </c>
      <c r="B12273" s="4">
        <v>0</v>
      </c>
    </row>
    <row r="12274" spans="1:2" x14ac:dyDescent="0.4">
      <c r="A12274">
        <v>0</v>
      </c>
      <c r="B12274" s="4">
        <v>0</v>
      </c>
    </row>
    <row r="12275" spans="1:2" x14ac:dyDescent="0.4">
      <c r="A12275">
        <v>0</v>
      </c>
      <c r="B12275" s="4">
        <v>0</v>
      </c>
    </row>
    <row r="12276" spans="1:2" x14ac:dyDescent="0.4">
      <c r="A12276">
        <v>0</v>
      </c>
      <c r="B12276" s="4">
        <v>0</v>
      </c>
    </row>
    <row r="12277" spans="1:2" x14ac:dyDescent="0.4">
      <c r="A12277">
        <v>0</v>
      </c>
      <c r="B12277" s="4">
        <v>0</v>
      </c>
    </row>
    <row r="12278" spans="1:2" x14ac:dyDescent="0.4">
      <c r="A12278">
        <v>0</v>
      </c>
      <c r="B12278" s="4">
        <v>0</v>
      </c>
    </row>
    <row r="12279" spans="1:2" x14ac:dyDescent="0.4">
      <c r="A12279">
        <v>0</v>
      </c>
      <c r="B12279" s="4">
        <v>0</v>
      </c>
    </row>
    <row r="12280" spans="1:2" x14ac:dyDescent="0.4">
      <c r="A12280">
        <v>0</v>
      </c>
      <c r="B12280" s="4">
        <v>0</v>
      </c>
    </row>
    <row r="12281" spans="1:2" x14ac:dyDescent="0.4">
      <c r="A12281">
        <v>0</v>
      </c>
      <c r="B12281" s="4">
        <v>0</v>
      </c>
    </row>
    <row r="12282" spans="1:2" x14ac:dyDescent="0.4">
      <c r="A12282">
        <v>0.13916666666666666</v>
      </c>
      <c r="B12282" s="4">
        <v>0.5</v>
      </c>
    </row>
    <row r="12283" spans="1:2" x14ac:dyDescent="0.4">
      <c r="A12283">
        <v>0</v>
      </c>
      <c r="B12283" s="4">
        <v>0</v>
      </c>
    </row>
    <row r="12284" spans="1:2" x14ac:dyDescent="0.4">
      <c r="A12284">
        <v>0</v>
      </c>
      <c r="B12284" s="4">
        <v>0</v>
      </c>
    </row>
    <row r="12285" spans="1:2" x14ac:dyDescent="0.4">
      <c r="A12285">
        <v>0</v>
      </c>
      <c r="B12285" s="4">
        <v>0</v>
      </c>
    </row>
    <row r="12286" spans="1:2" x14ac:dyDescent="0.4">
      <c r="A12286">
        <v>0</v>
      </c>
      <c r="B12286" s="4">
        <v>0</v>
      </c>
    </row>
    <row r="12287" spans="1:2" x14ac:dyDescent="0.4">
      <c r="A12287">
        <v>0</v>
      </c>
      <c r="B12287" s="4">
        <v>0</v>
      </c>
    </row>
    <row r="12288" spans="1:2" x14ac:dyDescent="0.4">
      <c r="A12288">
        <v>0</v>
      </c>
      <c r="B12288" s="4">
        <v>0</v>
      </c>
    </row>
    <row r="12289" spans="1:2" x14ac:dyDescent="0.4">
      <c r="A12289">
        <v>0</v>
      </c>
      <c r="B12289" s="4">
        <v>0</v>
      </c>
    </row>
    <row r="12290" spans="1:2" x14ac:dyDescent="0.4">
      <c r="A12290">
        <v>0</v>
      </c>
      <c r="B12290" s="4">
        <v>0</v>
      </c>
    </row>
    <row r="12291" spans="1:2" x14ac:dyDescent="0.4">
      <c r="A12291">
        <v>0</v>
      </c>
      <c r="B12291" s="4">
        <v>0</v>
      </c>
    </row>
    <row r="12292" spans="1:2" x14ac:dyDescent="0.4">
      <c r="A12292">
        <v>0</v>
      </c>
      <c r="B12292" s="4">
        <v>0</v>
      </c>
    </row>
    <row r="12293" spans="1:2" x14ac:dyDescent="0.4">
      <c r="A12293">
        <v>0</v>
      </c>
      <c r="B12293" s="4">
        <v>0</v>
      </c>
    </row>
    <row r="12294" spans="1:2" x14ac:dyDescent="0.4">
      <c r="A12294">
        <v>0</v>
      </c>
      <c r="B12294" s="4">
        <v>0</v>
      </c>
    </row>
    <row r="12295" spans="1:2" x14ac:dyDescent="0.4">
      <c r="A12295">
        <v>0</v>
      </c>
      <c r="B12295" s="4">
        <v>0</v>
      </c>
    </row>
    <row r="12296" spans="1:2" x14ac:dyDescent="0.4">
      <c r="A12296">
        <v>0</v>
      </c>
      <c r="B12296" s="4">
        <v>0</v>
      </c>
    </row>
    <row r="12297" spans="1:2" x14ac:dyDescent="0.4">
      <c r="A12297">
        <v>0</v>
      </c>
      <c r="B12297" s="4">
        <v>0</v>
      </c>
    </row>
    <row r="12298" spans="1:2" x14ac:dyDescent="0.4">
      <c r="A12298">
        <v>0</v>
      </c>
      <c r="B12298" s="4">
        <v>0</v>
      </c>
    </row>
    <row r="12299" spans="1:2" x14ac:dyDescent="0.4">
      <c r="A12299">
        <v>0</v>
      </c>
      <c r="B12299" s="4">
        <v>0</v>
      </c>
    </row>
    <row r="12300" spans="1:2" x14ac:dyDescent="0.4">
      <c r="A12300">
        <v>0</v>
      </c>
      <c r="B12300" s="4">
        <v>0</v>
      </c>
    </row>
    <row r="12301" spans="1:2" x14ac:dyDescent="0.4">
      <c r="A12301">
        <v>0</v>
      </c>
      <c r="B12301" s="4">
        <v>0</v>
      </c>
    </row>
    <row r="12302" spans="1:2" x14ac:dyDescent="0.4">
      <c r="A12302">
        <v>0</v>
      </c>
      <c r="B12302" s="4">
        <v>0</v>
      </c>
    </row>
    <row r="12303" spans="1:2" x14ac:dyDescent="0.4">
      <c r="A12303">
        <v>0</v>
      </c>
      <c r="B12303" s="4">
        <v>0</v>
      </c>
    </row>
    <row r="12304" spans="1:2" x14ac:dyDescent="0.4">
      <c r="A12304">
        <v>0</v>
      </c>
      <c r="B12304" s="4">
        <v>0</v>
      </c>
    </row>
    <row r="12305" spans="1:2" x14ac:dyDescent="0.4">
      <c r="A12305">
        <v>0</v>
      </c>
      <c r="B12305" s="4">
        <v>0</v>
      </c>
    </row>
    <row r="12306" spans="1:2" x14ac:dyDescent="0.4">
      <c r="A12306">
        <v>0</v>
      </c>
      <c r="B12306" s="4">
        <v>0</v>
      </c>
    </row>
    <row r="12307" spans="1:2" x14ac:dyDescent="0.4">
      <c r="A12307">
        <v>0</v>
      </c>
      <c r="B12307" s="4">
        <v>0</v>
      </c>
    </row>
    <row r="12308" spans="1:2" x14ac:dyDescent="0.4">
      <c r="A12308">
        <v>0</v>
      </c>
      <c r="B12308" s="4">
        <v>0</v>
      </c>
    </row>
    <row r="12309" spans="1:2" x14ac:dyDescent="0.4">
      <c r="A12309">
        <v>0</v>
      </c>
      <c r="B12309" s="4">
        <v>0</v>
      </c>
    </row>
    <row r="12310" spans="1:2" x14ac:dyDescent="0.4">
      <c r="A12310">
        <v>0</v>
      </c>
      <c r="B12310" s="4">
        <v>0</v>
      </c>
    </row>
    <row r="12311" spans="1:2" x14ac:dyDescent="0.4">
      <c r="A12311">
        <v>0</v>
      </c>
      <c r="B12311" s="4">
        <v>0</v>
      </c>
    </row>
    <row r="12312" spans="1:2" x14ac:dyDescent="0.4">
      <c r="A12312">
        <v>0</v>
      </c>
      <c r="B12312" s="4">
        <v>0</v>
      </c>
    </row>
    <row r="12313" spans="1:2" x14ac:dyDescent="0.4">
      <c r="A12313">
        <v>0</v>
      </c>
      <c r="B12313" s="4">
        <v>0</v>
      </c>
    </row>
    <row r="12314" spans="1:2" x14ac:dyDescent="0.4">
      <c r="A12314">
        <v>0</v>
      </c>
      <c r="B12314" s="4">
        <v>0</v>
      </c>
    </row>
    <row r="12315" spans="1:2" x14ac:dyDescent="0.4">
      <c r="A12315">
        <v>0</v>
      </c>
      <c r="B12315" s="4">
        <v>0</v>
      </c>
    </row>
    <row r="12316" spans="1:2" x14ac:dyDescent="0.4">
      <c r="A12316">
        <v>0</v>
      </c>
      <c r="B12316" s="4">
        <v>0</v>
      </c>
    </row>
    <row r="12317" spans="1:2" x14ac:dyDescent="0.4">
      <c r="A12317">
        <v>0</v>
      </c>
      <c r="B12317" s="4">
        <v>0</v>
      </c>
    </row>
    <row r="12318" spans="1:2" x14ac:dyDescent="0.4">
      <c r="A12318">
        <v>0</v>
      </c>
      <c r="B12318" s="4">
        <v>0</v>
      </c>
    </row>
    <row r="12319" spans="1:2" x14ac:dyDescent="0.4">
      <c r="A12319">
        <v>0</v>
      </c>
      <c r="B12319" s="4">
        <v>0</v>
      </c>
    </row>
    <row r="12320" spans="1:2" x14ac:dyDescent="0.4">
      <c r="A12320">
        <v>0</v>
      </c>
      <c r="B12320" s="4">
        <v>0</v>
      </c>
    </row>
    <row r="12321" spans="1:2" x14ac:dyDescent="0.4">
      <c r="A12321">
        <v>0</v>
      </c>
      <c r="B12321" s="4">
        <v>0</v>
      </c>
    </row>
    <row r="12322" spans="1:2" x14ac:dyDescent="0.4">
      <c r="A12322">
        <v>0</v>
      </c>
      <c r="B12322" s="4">
        <v>0</v>
      </c>
    </row>
    <row r="12323" spans="1:2" x14ac:dyDescent="0.4">
      <c r="A12323">
        <v>0</v>
      </c>
      <c r="B12323" s="4">
        <v>0</v>
      </c>
    </row>
    <row r="12324" spans="1:2" x14ac:dyDescent="0.4">
      <c r="A12324">
        <v>0</v>
      </c>
      <c r="B12324" s="4">
        <v>0</v>
      </c>
    </row>
    <row r="12325" spans="1:2" x14ac:dyDescent="0.4">
      <c r="A12325">
        <v>0</v>
      </c>
      <c r="B12325" s="4">
        <v>0</v>
      </c>
    </row>
    <row r="12326" spans="1:2" x14ac:dyDescent="0.4">
      <c r="A12326">
        <v>0</v>
      </c>
      <c r="B12326" s="4">
        <v>0</v>
      </c>
    </row>
    <row r="12327" spans="1:2" x14ac:dyDescent="0.4">
      <c r="A12327">
        <v>0</v>
      </c>
      <c r="B12327" s="4">
        <v>0</v>
      </c>
    </row>
    <row r="12328" spans="1:2" x14ac:dyDescent="0.4">
      <c r="A12328">
        <v>0</v>
      </c>
      <c r="B12328" s="4">
        <v>0</v>
      </c>
    </row>
    <row r="12329" spans="1:2" x14ac:dyDescent="0.4">
      <c r="A12329">
        <v>0</v>
      </c>
      <c r="B12329" s="4">
        <v>0</v>
      </c>
    </row>
    <row r="12330" spans="1:2" x14ac:dyDescent="0.4">
      <c r="A12330">
        <v>0</v>
      </c>
      <c r="B12330" s="4">
        <v>0</v>
      </c>
    </row>
    <row r="12331" spans="1:2" x14ac:dyDescent="0.4">
      <c r="A12331">
        <v>0</v>
      </c>
      <c r="B12331" s="4">
        <v>0</v>
      </c>
    </row>
    <row r="12332" spans="1:2" x14ac:dyDescent="0.4">
      <c r="A12332">
        <v>0</v>
      </c>
      <c r="B12332" s="4">
        <v>0</v>
      </c>
    </row>
    <row r="12333" spans="1:2" x14ac:dyDescent="0.4">
      <c r="A12333">
        <v>0</v>
      </c>
      <c r="B12333" s="4">
        <v>0</v>
      </c>
    </row>
    <row r="12334" spans="1:2" x14ac:dyDescent="0.4">
      <c r="A12334">
        <v>1.1108333333333333</v>
      </c>
      <c r="B12334" s="4">
        <v>0.5</v>
      </c>
    </row>
    <row r="12335" spans="1:2" x14ac:dyDescent="0.4">
      <c r="A12335">
        <v>0</v>
      </c>
      <c r="B12335" s="4">
        <v>0.5</v>
      </c>
    </row>
    <row r="12336" spans="1:2" x14ac:dyDescent="0.4">
      <c r="A12336">
        <v>4.1666666666666664E-2</v>
      </c>
      <c r="B12336" s="4">
        <v>0.5</v>
      </c>
    </row>
    <row r="12337" spans="1:2" x14ac:dyDescent="0.4">
      <c r="A12337">
        <v>1</v>
      </c>
      <c r="B12337" s="4">
        <v>0.5</v>
      </c>
    </row>
    <row r="12338" spans="1:2" x14ac:dyDescent="0.4">
      <c r="A12338">
        <v>1.8608333333333331</v>
      </c>
      <c r="B12338" s="4">
        <v>0.5</v>
      </c>
    </row>
    <row r="12339" spans="1:2" x14ac:dyDescent="0.4">
      <c r="A12339">
        <v>0</v>
      </c>
      <c r="B12339" s="4">
        <v>0.5</v>
      </c>
    </row>
    <row r="12340" spans="1:2" x14ac:dyDescent="0.4">
      <c r="A12340">
        <v>1.2358333333333333</v>
      </c>
      <c r="B12340" s="4">
        <v>0.5</v>
      </c>
    </row>
    <row r="12341" spans="1:2" x14ac:dyDescent="0.4">
      <c r="A12341">
        <v>1.0141666666666667</v>
      </c>
      <c r="B12341" s="4">
        <v>0.5</v>
      </c>
    </row>
    <row r="12342" spans="1:2" x14ac:dyDescent="0.4">
      <c r="A12342">
        <v>1.125</v>
      </c>
      <c r="B12342" s="4">
        <v>0.5</v>
      </c>
    </row>
    <row r="12343" spans="1:2" x14ac:dyDescent="0.4">
      <c r="A12343">
        <v>0</v>
      </c>
      <c r="B12343" s="4">
        <v>0.5</v>
      </c>
    </row>
    <row r="12344" spans="1:2" x14ac:dyDescent="0.4">
      <c r="A12344">
        <v>1.2641666666666667</v>
      </c>
      <c r="B12344" s="4">
        <v>0.5</v>
      </c>
    </row>
    <row r="12345" spans="1:2" x14ac:dyDescent="0.4">
      <c r="A12345">
        <v>1</v>
      </c>
      <c r="B12345" s="4">
        <v>0.5</v>
      </c>
    </row>
    <row r="12346" spans="1:2" x14ac:dyDescent="0.4">
      <c r="A12346">
        <v>1.8475000000000001</v>
      </c>
      <c r="B12346" s="4">
        <v>0.5</v>
      </c>
    </row>
    <row r="12347" spans="1:2" x14ac:dyDescent="0.4">
      <c r="A12347">
        <v>2.9166666666666665</v>
      </c>
      <c r="B12347" s="4">
        <v>0.5</v>
      </c>
    </row>
    <row r="12348" spans="1:2" x14ac:dyDescent="0.4">
      <c r="A12348">
        <v>3.2233333333333332</v>
      </c>
      <c r="B12348" s="4">
        <v>0.5</v>
      </c>
    </row>
    <row r="12349" spans="1:2" x14ac:dyDescent="0.4">
      <c r="A12349">
        <v>9.5975000000000001</v>
      </c>
      <c r="B12349" s="4">
        <v>0.66666666666666663</v>
      </c>
    </row>
    <row r="12350" spans="1:2" x14ac:dyDescent="0.4">
      <c r="A12350">
        <v>6.458333333333333</v>
      </c>
      <c r="B12350" s="4">
        <v>0.66666666666666663</v>
      </c>
    </row>
    <row r="12351" spans="1:2" x14ac:dyDescent="0.4">
      <c r="A12351">
        <v>5.958333333333333</v>
      </c>
      <c r="B12351" s="4">
        <v>0.66666666666666663</v>
      </c>
    </row>
    <row r="12352" spans="1:2" x14ac:dyDescent="0.4">
      <c r="A12352">
        <v>6.9308333333333332</v>
      </c>
      <c r="B12352" s="4">
        <v>0.66666666666666663</v>
      </c>
    </row>
    <row r="12353" spans="1:2" x14ac:dyDescent="0.4">
      <c r="A12353">
        <v>11.180000000000001</v>
      </c>
      <c r="B12353" s="4">
        <v>0.66666666666666663</v>
      </c>
    </row>
    <row r="12354" spans="1:2" x14ac:dyDescent="0.4">
      <c r="A12354">
        <v>1.7216666666666665</v>
      </c>
      <c r="B12354" s="4">
        <v>0.66666666666666663</v>
      </c>
    </row>
    <row r="12355" spans="1:2" x14ac:dyDescent="0.4">
      <c r="A12355">
        <v>9.4024999999999999</v>
      </c>
      <c r="B12355" s="4">
        <v>0.66666666666666663</v>
      </c>
    </row>
    <row r="12356" spans="1:2" x14ac:dyDescent="0.4">
      <c r="A12356">
        <v>9.9716666666666658</v>
      </c>
      <c r="B12356" s="4">
        <v>0.66666666666666663</v>
      </c>
    </row>
    <row r="12357" spans="1:2" x14ac:dyDescent="0.4">
      <c r="A12357">
        <v>4.6941666666666668</v>
      </c>
      <c r="B12357" s="4">
        <v>0.66666666666666663</v>
      </c>
    </row>
    <row r="12358" spans="1:2" x14ac:dyDescent="0.4">
      <c r="A12358">
        <v>12.694166666666666</v>
      </c>
      <c r="B12358" s="4">
        <v>0.66666666666666663</v>
      </c>
    </row>
    <row r="12359" spans="1:2" x14ac:dyDescent="0.4">
      <c r="A12359">
        <v>12.097500000000002</v>
      </c>
      <c r="B12359" s="4">
        <v>0.66666666666666663</v>
      </c>
    </row>
    <row r="12360" spans="1:2" x14ac:dyDescent="0.4">
      <c r="A12360">
        <v>8.1941666666666659</v>
      </c>
      <c r="B12360" s="4">
        <v>0.66666666666666663</v>
      </c>
    </row>
    <row r="12361" spans="1:2" x14ac:dyDescent="0.4">
      <c r="A12361">
        <v>13.959166666666663</v>
      </c>
      <c r="B12361" s="4">
        <v>0.66666666666666663</v>
      </c>
    </row>
    <row r="12362" spans="1:2" x14ac:dyDescent="0.4">
      <c r="A12362">
        <v>18.362500000000001</v>
      </c>
      <c r="B12362" s="4">
        <v>0.66666666666666663</v>
      </c>
    </row>
    <row r="12363" spans="1:2" x14ac:dyDescent="0.4">
      <c r="A12363">
        <v>9.4024999999999999</v>
      </c>
      <c r="B12363" s="4">
        <v>0.66666666666666663</v>
      </c>
    </row>
    <row r="12364" spans="1:2" x14ac:dyDescent="0.4">
      <c r="A12364">
        <v>6.833333333333333</v>
      </c>
      <c r="B12364" s="4">
        <v>0.66666666666666663</v>
      </c>
    </row>
    <row r="12365" spans="1:2" x14ac:dyDescent="0.4">
      <c r="A12365">
        <v>6.0141666666666671</v>
      </c>
      <c r="B12365" s="4">
        <v>1</v>
      </c>
    </row>
    <row r="12366" spans="1:2" x14ac:dyDescent="0.4">
      <c r="A12366">
        <v>8.2358333333333338</v>
      </c>
      <c r="B12366" s="4">
        <v>1</v>
      </c>
    </row>
    <row r="12367" spans="1:2" x14ac:dyDescent="0.4">
      <c r="A12367">
        <v>8.9858333333333338</v>
      </c>
      <c r="B12367" s="4">
        <v>1.6666666666666667</v>
      </c>
    </row>
    <row r="12368" spans="1:2" x14ac:dyDescent="0.4">
      <c r="A12368">
        <v>16.429999999999996</v>
      </c>
      <c r="B12368" s="4">
        <v>1.75</v>
      </c>
    </row>
    <row r="12369" spans="1:2" x14ac:dyDescent="0.4">
      <c r="A12369">
        <v>22.401666666666667</v>
      </c>
      <c r="B12369" s="4">
        <v>1.75</v>
      </c>
    </row>
    <row r="12370" spans="1:2" x14ac:dyDescent="0.4">
      <c r="A12370">
        <v>17.055000000000003</v>
      </c>
      <c r="B12370" s="4">
        <v>1.75</v>
      </c>
    </row>
    <row r="12371" spans="1:2" x14ac:dyDescent="0.4">
      <c r="A12371">
        <v>16.888333333333332</v>
      </c>
      <c r="B12371" s="4">
        <v>1.75</v>
      </c>
    </row>
    <row r="12372" spans="1:2" x14ac:dyDescent="0.4">
      <c r="A12372">
        <v>16.610833333333336</v>
      </c>
      <c r="B12372" s="4">
        <v>1.75</v>
      </c>
    </row>
    <row r="12373" spans="1:2" x14ac:dyDescent="0.4">
      <c r="A12373">
        <v>13.625</v>
      </c>
      <c r="B12373" s="4">
        <v>1.75</v>
      </c>
    </row>
    <row r="12374" spans="1:2" x14ac:dyDescent="0.4">
      <c r="A12374">
        <v>11.027500000000002</v>
      </c>
      <c r="B12374" s="4">
        <v>1.75</v>
      </c>
    </row>
    <row r="12375" spans="1:2" x14ac:dyDescent="0.4">
      <c r="A12375">
        <v>8.0558333333333341</v>
      </c>
      <c r="B12375" s="4">
        <v>1.75</v>
      </c>
    </row>
    <row r="12376" spans="1:2" x14ac:dyDescent="0.4">
      <c r="A12376">
        <v>13.73666666666667</v>
      </c>
      <c r="B12376" s="4">
        <v>1.75</v>
      </c>
    </row>
    <row r="12377" spans="1:2" x14ac:dyDescent="0.4">
      <c r="A12377">
        <v>13.097499999999997</v>
      </c>
      <c r="B12377" s="4">
        <v>1.75</v>
      </c>
    </row>
    <row r="12378" spans="1:2" x14ac:dyDescent="0.4">
      <c r="A12378">
        <v>16.776666666666667</v>
      </c>
      <c r="B12378" s="4">
        <v>1.75</v>
      </c>
    </row>
    <row r="12379" spans="1:2" x14ac:dyDescent="0.4">
      <c r="A12379">
        <v>8.9024999999999999</v>
      </c>
      <c r="B12379" s="4">
        <v>1.75</v>
      </c>
    </row>
    <row r="12380" spans="1:2" x14ac:dyDescent="0.4">
      <c r="A12380">
        <v>10.4725</v>
      </c>
      <c r="B12380" s="4">
        <v>1.75</v>
      </c>
    </row>
    <row r="12381" spans="1:2" x14ac:dyDescent="0.4">
      <c r="A12381">
        <v>11.527499999999998</v>
      </c>
      <c r="B12381" s="4">
        <v>1.75</v>
      </c>
    </row>
    <row r="12382" spans="1:2" x14ac:dyDescent="0.4">
      <c r="A12382">
        <v>13.084166666666667</v>
      </c>
      <c r="B12382" s="4">
        <v>1.75</v>
      </c>
    </row>
    <row r="12383" spans="1:2" x14ac:dyDescent="0.4">
      <c r="A12383">
        <v>9.1116666666666664</v>
      </c>
      <c r="B12383" s="4">
        <v>1.75</v>
      </c>
    </row>
    <row r="12384" spans="1:2" x14ac:dyDescent="0.4">
      <c r="A12384">
        <v>9.3608333333333338</v>
      </c>
      <c r="B12384" s="4">
        <v>1.75</v>
      </c>
    </row>
    <row r="12385" spans="1:2" x14ac:dyDescent="0.4">
      <c r="A12385">
        <v>8.82</v>
      </c>
      <c r="B12385" s="4">
        <v>1.75</v>
      </c>
    </row>
    <row r="12386" spans="1:2" x14ac:dyDescent="0.4">
      <c r="A12386">
        <v>8.7774999999999999</v>
      </c>
      <c r="B12386" s="4">
        <v>1.75</v>
      </c>
    </row>
    <row r="12387" spans="1:2" x14ac:dyDescent="0.4">
      <c r="A12387">
        <v>6.416666666666667</v>
      </c>
      <c r="B12387" s="4">
        <v>1.75</v>
      </c>
    </row>
    <row r="12388" spans="1:2" x14ac:dyDescent="0.4">
      <c r="A12388">
        <v>8.1116666666666664</v>
      </c>
      <c r="B12388" s="4">
        <v>1.75</v>
      </c>
    </row>
    <row r="12389" spans="1:2" x14ac:dyDescent="0.4">
      <c r="A12389">
        <v>6.7774999999999999</v>
      </c>
      <c r="B12389" s="4">
        <v>1.75</v>
      </c>
    </row>
    <row r="12390" spans="1:2" x14ac:dyDescent="0.4">
      <c r="A12390">
        <v>11.848333333333331</v>
      </c>
      <c r="B12390" s="4">
        <v>1.75</v>
      </c>
    </row>
    <row r="12391" spans="1:2" x14ac:dyDescent="0.4">
      <c r="A12391">
        <v>7.75</v>
      </c>
      <c r="B12391" s="4">
        <v>1.75</v>
      </c>
    </row>
    <row r="12392" spans="1:2" x14ac:dyDescent="0.4">
      <c r="A12392">
        <v>4.93</v>
      </c>
      <c r="B12392" s="4">
        <v>1.75</v>
      </c>
    </row>
    <row r="12393" spans="1:2" x14ac:dyDescent="0.4">
      <c r="A12393">
        <v>4.4024999999999999</v>
      </c>
      <c r="B12393" s="4">
        <v>1.75</v>
      </c>
    </row>
    <row r="12394" spans="1:2" x14ac:dyDescent="0.4">
      <c r="A12394">
        <v>8.4024999999999999</v>
      </c>
      <c r="B12394" s="4">
        <v>1.75</v>
      </c>
    </row>
    <row r="12395" spans="1:2" x14ac:dyDescent="0.4">
      <c r="A12395">
        <v>7.2358333333333329</v>
      </c>
      <c r="B12395" s="4">
        <v>1.75</v>
      </c>
    </row>
    <row r="12396" spans="1:2" x14ac:dyDescent="0.4">
      <c r="A12396">
        <v>10.2225</v>
      </c>
      <c r="B12396" s="4">
        <v>1.75</v>
      </c>
    </row>
    <row r="12397" spans="1:2" x14ac:dyDescent="0.4">
      <c r="A12397">
        <v>3.875</v>
      </c>
      <c r="B12397" s="4">
        <v>1.75</v>
      </c>
    </row>
    <row r="12398" spans="1:2" x14ac:dyDescent="0.4">
      <c r="A12398">
        <v>9.3475000000000001</v>
      </c>
      <c r="B12398" s="4">
        <v>1.75</v>
      </c>
    </row>
    <row r="12399" spans="1:2" x14ac:dyDescent="0.4">
      <c r="A12399">
        <v>3.4858333333333333</v>
      </c>
      <c r="B12399" s="4">
        <v>1.75</v>
      </c>
    </row>
    <row r="12400" spans="1:2" x14ac:dyDescent="0.4">
      <c r="A12400">
        <v>5.5274999999999999</v>
      </c>
      <c r="B12400" s="4">
        <v>1.75</v>
      </c>
    </row>
    <row r="12401" spans="1:2" x14ac:dyDescent="0.4">
      <c r="A12401">
        <v>4.541666666666667</v>
      </c>
      <c r="B12401" s="4">
        <v>1.75</v>
      </c>
    </row>
    <row r="12402" spans="1:2" x14ac:dyDescent="0.4">
      <c r="A12402">
        <v>3.375</v>
      </c>
      <c r="B12402" s="4">
        <v>1.75</v>
      </c>
    </row>
    <row r="12403" spans="1:2" x14ac:dyDescent="0.4">
      <c r="A12403">
        <v>3.5416666666666665</v>
      </c>
      <c r="B12403" s="4">
        <v>1.75</v>
      </c>
    </row>
    <row r="12404" spans="1:2" x14ac:dyDescent="0.4">
      <c r="A12404">
        <v>2.9725000000000001</v>
      </c>
      <c r="B12404" s="4">
        <v>1.75</v>
      </c>
    </row>
    <row r="12405" spans="1:2" x14ac:dyDescent="0.4">
      <c r="A12405">
        <v>2.1108333333333333</v>
      </c>
      <c r="B12405" s="4">
        <v>1.75</v>
      </c>
    </row>
    <row r="12406" spans="1:2" x14ac:dyDescent="0.4">
      <c r="A12406">
        <v>6.4866666666666672</v>
      </c>
      <c r="B12406" s="4">
        <v>1.75</v>
      </c>
    </row>
    <row r="12407" spans="1:2" x14ac:dyDescent="0.4">
      <c r="A12407">
        <v>2.8333333333333335</v>
      </c>
      <c r="B12407" s="4">
        <v>1.75</v>
      </c>
    </row>
    <row r="12408" spans="1:2" x14ac:dyDescent="0.4">
      <c r="A12408">
        <v>3.6524999999999999</v>
      </c>
      <c r="B12408" s="4">
        <v>1.75</v>
      </c>
    </row>
    <row r="12409" spans="1:2" x14ac:dyDescent="0.4">
      <c r="A12409">
        <v>4.5558333333333332</v>
      </c>
      <c r="B12409" s="4">
        <v>1.75</v>
      </c>
    </row>
    <row r="12410" spans="1:2" x14ac:dyDescent="0.4">
      <c r="A12410">
        <v>0</v>
      </c>
      <c r="B12410" s="4">
        <v>1.75</v>
      </c>
    </row>
    <row r="12411" spans="1:2" x14ac:dyDescent="0.4">
      <c r="A12411">
        <v>0</v>
      </c>
      <c r="B12411" s="4">
        <v>1.75</v>
      </c>
    </row>
    <row r="12412" spans="1:2" x14ac:dyDescent="0.4">
      <c r="A12412">
        <v>0</v>
      </c>
      <c r="B12412" s="4">
        <v>1.75</v>
      </c>
    </row>
    <row r="12413" spans="1:2" x14ac:dyDescent="0.4">
      <c r="A12413">
        <v>0</v>
      </c>
      <c r="B12413" s="4">
        <v>1.75</v>
      </c>
    </row>
    <row r="12414" spans="1:2" x14ac:dyDescent="0.4">
      <c r="A12414">
        <v>0</v>
      </c>
      <c r="B12414" s="4">
        <v>1.75</v>
      </c>
    </row>
    <row r="12415" spans="1:2" x14ac:dyDescent="0.4">
      <c r="A12415">
        <v>5.8324999999999996</v>
      </c>
      <c r="B12415" s="4">
        <v>0.5</v>
      </c>
    </row>
    <row r="12416" spans="1:2" x14ac:dyDescent="0.4">
      <c r="A12416">
        <v>0</v>
      </c>
      <c r="B12416" s="4">
        <v>0.5</v>
      </c>
    </row>
    <row r="12417" spans="1:2" x14ac:dyDescent="0.4">
      <c r="A12417">
        <v>0</v>
      </c>
      <c r="B12417" s="4">
        <v>0.5</v>
      </c>
    </row>
    <row r="12418" spans="1:2" x14ac:dyDescent="0.4">
      <c r="A12418">
        <v>8.3333333333333329E-2</v>
      </c>
      <c r="B12418" s="4">
        <v>0.5</v>
      </c>
    </row>
    <row r="12419" spans="1:2" x14ac:dyDescent="0.4">
      <c r="A12419">
        <v>0</v>
      </c>
      <c r="B12419" s="4">
        <v>0.5</v>
      </c>
    </row>
    <row r="12420" spans="1:2" x14ac:dyDescent="0.4">
      <c r="A12420">
        <v>0</v>
      </c>
      <c r="B12420" s="4">
        <v>0.5</v>
      </c>
    </row>
    <row r="12421" spans="1:2" x14ac:dyDescent="0.4">
      <c r="A12421">
        <v>0</v>
      </c>
      <c r="B12421" s="4">
        <v>0.5</v>
      </c>
    </row>
    <row r="12422" spans="1:2" x14ac:dyDescent="0.4">
      <c r="A12422">
        <v>0</v>
      </c>
      <c r="B12422" s="4">
        <v>0.5</v>
      </c>
    </row>
    <row r="12423" spans="1:2" x14ac:dyDescent="0.4">
      <c r="A12423">
        <v>0</v>
      </c>
      <c r="B12423" s="4">
        <v>0.5</v>
      </c>
    </row>
    <row r="12424" spans="1:2" x14ac:dyDescent="0.4">
      <c r="A12424">
        <v>0</v>
      </c>
      <c r="B12424" s="4">
        <v>0.5</v>
      </c>
    </row>
    <row r="12425" spans="1:2" x14ac:dyDescent="0.4">
      <c r="A12425">
        <v>0</v>
      </c>
      <c r="B12425" s="4">
        <v>0.5</v>
      </c>
    </row>
    <row r="12426" spans="1:2" x14ac:dyDescent="0.4">
      <c r="A12426">
        <v>0</v>
      </c>
      <c r="B12426" s="4">
        <v>0.5</v>
      </c>
    </row>
    <row r="12427" spans="1:2" x14ac:dyDescent="0.4">
      <c r="A12427">
        <v>0</v>
      </c>
      <c r="B12427" s="4">
        <v>0.5</v>
      </c>
    </row>
    <row r="12428" spans="1:2" x14ac:dyDescent="0.4">
      <c r="A12428">
        <v>0</v>
      </c>
      <c r="B12428" s="4">
        <v>0.5</v>
      </c>
    </row>
    <row r="12429" spans="1:2" x14ac:dyDescent="0.4">
      <c r="A12429">
        <v>0</v>
      </c>
      <c r="B12429" s="4">
        <v>0.5</v>
      </c>
    </row>
    <row r="12430" spans="1:2" x14ac:dyDescent="0.4">
      <c r="A12430">
        <v>1.7783333333333333</v>
      </c>
      <c r="B12430" s="4">
        <v>0.5</v>
      </c>
    </row>
    <row r="12431" spans="1:2" x14ac:dyDescent="0.4">
      <c r="A12431">
        <v>0</v>
      </c>
      <c r="B12431" s="4">
        <v>0.5</v>
      </c>
    </row>
    <row r="12432" spans="1:2" x14ac:dyDescent="0.4">
      <c r="A12432">
        <v>0</v>
      </c>
      <c r="B12432" s="4">
        <v>0.5</v>
      </c>
    </row>
    <row r="12433" spans="1:2" x14ac:dyDescent="0.4">
      <c r="A12433">
        <v>0</v>
      </c>
      <c r="B12433" s="4">
        <v>0.5</v>
      </c>
    </row>
    <row r="12434" spans="1:2" x14ac:dyDescent="0.4">
      <c r="A12434">
        <v>0</v>
      </c>
      <c r="B12434" s="4">
        <v>0.5</v>
      </c>
    </row>
    <row r="12435" spans="1:2" x14ac:dyDescent="0.4">
      <c r="A12435">
        <v>0</v>
      </c>
      <c r="B12435" s="4">
        <v>0.5</v>
      </c>
    </row>
    <row r="12436" spans="1:2" x14ac:dyDescent="0.4">
      <c r="A12436">
        <v>0</v>
      </c>
      <c r="B12436" s="4">
        <v>0.5</v>
      </c>
    </row>
    <row r="12437" spans="1:2" x14ac:dyDescent="0.4">
      <c r="A12437">
        <v>0</v>
      </c>
      <c r="B12437" s="4">
        <v>0.5</v>
      </c>
    </row>
    <row r="12438" spans="1:2" x14ac:dyDescent="0.4">
      <c r="A12438">
        <v>0</v>
      </c>
      <c r="B12438" s="4">
        <v>0.5</v>
      </c>
    </row>
    <row r="12439" spans="1:2" x14ac:dyDescent="0.4">
      <c r="A12439">
        <v>0</v>
      </c>
      <c r="B12439" s="4">
        <v>0.5</v>
      </c>
    </row>
    <row r="12440" spans="1:2" x14ac:dyDescent="0.4">
      <c r="A12440">
        <v>0</v>
      </c>
      <c r="B12440" s="4">
        <v>0.5</v>
      </c>
    </row>
    <row r="12441" spans="1:2" x14ac:dyDescent="0.4">
      <c r="A12441">
        <v>0</v>
      </c>
      <c r="B12441" s="4">
        <v>0.5</v>
      </c>
    </row>
    <row r="12442" spans="1:2" x14ac:dyDescent="0.4">
      <c r="A12442">
        <v>0</v>
      </c>
      <c r="B12442" s="4">
        <v>0.5</v>
      </c>
    </row>
    <row r="12443" spans="1:2" x14ac:dyDescent="0.4">
      <c r="A12443">
        <v>0</v>
      </c>
      <c r="B12443" s="4">
        <v>0.5</v>
      </c>
    </row>
    <row r="12444" spans="1:2" x14ac:dyDescent="0.4">
      <c r="A12444">
        <v>0</v>
      </c>
      <c r="B12444" s="4">
        <v>0.5</v>
      </c>
    </row>
    <row r="12445" spans="1:2" x14ac:dyDescent="0.4">
      <c r="A12445">
        <v>0</v>
      </c>
      <c r="B12445" s="4">
        <v>0.5</v>
      </c>
    </row>
    <row r="12446" spans="1:2" x14ac:dyDescent="0.4">
      <c r="A12446">
        <v>0</v>
      </c>
      <c r="B12446" s="4">
        <v>0.5</v>
      </c>
    </row>
    <row r="12447" spans="1:2" x14ac:dyDescent="0.4">
      <c r="A12447">
        <v>0</v>
      </c>
      <c r="B12447" s="4">
        <v>0.5</v>
      </c>
    </row>
    <row r="12448" spans="1:2" x14ac:dyDescent="0.4">
      <c r="A12448">
        <v>3.6808333333333336</v>
      </c>
      <c r="B12448" s="4">
        <v>0.5</v>
      </c>
    </row>
    <row r="12449" spans="1:2" x14ac:dyDescent="0.4">
      <c r="A12449">
        <v>1.4166666666666668E-2</v>
      </c>
      <c r="B12449" s="4">
        <v>0.5</v>
      </c>
    </row>
    <row r="12450" spans="1:2" x14ac:dyDescent="0.4">
      <c r="A12450">
        <v>0</v>
      </c>
      <c r="B12450" s="4">
        <v>0.5</v>
      </c>
    </row>
    <row r="12451" spans="1:2" x14ac:dyDescent="0.4">
      <c r="A12451">
        <v>0</v>
      </c>
      <c r="B12451" s="4">
        <v>0.5</v>
      </c>
    </row>
    <row r="12452" spans="1:2" x14ac:dyDescent="0.4">
      <c r="A12452">
        <v>3.0274999999999999</v>
      </c>
      <c r="B12452" s="4">
        <v>0.5</v>
      </c>
    </row>
    <row r="12453" spans="1:2" x14ac:dyDescent="0.4">
      <c r="A12453">
        <v>0</v>
      </c>
      <c r="B12453" s="4">
        <v>0.5</v>
      </c>
    </row>
    <row r="12454" spans="1:2" x14ac:dyDescent="0.4">
      <c r="A12454">
        <v>0</v>
      </c>
      <c r="B12454" s="4">
        <v>0.5</v>
      </c>
    </row>
    <row r="12455" spans="1:2" x14ac:dyDescent="0.4">
      <c r="A12455">
        <v>0</v>
      </c>
      <c r="B12455" s="4">
        <v>0.5</v>
      </c>
    </row>
    <row r="12456" spans="1:2" x14ac:dyDescent="0.4">
      <c r="A12456">
        <v>0</v>
      </c>
      <c r="B12456" s="4">
        <v>0.5</v>
      </c>
    </row>
    <row r="12457" spans="1:2" x14ac:dyDescent="0.4">
      <c r="A12457">
        <v>0</v>
      </c>
      <c r="B12457" s="4">
        <v>0.5</v>
      </c>
    </row>
    <row r="12458" spans="1:2" x14ac:dyDescent="0.4">
      <c r="A12458">
        <v>0</v>
      </c>
      <c r="B12458" s="4">
        <v>0.5</v>
      </c>
    </row>
    <row r="12459" spans="1:2" x14ac:dyDescent="0.4">
      <c r="A12459">
        <v>0</v>
      </c>
      <c r="B12459" s="4">
        <v>0.5</v>
      </c>
    </row>
    <row r="12460" spans="1:2" x14ac:dyDescent="0.4">
      <c r="A12460">
        <v>0</v>
      </c>
      <c r="B12460" s="4">
        <v>0.5</v>
      </c>
    </row>
    <row r="12461" spans="1:2" x14ac:dyDescent="0.4">
      <c r="A12461">
        <v>1.25</v>
      </c>
      <c r="B12461" s="4">
        <v>0</v>
      </c>
    </row>
    <row r="12462" spans="1:2" x14ac:dyDescent="0.4">
      <c r="A12462">
        <v>0</v>
      </c>
      <c r="B12462" s="4">
        <v>0</v>
      </c>
    </row>
    <row r="12463" spans="1:2" x14ac:dyDescent="0.4">
      <c r="A12463">
        <v>0</v>
      </c>
      <c r="B12463" s="4">
        <v>0</v>
      </c>
    </row>
    <row r="12464" spans="1:2" x14ac:dyDescent="0.4">
      <c r="A12464">
        <v>0</v>
      </c>
      <c r="B12464" s="4">
        <v>0</v>
      </c>
    </row>
    <row r="12465" spans="1:2" x14ac:dyDescent="0.4">
      <c r="A12465">
        <v>2.1800000000000002</v>
      </c>
      <c r="B12465" s="4">
        <v>0</v>
      </c>
    </row>
    <row r="12466" spans="1:2" x14ac:dyDescent="0.4">
      <c r="A12466">
        <v>4.7774999999999999</v>
      </c>
      <c r="B12466" s="4">
        <v>0.5</v>
      </c>
    </row>
    <row r="12467" spans="1:2" x14ac:dyDescent="0.4">
      <c r="A12467">
        <v>0</v>
      </c>
      <c r="B12467" s="4">
        <v>0.5</v>
      </c>
    </row>
    <row r="12468" spans="1:2" x14ac:dyDescent="0.4">
      <c r="A12468">
        <v>0</v>
      </c>
      <c r="B12468" s="4">
        <v>0.5</v>
      </c>
    </row>
    <row r="12469" spans="1:2" x14ac:dyDescent="0.4">
      <c r="A12469">
        <v>0</v>
      </c>
      <c r="B12469" s="4">
        <v>0.5</v>
      </c>
    </row>
    <row r="12470" spans="1:2" x14ac:dyDescent="0.4">
      <c r="A12470">
        <v>0</v>
      </c>
      <c r="B12470" s="4">
        <v>0.5</v>
      </c>
    </row>
    <row r="12471" spans="1:2" x14ac:dyDescent="0.4">
      <c r="A12471">
        <v>0</v>
      </c>
      <c r="B12471" s="4">
        <v>0.5</v>
      </c>
    </row>
    <row r="12472" spans="1:2" x14ac:dyDescent="0.4">
      <c r="A12472">
        <v>0</v>
      </c>
      <c r="B12472" s="4">
        <v>0.5</v>
      </c>
    </row>
    <row r="12473" spans="1:2" x14ac:dyDescent="0.4">
      <c r="A12473">
        <v>5.3616666666666672</v>
      </c>
      <c r="B12473" s="4">
        <v>0.5</v>
      </c>
    </row>
    <row r="12474" spans="1:2" x14ac:dyDescent="0.4">
      <c r="A12474">
        <v>0</v>
      </c>
      <c r="B12474" s="4">
        <v>0.5</v>
      </c>
    </row>
    <row r="12475" spans="1:2" x14ac:dyDescent="0.4">
      <c r="A12475">
        <v>3.9716666666666662</v>
      </c>
      <c r="B12475" s="4">
        <v>0.5</v>
      </c>
    </row>
    <row r="12476" spans="1:2" x14ac:dyDescent="0.4">
      <c r="A12476">
        <v>12.014166666666668</v>
      </c>
      <c r="B12476" s="4">
        <v>2</v>
      </c>
    </row>
    <row r="12477" spans="1:2" x14ac:dyDescent="0.4">
      <c r="A12477">
        <v>9.4450000000000003</v>
      </c>
      <c r="B12477" s="4">
        <v>1.6666666666666667</v>
      </c>
    </row>
    <row r="12478" spans="1:2" x14ac:dyDescent="0.4">
      <c r="A12478">
        <v>13.528333333333334</v>
      </c>
      <c r="B12478" s="4">
        <v>1.6666666666666667</v>
      </c>
    </row>
    <row r="12479" spans="1:2" x14ac:dyDescent="0.4">
      <c r="A12479">
        <v>14.084166666666667</v>
      </c>
      <c r="B12479" s="4">
        <v>1.6666666666666667</v>
      </c>
    </row>
    <row r="12480" spans="1:2" x14ac:dyDescent="0.4">
      <c r="A12480">
        <v>12.403333333333334</v>
      </c>
      <c r="B12480" s="4">
        <v>1.6666666666666667</v>
      </c>
    </row>
    <row r="12481" spans="1:2" x14ac:dyDescent="0.4">
      <c r="A12481">
        <v>21.804999999999996</v>
      </c>
      <c r="B12481" s="4">
        <v>1.6666666666666667</v>
      </c>
    </row>
    <row r="12482" spans="1:2" x14ac:dyDescent="0.4">
      <c r="A12482">
        <v>31.666666666666668</v>
      </c>
      <c r="B12482" s="4">
        <v>1.5</v>
      </c>
    </row>
    <row r="12483" spans="1:2" x14ac:dyDescent="0.4">
      <c r="A12483">
        <v>21.500833333333333</v>
      </c>
      <c r="B12483" s="4">
        <v>1.5</v>
      </c>
    </row>
    <row r="12484" spans="1:2" x14ac:dyDescent="0.4">
      <c r="A12484">
        <v>31.125</v>
      </c>
      <c r="B12484" s="4">
        <v>1.5</v>
      </c>
    </row>
    <row r="12485" spans="1:2" x14ac:dyDescent="0.4">
      <c r="A12485">
        <v>28.833333333333332</v>
      </c>
      <c r="B12485" s="4">
        <v>1.5</v>
      </c>
    </row>
    <row r="12486" spans="1:2" x14ac:dyDescent="0.4">
      <c r="A12486">
        <v>22.584166666666665</v>
      </c>
      <c r="B12486" s="4">
        <v>1.5</v>
      </c>
    </row>
    <row r="12487" spans="1:2" x14ac:dyDescent="0.4">
      <c r="A12487">
        <v>61.263333333333343</v>
      </c>
      <c r="B12487" s="4">
        <v>2</v>
      </c>
    </row>
    <row r="12488" spans="1:2" x14ac:dyDescent="0.4">
      <c r="A12488">
        <v>40.583333333333336</v>
      </c>
      <c r="B12488" s="4">
        <v>2</v>
      </c>
    </row>
    <row r="12489" spans="1:2" x14ac:dyDescent="0.4">
      <c r="A12489">
        <v>34.528333333333336</v>
      </c>
      <c r="B12489" s="4">
        <v>2</v>
      </c>
    </row>
    <row r="12490" spans="1:2" x14ac:dyDescent="0.4">
      <c r="A12490">
        <v>45.222499999999997</v>
      </c>
      <c r="B12490" s="4">
        <v>2</v>
      </c>
    </row>
    <row r="12491" spans="1:2" x14ac:dyDescent="0.4">
      <c r="A12491">
        <v>60.666666666666664</v>
      </c>
      <c r="B12491" s="4">
        <v>2</v>
      </c>
    </row>
    <row r="12492" spans="1:2" x14ac:dyDescent="0.4">
      <c r="A12492">
        <v>47.610000000000007</v>
      </c>
      <c r="B12492" s="4">
        <v>2</v>
      </c>
    </row>
    <row r="12493" spans="1:2" x14ac:dyDescent="0.4">
      <c r="A12493">
        <v>54.499999999999993</v>
      </c>
      <c r="B12493" s="4">
        <v>2</v>
      </c>
    </row>
    <row r="12494" spans="1:2" x14ac:dyDescent="0.4">
      <c r="A12494">
        <v>62.459166666666668</v>
      </c>
      <c r="B12494" s="4">
        <v>2</v>
      </c>
    </row>
    <row r="12495" spans="1:2" x14ac:dyDescent="0.4">
      <c r="A12495">
        <v>54.541666666666664</v>
      </c>
      <c r="B12495" s="4">
        <v>2</v>
      </c>
    </row>
    <row r="12496" spans="1:2" x14ac:dyDescent="0.4">
      <c r="A12496">
        <v>56.958333333333343</v>
      </c>
      <c r="B12496" s="4">
        <v>2</v>
      </c>
    </row>
    <row r="12497" spans="1:2" x14ac:dyDescent="0.4">
      <c r="A12497">
        <v>59.610833333333339</v>
      </c>
      <c r="B12497" s="4">
        <v>2</v>
      </c>
    </row>
    <row r="12498" spans="1:2" x14ac:dyDescent="0.4">
      <c r="A12498">
        <v>62.083333333333321</v>
      </c>
      <c r="B12498" s="4">
        <v>2</v>
      </c>
    </row>
    <row r="12499" spans="1:2" x14ac:dyDescent="0.4">
      <c r="A12499">
        <v>60.680833333333332</v>
      </c>
      <c r="B12499" s="4">
        <v>2</v>
      </c>
    </row>
    <row r="12500" spans="1:2" x14ac:dyDescent="0.4">
      <c r="A12500">
        <v>58.916666666666679</v>
      </c>
      <c r="B12500" s="4">
        <v>2</v>
      </c>
    </row>
    <row r="12501" spans="1:2" x14ac:dyDescent="0.4">
      <c r="A12501">
        <v>71.195833333333326</v>
      </c>
      <c r="B12501" s="4">
        <v>2</v>
      </c>
    </row>
    <row r="12502" spans="1:2" x14ac:dyDescent="0.4">
      <c r="A12502">
        <v>70.291666666666671</v>
      </c>
      <c r="B12502" s="4">
        <v>2</v>
      </c>
    </row>
    <row r="12503" spans="1:2" x14ac:dyDescent="0.4">
      <c r="A12503">
        <v>69.75</v>
      </c>
      <c r="B12503" s="4">
        <v>2</v>
      </c>
    </row>
    <row r="12504" spans="1:2" x14ac:dyDescent="0.4">
      <c r="A12504">
        <v>62.500833333333333</v>
      </c>
      <c r="B12504" s="4">
        <v>2</v>
      </c>
    </row>
    <row r="12505" spans="1:2" x14ac:dyDescent="0.4">
      <c r="A12505">
        <v>58.735833333333339</v>
      </c>
      <c r="B12505" s="4">
        <v>2</v>
      </c>
    </row>
    <row r="12506" spans="1:2" x14ac:dyDescent="0.4">
      <c r="A12506">
        <v>65.917500000000004</v>
      </c>
      <c r="B12506" s="4">
        <v>2</v>
      </c>
    </row>
    <row r="12507" spans="1:2" x14ac:dyDescent="0.4">
      <c r="A12507">
        <v>69.026666666666685</v>
      </c>
      <c r="B12507" s="4">
        <v>2</v>
      </c>
    </row>
    <row r="12508" spans="1:2" x14ac:dyDescent="0.4">
      <c r="A12508">
        <v>64.680833333333339</v>
      </c>
      <c r="B12508" s="4">
        <v>2</v>
      </c>
    </row>
    <row r="12509" spans="1:2" x14ac:dyDescent="0.4">
      <c r="A12509">
        <v>60.540833333333332</v>
      </c>
      <c r="B12509" s="4">
        <v>2</v>
      </c>
    </row>
    <row r="12510" spans="1:2" x14ac:dyDescent="0.4">
      <c r="A12510">
        <v>67.73666666666665</v>
      </c>
      <c r="B12510" s="4">
        <v>2</v>
      </c>
    </row>
    <row r="12511" spans="1:2" x14ac:dyDescent="0.4">
      <c r="A12511">
        <v>70.207499999999996</v>
      </c>
      <c r="B12511" s="4">
        <v>2</v>
      </c>
    </row>
    <row r="12512" spans="1:2" x14ac:dyDescent="0.4">
      <c r="A12512">
        <v>71.056666666666658</v>
      </c>
      <c r="B12512" s="4">
        <v>2</v>
      </c>
    </row>
    <row r="12513" spans="1:2" x14ac:dyDescent="0.4">
      <c r="A12513">
        <v>70.777500000000018</v>
      </c>
      <c r="B12513" s="4">
        <v>2</v>
      </c>
    </row>
    <row r="12514" spans="1:2" x14ac:dyDescent="0.4">
      <c r="A12514">
        <v>61.611666666666657</v>
      </c>
      <c r="B12514" s="4">
        <v>2</v>
      </c>
    </row>
    <row r="12515" spans="1:2" x14ac:dyDescent="0.4">
      <c r="A12515">
        <v>51.346666666666664</v>
      </c>
      <c r="B12515" s="4">
        <v>2</v>
      </c>
    </row>
    <row r="12516" spans="1:2" x14ac:dyDescent="0.4">
      <c r="A12516">
        <v>68.069166666666661</v>
      </c>
      <c r="B12516" s="4">
        <v>2</v>
      </c>
    </row>
    <row r="12517" spans="1:2" x14ac:dyDescent="0.4">
      <c r="A12517">
        <v>65.291666666666671</v>
      </c>
      <c r="B12517" s="4">
        <v>2</v>
      </c>
    </row>
    <row r="12518" spans="1:2" x14ac:dyDescent="0.4">
      <c r="A12518">
        <v>58.125833333333325</v>
      </c>
      <c r="B12518" s="4">
        <v>2</v>
      </c>
    </row>
    <row r="12519" spans="1:2" x14ac:dyDescent="0.4">
      <c r="A12519">
        <v>66.528333333333336</v>
      </c>
      <c r="B12519" s="4">
        <v>2</v>
      </c>
    </row>
    <row r="12520" spans="1:2" x14ac:dyDescent="0.4">
      <c r="A12520">
        <v>57.528333333333336</v>
      </c>
      <c r="B12520" s="4">
        <v>2</v>
      </c>
    </row>
    <row r="12521" spans="1:2" x14ac:dyDescent="0.4">
      <c r="A12521">
        <v>50.263333333333328</v>
      </c>
      <c r="B12521" s="4">
        <v>2</v>
      </c>
    </row>
    <row r="12522" spans="1:2" x14ac:dyDescent="0.4">
      <c r="A12522">
        <v>66.153333333333322</v>
      </c>
      <c r="B12522" s="4">
        <v>2</v>
      </c>
    </row>
    <row r="12523" spans="1:2" x14ac:dyDescent="0.4">
      <c r="A12523">
        <v>65.778333333333336</v>
      </c>
      <c r="B12523" s="4">
        <v>2</v>
      </c>
    </row>
    <row r="12524" spans="1:2" x14ac:dyDescent="0.4">
      <c r="A12524">
        <v>66.638333333333335</v>
      </c>
      <c r="B12524" s="4">
        <v>2</v>
      </c>
    </row>
    <row r="12525" spans="1:2" x14ac:dyDescent="0.4">
      <c r="A12525">
        <v>64.193333333333328</v>
      </c>
      <c r="B12525" s="4">
        <v>2</v>
      </c>
    </row>
    <row r="12526" spans="1:2" x14ac:dyDescent="0.4">
      <c r="A12526">
        <v>64.431666666666658</v>
      </c>
      <c r="B12526" s="4">
        <v>2</v>
      </c>
    </row>
    <row r="12527" spans="1:2" x14ac:dyDescent="0.4">
      <c r="A12527">
        <v>68.319166666666661</v>
      </c>
      <c r="B12527" s="4">
        <v>2</v>
      </c>
    </row>
    <row r="12528" spans="1:2" x14ac:dyDescent="0.4">
      <c r="A12528">
        <v>68.625</v>
      </c>
      <c r="B12528" s="4">
        <v>2</v>
      </c>
    </row>
    <row r="12529" spans="1:2" x14ac:dyDescent="0.4">
      <c r="A12529">
        <v>65.292500000000004</v>
      </c>
      <c r="B12529" s="4">
        <v>2</v>
      </c>
    </row>
    <row r="12530" spans="1:2" x14ac:dyDescent="0.4">
      <c r="A12530">
        <v>58.819166666666668</v>
      </c>
      <c r="B12530" s="4">
        <v>2</v>
      </c>
    </row>
    <row r="12531" spans="1:2" x14ac:dyDescent="0.4">
      <c r="A12531">
        <v>60.680833333333339</v>
      </c>
      <c r="B12531" s="4">
        <v>2</v>
      </c>
    </row>
    <row r="12532" spans="1:2" x14ac:dyDescent="0.4">
      <c r="A12532">
        <v>64.582499999999996</v>
      </c>
      <c r="B12532" s="4">
        <v>2</v>
      </c>
    </row>
    <row r="12533" spans="1:2" x14ac:dyDescent="0.4">
      <c r="A12533">
        <v>56.750833333333325</v>
      </c>
      <c r="B12533" s="4">
        <v>2</v>
      </c>
    </row>
    <row r="12534" spans="1:2" x14ac:dyDescent="0.4">
      <c r="A12534">
        <v>48.208333333333336</v>
      </c>
      <c r="B12534" s="4">
        <v>2</v>
      </c>
    </row>
    <row r="12535" spans="1:2" x14ac:dyDescent="0.4">
      <c r="A12535">
        <v>47.124166666666675</v>
      </c>
      <c r="B12535" s="4">
        <v>2</v>
      </c>
    </row>
    <row r="12536" spans="1:2" x14ac:dyDescent="0.4">
      <c r="A12536">
        <v>47.154166666666669</v>
      </c>
      <c r="B12536" s="4">
        <v>2</v>
      </c>
    </row>
    <row r="12537" spans="1:2" x14ac:dyDescent="0.4">
      <c r="A12537">
        <v>49.542499999999983</v>
      </c>
      <c r="B12537" s="4">
        <v>2</v>
      </c>
    </row>
    <row r="12538" spans="1:2" x14ac:dyDescent="0.4">
      <c r="A12538">
        <v>55.695</v>
      </c>
      <c r="B12538" s="4">
        <v>2</v>
      </c>
    </row>
    <row r="12539" spans="1:2" x14ac:dyDescent="0.4">
      <c r="A12539">
        <v>45.861666666666672</v>
      </c>
      <c r="B12539" s="4">
        <v>2</v>
      </c>
    </row>
    <row r="12540" spans="1:2" x14ac:dyDescent="0.4">
      <c r="A12540">
        <v>42.221666666666664</v>
      </c>
      <c r="B12540" s="4">
        <v>2</v>
      </c>
    </row>
    <row r="12541" spans="1:2" x14ac:dyDescent="0.4">
      <c r="A12541">
        <v>43.944166666666668</v>
      </c>
      <c r="B12541" s="4">
        <v>2</v>
      </c>
    </row>
    <row r="12542" spans="1:2" x14ac:dyDescent="0.4">
      <c r="A12542">
        <v>47.235833333333325</v>
      </c>
      <c r="B12542" s="4">
        <v>2</v>
      </c>
    </row>
    <row r="12543" spans="1:2" x14ac:dyDescent="0.4">
      <c r="A12543">
        <v>40.57083333333334</v>
      </c>
      <c r="B12543" s="4">
        <v>2</v>
      </c>
    </row>
    <row r="12544" spans="1:2" x14ac:dyDescent="0.4">
      <c r="A12544">
        <v>31.055833333333336</v>
      </c>
      <c r="B12544" s="4">
        <v>2</v>
      </c>
    </row>
    <row r="12545" spans="1:2" x14ac:dyDescent="0.4">
      <c r="A12545">
        <v>45.403333333333343</v>
      </c>
      <c r="B12545" s="4">
        <v>2</v>
      </c>
    </row>
    <row r="12546" spans="1:2" x14ac:dyDescent="0.4">
      <c r="A12546">
        <v>42.471666666666671</v>
      </c>
      <c r="B12546" s="4">
        <v>2</v>
      </c>
    </row>
    <row r="12547" spans="1:2" x14ac:dyDescent="0.4">
      <c r="A12547">
        <v>48.874999999999993</v>
      </c>
      <c r="B12547" s="4">
        <v>2</v>
      </c>
    </row>
    <row r="12548" spans="1:2" x14ac:dyDescent="0.4">
      <c r="A12548">
        <v>45.151666666666671</v>
      </c>
      <c r="B12548" s="4">
        <v>2</v>
      </c>
    </row>
    <row r="12549" spans="1:2" x14ac:dyDescent="0.4">
      <c r="A12549">
        <v>30.11</v>
      </c>
      <c r="B12549" s="4">
        <v>2</v>
      </c>
    </row>
    <row r="12550" spans="1:2" x14ac:dyDescent="0.4">
      <c r="A12550">
        <v>27.264166666666668</v>
      </c>
      <c r="B12550" s="4">
        <v>2</v>
      </c>
    </row>
    <row r="12551" spans="1:2" x14ac:dyDescent="0.4">
      <c r="A12551">
        <v>26.709166666666672</v>
      </c>
      <c r="B12551" s="4">
        <v>2</v>
      </c>
    </row>
    <row r="12552" spans="1:2" x14ac:dyDescent="0.4">
      <c r="A12552">
        <v>24.75</v>
      </c>
      <c r="B12552" s="4">
        <v>2</v>
      </c>
    </row>
    <row r="12553" spans="1:2" x14ac:dyDescent="0.4">
      <c r="A12553">
        <v>25.346666666666664</v>
      </c>
      <c r="B12553" s="4">
        <v>2</v>
      </c>
    </row>
    <row r="12554" spans="1:2" x14ac:dyDescent="0.4">
      <c r="A12554">
        <v>21.069999999999997</v>
      </c>
      <c r="B12554" s="4">
        <v>2</v>
      </c>
    </row>
    <row r="12555" spans="1:2" x14ac:dyDescent="0.4">
      <c r="A12555">
        <v>21.945000000000004</v>
      </c>
      <c r="B12555" s="4">
        <v>2</v>
      </c>
    </row>
    <row r="12556" spans="1:2" x14ac:dyDescent="0.4">
      <c r="A12556">
        <v>22.805000000000003</v>
      </c>
      <c r="B12556" s="4">
        <v>2</v>
      </c>
    </row>
    <row r="12557" spans="1:2" x14ac:dyDescent="0.4">
      <c r="A12557">
        <v>20.833333333333332</v>
      </c>
      <c r="B12557" s="4">
        <v>2</v>
      </c>
    </row>
    <row r="12558" spans="1:2" x14ac:dyDescent="0.4">
      <c r="A12558">
        <v>7.708333333333333</v>
      </c>
      <c r="B12558" s="4">
        <v>2</v>
      </c>
    </row>
    <row r="12559" spans="1:2" x14ac:dyDescent="0.4">
      <c r="A12559">
        <v>12.958333333333336</v>
      </c>
      <c r="B12559" s="4">
        <v>2</v>
      </c>
    </row>
    <row r="12560" spans="1:2" x14ac:dyDescent="0.4">
      <c r="A12560">
        <v>9.4591666666666665</v>
      </c>
      <c r="B12560" s="4">
        <v>2</v>
      </c>
    </row>
    <row r="12561" spans="1:2" x14ac:dyDescent="0.4">
      <c r="A12561">
        <v>5.9024999999999999</v>
      </c>
      <c r="B12561" s="4">
        <v>2</v>
      </c>
    </row>
    <row r="12562" spans="1:2" x14ac:dyDescent="0.4">
      <c r="A12562">
        <v>8.3333333333333339</v>
      </c>
      <c r="B12562" s="4">
        <v>2</v>
      </c>
    </row>
    <row r="12563" spans="1:2" x14ac:dyDescent="0.4">
      <c r="A12563">
        <v>10.680833333333334</v>
      </c>
      <c r="B12563" s="4">
        <v>2</v>
      </c>
    </row>
    <row r="12564" spans="1:2" x14ac:dyDescent="0.4">
      <c r="A12564">
        <v>11.833333333333334</v>
      </c>
      <c r="B12564" s="4">
        <v>2</v>
      </c>
    </row>
    <row r="12565" spans="1:2" x14ac:dyDescent="0.4">
      <c r="A12565">
        <v>12.888333333333335</v>
      </c>
      <c r="B12565" s="4">
        <v>2</v>
      </c>
    </row>
    <row r="12566" spans="1:2" x14ac:dyDescent="0.4">
      <c r="A12566">
        <v>11.555</v>
      </c>
      <c r="B12566" s="4">
        <v>2</v>
      </c>
    </row>
    <row r="12567" spans="1:2" x14ac:dyDescent="0.4">
      <c r="A12567">
        <v>11.999999999999998</v>
      </c>
      <c r="B12567" s="4">
        <v>2</v>
      </c>
    </row>
    <row r="12568" spans="1:2" x14ac:dyDescent="0.4">
      <c r="A12568">
        <v>10.110833333333334</v>
      </c>
      <c r="B12568" s="4">
        <v>2</v>
      </c>
    </row>
    <row r="12569" spans="1:2" x14ac:dyDescent="0.4">
      <c r="A12569">
        <v>13.305000000000001</v>
      </c>
      <c r="B12569" s="4">
        <v>2</v>
      </c>
    </row>
    <row r="12570" spans="1:2" x14ac:dyDescent="0.4">
      <c r="A12570">
        <v>10.305833333333334</v>
      </c>
      <c r="B12570" s="4">
        <v>2</v>
      </c>
    </row>
    <row r="12571" spans="1:2" x14ac:dyDescent="0.4">
      <c r="A12571">
        <v>9.1108333333333338</v>
      </c>
      <c r="B12571" s="4">
        <v>2</v>
      </c>
    </row>
    <row r="12572" spans="1:2" x14ac:dyDescent="0.4">
      <c r="A12572">
        <v>6.958333333333333</v>
      </c>
      <c r="B12572" s="4">
        <v>2</v>
      </c>
    </row>
    <row r="12573" spans="1:2" x14ac:dyDescent="0.4">
      <c r="A12573">
        <v>6.208333333333333</v>
      </c>
      <c r="B12573" s="4">
        <v>2</v>
      </c>
    </row>
    <row r="12574" spans="1:2" x14ac:dyDescent="0.4">
      <c r="A12574">
        <v>8.3058333333333341</v>
      </c>
      <c r="B12574" s="4">
        <v>2</v>
      </c>
    </row>
    <row r="12575" spans="1:2" x14ac:dyDescent="0.4">
      <c r="A12575">
        <v>8.3333333333333339</v>
      </c>
      <c r="B12575" s="4">
        <v>2</v>
      </c>
    </row>
    <row r="12576" spans="1:2" x14ac:dyDescent="0.4">
      <c r="A12576">
        <v>7.6808333333333332</v>
      </c>
      <c r="B12576" s="4">
        <v>2</v>
      </c>
    </row>
    <row r="12577" spans="1:2" x14ac:dyDescent="0.4">
      <c r="A12577">
        <v>8.3333333333333339</v>
      </c>
      <c r="B12577" s="4">
        <v>2</v>
      </c>
    </row>
    <row r="12578" spans="1:2" x14ac:dyDescent="0.4">
      <c r="A12578">
        <v>8.7641666666666662</v>
      </c>
      <c r="B12578" s="4">
        <v>2</v>
      </c>
    </row>
    <row r="12579" spans="1:2" x14ac:dyDescent="0.4">
      <c r="A12579">
        <v>7.7783333333333333</v>
      </c>
      <c r="B12579" s="4">
        <v>2</v>
      </c>
    </row>
    <row r="12580" spans="1:2" x14ac:dyDescent="0.4">
      <c r="A12580">
        <v>9.9450000000000003</v>
      </c>
      <c r="B12580" s="4">
        <v>2</v>
      </c>
    </row>
    <row r="12581" spans="1:2" x14ac:dyDescent="0.4">
      <c r="A12581">
        <v>8.3333333333333339</v>
      </c>
      <c r="B12581" s="4">
        <v>2</v>
      </c>
    </row>
    <row r="12582" spans="1:2" x14ac:dyDescent="0.4">
      <c r="A12582">
        <v>5.0691666666666668</v>
      </c>
      <c r="B12582" s="4">
        <v>2</v>
      </c>
    </row>
    <row r="12583" spans="1:2" x14ac:dyDescent="0.4">
      <c r="A12583">
        <v>11.208333333333334</v>
      </c>
      <c r="B12583" s="4">
        <v>2</v>
      </c>
    </row>
    <row r="12584" spans="1:2" x14ac:dyDescent="0.4">
      <c r="A12584">
        <v>13.415833333333333</v>
      </c>
      <c r="B12584" s="4">
        <v>2</v>
      </c>
    </row>
    <row r="12585" spans="1:2" x14ac:dyDescent="0.4">
      <c r="A12585">
        <v>20.485833333333332</v>
      </c>
      <c r="B12585" s="4">
        <v>0</v>
      </c>
    </row>
    <row r="12586" spans="1:2" x14ac:dyDescent="0.4">
      <c r="A12586">
        <v>3.9725000000000001</v>
      </c>
      <c r="B12586" s="4">
        <v>0</v>
      </c>
    </row>
    <row r="12587" spans="1:2" x14ac:dyDescent="0.4">
      <c r="A12587">
        <v>1.0558333333333334</v>
      </c>
      <c r="B12587" s="4">
        <v>0</v>
      </c>
    </row>
    <row r="12588" spans="1:2" x14ac:dyDescent="0.4">
      <c r="A12588">
        <v>9.7499999999999989E-2</v>
      </c>
      <c r="B12588" s="4">
        <v>0</v>
      </c>
    </row>
    <row r="12589" spans="1:2" x14ac:dyDescent="0.4">
      <c r="A12589">
        <v>7.166666666666667</v>
      </c>
      <c r="B12589" s="4">
        <v>0</v>
      </c>
    </row>
    <row r="12590" spans="1:2" x14ac:dyDescent="0.4">
      <c r="A12590">
        <v>9.0975000000000001</v>
      </c>
      <c r="B12590" s="4">
        <v>0</v>
      </c>
    </row>
    <row r="12591" spans="1:2" x14ac:dyDescent="0.4">
      <c r="A12591">
        <v>9.8616666666666664</v>
      </c>
      <c r="B12591" s="4">
        <v>0</v>
      </c>
    </row>
    <row r="12592" spans="1:2" x14ac:dyDescent="0.4">
      <c r="A12592">
        <v>11.013333333333334</v>
      </c>
      <c r="B12592" s="4">
        <v>0</v>
      </c>
    </row>
    <row r="12593" spans="1:2" x14ac:dyDescent="0.4">
      <c r="A12593">
        <v>8.0833333333333339</v>
      </c>
      <c r="B12593" s="4">
        <v>0</v>
      </c>
    </row>
    <row r="12594" spans="1:2" x14ac:dyDescent="0.4">
      <c r="A12594">
        <v>9.1533333333333342</v>
      </c>
      <c r="B12594" s="4">
        <v>0</v>
      </c>
    </row>
    <row r="12595" spans="1:2" x14ac:dyDescent="0.4">
      <c r="A12595">
        <v>11.14</v>
      </c>
      <c r="B12595" s="4">
        <v>0</v>
      </c>
    </row>
    <row r="12596" spans="1:2" x14ac:dyDescent="0.4">
      <c r="A12596">
        <v>10.375</v>
      </c>
      <c r="B12596" s="4">
        <v>0</v>
      </c>
    </row>
    <row r="12597" spans="1:2" x14ac:dyDescent="0.4">
      <c r="A12597">
        <v>5.5558333333333332</v>
      </c>
      <c r="B12597" s="4">
        <v>0</v>
      </c>
    </row>
    <row r="12598" spans="1:2" x14ac:dyDescent="0.4">
      <c r="A12598">
        <v>4.916666666666667</v>
      </c>
      <c r="B12598" s="4">
        <v>0</v>
      </c>
    </row>
    <row r="12599" spans="1:2" x14ac:dyDescent="0.4">
      <c r="A12599">
        <v>5.9441666666666668</v>
      </c>
      <c r="B12599" s="4">
        <v>0</v>
      </c>
    </row>
    <row r="12600" spans="1:2" x14ac:dyDescent="0.4">
      <c r="A12600">
        <v>4.791666666666667</v>
      </c>
      <c r="B12600" s="4">
        <v>0</v>
      </c>
    </row>
    <row r="12601" spans="1:2" x14ac:dyDescent="0.4">
      <c r="A12601">
        <v>8.9583333333333339</v>
      </c>
      <c r="B12601" s="4">
        <v>0</v>
      </c>
    </row>
    <row r="12602" spans="1:2" x14ac:dyDescent="0.4">
      <c r="A12602">
        <v>7.4308333333333332</v>
      </c>
      <c r="B12602" s="4">
        <v>0</v>
      </c>
    </row>
    <row r="12603" spans="1:2" x14ac:dyDescent="0.4">
      <c r="A12603">
        <v>8.6524999999999999</v>
      </c>
      <c r="B12603" s="4">
        <v>0</v>
      </c>
    </row>
    <row r="12604" spans="1:2" x14ac:dyDescent="0.4">
      <c r="A12604">
        <v>8.32</v>
      </c>
      <c r="B12604" s="4">
        <v>0</v>
      </c>
    </row>
    <row r="12605" spans="1:2" x14ac:dyDescent="0.4">
      <c r="A12605">
        <v>8.9166666666666661</v>
      </c>
      <c r="B12605" s="4">
        <v>0</v>
      </c>
    </row>
    <row r="12606" spans="1:2" x14ac:dyDescent="0.4">
      <c r="A12606">
        <v>10.041666666666666</v>
      </c>
      <c r="B12606" s="4">
        <v>0</v>
      </c>
    </row>
    <row r="12607" spans="1:2" x14ac:dyDescent="0.4">
      <c r="A12607">
        <v>9.2366666666666664</v>
      </c>
      <c r="B12607" s="4">
        <v>0</v>
      </c>
    </row>
    <row r="12608" spans="1:2" x14ac:dyDescent="0.4">
      <c r="A12608">
        <v>5.4308333333333332</v>
      </c>
      <c r="B12608" s="4">
        <v>0</v>
      </c>
    </row>
    <row r="12609" spans="1:2" x14ac:dyDescent="0.4">
      <c r="A12609">
        <v>5.3475000000000001</v>
      </c>
      <c r="B12609" s="4">
        <v>0</v>
      </c>
    </row>
    <row r="12610" spans="1:2" x14ac:dyDescent="0.4">
      <c r="A12610">
        <v>6.5</v>
      </c>
      <c r="B12610" s="4">
        <v>0</v>
      </c>
    </row>
    <row r="12611" spans="1:2" x14ac:dyDescent="0.4">
      <c r="A12611">
        <v>11.999999999999998</v>
      </c>
      <c r="B12611" s="4">
        <v>0.5</v>
      </c>
    </row>
    <row r="12612" spans="1:2" x14ac:dyDescent="0.4">
      <c r="A12612">
        <v>12.958333333333334</v>
      </c>
      <c r="B12612" s="4">
        <v>0.5</v>
      </c>
    </row>
    <row r="12613" spans="1:2" x14ac:dyDescent="0.4">
      <c r="A12613">
        <v>16.916666666666668</v>
      </c>
      <c r="B12613" s="4">
        <v>0.5</v>
      </c>
    </row>
    <row r="12614" spans="1:2" x14ac:dyDescent="0.4">
      <c r="A12614">
        <v>10.638333333333334</v>
      </c>
      <c r="B12614" s="4">
        <v>0.5</v>
      </c>
    </row>
    <row r="12615" spans="1:2" x14ac:dyDescent="0.4">
      <c r="A12615">
        <v>17.403333333333332</v>
      </c>
      <c r="B12615" s="4">
        <v>1</v>
      </c>
    </row>
    <row r="12616" spans="1:2" x14ac:dyDescent="0.4">
      <c r="A12616">
        <v>9.0975000000000001</v>
      </c>
      <c r="B12616" s="4">
        <v>1</v>
      </c>
    </row>
    <row r="12617" spans="1:2" x14ac:dyDescent="0.4">
      <c r="A12617">
        <v>8.1941666666666659</v>
      </c>
      <c r="B12617" s="4">
        <v>1</v>
      </c>
    </row>
    <row r="12618" spans="1:2" x14ac:dyDescent="0.4">
      <c r="A12618">
        <v>10.166666666666666</v>
      </c>
      <c r="B12618" s="4">
        <v>1</v>
      </c>
    </row>
    <row r="12619" spans="1:2" x14ac:dyDescent="0.4">
      <c r="A12619">
        <v>17.666666666666664</v>
      </c>
      <c r="B12619" s="4">
        <v>1.5</v>
      </c>
    </row>
    <row r="12620" spans="1:2" x14ac:dyDescent="0.4">
      <c r="A12620">
        <v>16.6675</v>
      </c>
      <c r="B12620" s="4">
        <v>1.5</v>
      </c>
    </row>
    <row r="12621" spans="1:2" x14ac:dyDescent="0.4">
      <c r="A12621">
        <v>32.361666666666672</v>
      </c>
      <c r="B12621" s="4">
        <v>1.6666666666666667</v>
      </c>
    </row>
    <row r="12622" spans="1:2" x14ac:dyDescent="0.4">
      <c r="A12622">
        <v>28.680000000000003</v>
      </c>
      <c r="B12622" s="4">
        <v>1.6666666666666667</v>
      </c>
    </row>
    <row r="12623" spans="1:2" x14ac:dyDescent="0.4">
      <c r="A12623">
        <v>19.624999999999996</v>
      </c>
      <c r="B12623" s="4">
        <v>1.6666666666666667</v>
      </c>
    </row>
    <row r="12624" spans="1:2" x14ac:dyDescent="0.4">
      <c r="A12624">
        <v>38.737500000000004</v>
      </c>
      <c r="B12624" s="4">
        <v>2</v>
      </c>
    </row>
    <row r="12625" spans="1:2" x14ac:dyDescent="0.4">
      <c r="A12625">
        <v>40.319166666666668</v>
      </c>
      <c r="B12625" s="4">
        <v>2</v>
      </c>
    </row>
    <row r="12626" spans="1:2" x14ac:dyDescent="0.4">
      <c r="A12626">
        <v>38.62583333333334</v>
      </c>
      <c r="B12626" s="4">
        <v>2</v>
      </c>
    </row>
    <row r="12627" spans="1:2" x14ac:dyDescent="0.4">
      <c r="A12627">
        <v>32.084166666666668</v>
      </c>
      <c r="B12627" s="4">
        <v>2</v>
      </c>
    </row>
    <row r="12628" spans="1:2" x14ac:dyDescent="0.4">
      <c r="A12628">
        <v>33.278333333333336</v>
      </c>
      <c r="B12628" s="4">
        <v>2</v>
      </c>
    </row>
    <row r="12629" spans="1:2" x14ac:dyDescent="0.4">
      <c r="A12629">
        <v>40.195</v>
      </c>
      <c r="B12629" s="4">
        <v>2</v>
      </c>
    </row>
    <row r="12630" spans="1:2" x14ac:dyDescent="0.4">
      <c r="A12630">
        <v>42.847500000000004</v>
      </c>
      <c r="B12630" s="4">
        <v>2</v>
      </c>
    </row>
    <row r="12631" spans="1:2" x14ac:dyDescent="0.4">
      <c r="A12631">
        <v>41.403333333333336</v>
      </c>
      <c r="B12631" s="4">
        <v>2</v>
      </c>
    </row>
    <row r="12632" spans="1:2" x14ac:dyDescent="0.4">
      <c r="A12632">
        <v>43.639999999999993</v>
      </c>
      <c r="B12632" s="4">
        <v>2</v>
      </c>
    </row>
    <row r="12633" spans="1:2" x14ac:dyDescent="0.4">
      <c r="A12633">
        <v>53.459166666666675</v>
      </c>
      <c r="B12633" s="4">
        <v>2</v>
      </c>
    </row>
    <row r="12634" spans="1:2" x14ac:dyDescent="0.4">
      <c r="A12634">
        <v>55.416666666666657</v>
      </c>
      <c r="B12634" s="4">
        <v>2</v>
      </c>
    </row>
    <row r="12635" spans="1:2" x14ac:dyDescent="0.4">
      <c r="A12635">
        <v>62.889166666666661</v>
      </c>
      <c r="B12635" s="4">
        <v>2</v>
      </c>
    </row>
    <row r="12636" spans="1:2" x14ac:dyDescent="0.4">
      <c r="A12636">
        <v>55.248333333333342</v>
      </c>
      <c r="B12636" s="4">
        <v>2</v>
      </c>
    </row>
    <row r="12637" spans="1:2" x14ac:dyDescent="0.4">
      <c r="A12637">
        <v>60.875</v>
      </c>
      <c r="B12637" s="4">
        <v>2</v>
      </c>
    </row>
    <row r="12638" spans="1:2" x14ac:dyDescent="0.4">
      <c r="A12638">
        <v>60.472500000000004</v>
      </c>
      <c r="B12638" s="4">
        <v>2</v>
      </c>
    </row>
    <row r="12639" spans="1:2" x14ac:dyDescent="0.4">
      <c r="A12639">
        <v>63.165833333333346</v>
      </c>
      <c r="B12639" s="4">
        <v>2</v>
      </c>
    </row>
    <row r="12640" spans="1:2" x14ac:dyDescent="0.4">
      <c r="A12640">
        <v>69.930833333333325</v>
      </c>
      <c r="B12640" s="4">
        <v>2</v>
      </c>
    </row>
    <row r="12641" spans="1:2" x14ac:dyDescent="0.4">
      <c r="A12641">
        <v>69.040833333333339</v>
      </c>
      <c r="B12641" s="4">
        <v>2</v>
      </c>
    </row>
    <row r="12642" spans="1:2" x14ac:dyDescent="0.4">
      <c r="A12642">
        <v>69.779999999999987</v>
      </c>
      <c r="B12642" s="4">
        <v>2</v>
      </c>
    </row>
    <row r="12643" spans="1:2" x14ac:dyDescent="0.4">
      <c r="A12643">
        <v>71.541666666666671</v>
      </c>
      <c r="B12643" s="4">
        <v>2</v>
      </c>
    </row>
    <row r="12644" spans="1:2" x14ac:dyDescent="0.4">
      <c r="A12644">
        <v>67.653333333333322</v>
      </c>
      <c r="B12644" s="4">
        <v>2</v>
      </c>
    </row>
    <row r="12645" spans="1:2" x14ac:dyDescent="0.4">
      <c r="A12645">
        <v>65.305833333333325</v>
      </c>
      <c r="B12645" s="4">
        <v>2</v>
      </c>
    </row>
    <row r="12646" spans="1:2" x14ac:dyDescent="0.4">
      <c r="A12646">
        <v>60.763333333333328</v>
      </c>
      <c r="B12646" s="4">
        <v>2</v>
      </c>
    </row>
    <row r="12647" spans="1:2" x14ac:dyDescent="0.4">
      <c r="A12647">
        <v>56.735833333333325</v>
      </c>
      <c r="B12647" s="4">
        <v>2</v>
      </c>
    </row>
    <row r="12648" spans="1:2" x14ac:dyDescent="0.4">
      <c r="A12648">
        <v>55.847499999999997</v>
      </c>
      <c r="B12648" s="4">
        <v>2</v>
      </c>
    </row>
    <row r="12649" spans="1:2" x14ac:dyDescent="0.4">
      <c r="A12649">
        <v>53.152499999999996</v>
      </c>
      <c r="B12649" s="4">
        <v>2</v>
      </c>
    </row>
    <row r="12650" spans="1:2" x14ac:dyDescent="0.4">
      <c r="A12650">
        <v>53.889166666666675</v>
      </c>
      <c r="B12650" s="4">
        <v>2</v>
      </c>
    </row>
    <row r="12651" spans="1:2" x14ac:dyDescent="0.4">
      <c r="A12651">
        <v>54.069999999999993</v>
      </c>
      <c r="B12651" s="4">
        <v>2</v>
      </c>
    </row>
    <row r="12652" spans="1:2" x14ac:dyDescent="0.4">
      <c r="A12652">
        <v>52.375000000000007</v>
      </c>
      <c r="B12652" s="4">
        <v>2</v>
      </c>
    </row>
    <row r="12653" spans="1:2" x14ac:dyDescent="0.4">
      <c r="A12653">
        <v>57.93</v>
      </c>
      <c r="B12653" s="4">
        <v>2</v>
      </c>
    </row>
    <row r="12654" spans="1:2" x14ac:dyDescent="0.4">
      <c r="A12654">
        <v>62.431666666666665</v>
      </c>
      <c r="B12654" s="4">
        <v>2</v>
      </c>
    </row>
    <row r="12655" spans="1:2" x14ac:dyDescent="0.4">
      <c r="A12655">
        <v>60.944166666666661</v>
      </c>
      <c r="B12655" s="4">
        <v>2</v>
      </c>
    </row>
    <row r="12656" spans="1:2" x14ac:dyDescent="0.4">
      <c r="A12656">
        <v>63.555</v>
      </c>
      <c r="B12656" s="4">
        <v>2</v>
      </c>
    </row>
    <row r="12657" spans="1:2" x14ac:dyDescent="0.4">
      <c r="A12657">
        <v>70.111666666666665</v>
      </c>
      <c r="B12657" s="4">
        <v>2</v>
      </c>
    </row>
    <row r="12658" spans="1:2" x14ac:dyDescent="0.4">
      <c r="A12658">
        <v>72.514166666666668</v>
      </c>
      <c r="B12658" s="4">
        <v>2</v>
      </c>
    </row>
    <row r="12659" spans="1:2" x14ac:dyDescent="0.4">
      <c r="A12659">
        <v>66.403333333333336</v>
      </c>
      <c r="B12659" s="4">
        <v>2</v>
      </c>
    </row>
    <row r="12660" spans="1:2" x14ac:dyDescent="0.4">
      <c r="A12660">
        <v>74.139166666666668</v>
      </c>
      <c r="B12660" s="4">
        <v>2</v>
      </c>
    </row>
    <row r="12661" spans="1:2" x14ac:dyDescent="0.4">
      <c r="A12661">
        <v>79.568333333333342</v>
      </c>
      <c r="B12661" s="4">
        <v>2</v>
      </c>
    </row>
    <row r="12662" spans="1:2" x14ac:dyDescent="0.4">
      <c r="A12662">
        <v>78.472500000000011</v>
      </c>
      <c r="B12662" s="4">
        <v>2</v>
      </c>
    </row>
    <row r="12663" spans="1:2" x14ac:dyDescent="0.4">
      <c r="A12663">
        <v>76.416666666666671</v>
      </c>
      <c r="B12663" s="4">
        <v>2</v>
      </c>
    </row>
    <row r="12664" spans="1:2" x14ac:dyDescent="0.4">
      <c r="A12664">
        <v>72.360833333333346</v>
      </c>
      <c r="B12664" s="4">
        <v>2</v>
      </c>
    </row>
    <row r="12665" spans="1:2" x14ac:dyDescent="0.4">
      <c r="A12665">
        <v>70.416666666666657</v>
      </c>
      <c r="B12665" s="4">
        <v>2</v>
      </c>
    </row>
    <row r="12666" spans="1:2" x14ac:dyDescent="0.4">
      <c r="A12666">
        <v>69.444166666666661</v>
      </c>
      <c r="B12666" s="4">
        <v>2</v>
      </c>
    </row>
    <row r="12667" spans="1:2" x14ac:dyDescent="0.4">
      <c r="A12667">
        <v>74.584166666666661</v>
      </c>
      <c r="B12667" s="4">
        <v>2</v>
      </c>
    </row>
    <row r="12668" spans="1:2" x14ac:dyDescent="0.4">
      <c r="A12668">
        <v>68.583333333333329</v>
      </c>
      <c r="B12668" s="4">
        <v>2</v>
      </c>
    </row>
    <row r="12669" spans="1:2" x14ac:dyDescent="0.4">
      <c r="A12669">
        <v>71.417500000000004</v>
      </c>
      <c r="B12669" s="4">
        <v>2</v>
      </c>
    </row>
    <row r="12670" spans="1:2" x14ac:dyDescent="0.4">
      <c r="A12670">
        <v>69.291666666666671</v>
      </c>
      <c r="B12670" s="4">
        <v>2</v>
      </c>
    </row>
    <row r="12671" spans="1:2" x14ac:dyDescent="0.4">
      <c r="A12671">
        <v>65.945000000000007</v>
      </c>
      <c r="B12671" s="4">
        <v>2</v>
      </c>
    </row>
    <row r="12672" spans="1:2" x14ac:dyDescent="0.4">
      <c r="A12672">
        <v>70.458333333333329</v>
      </c>
      <c r="B12672" s="4">
        <v>2</v>
      </c>
    </row>
    <row r="12673" spans="1:2" x14ac:dyDescent="0.4">
      <c r="A12673">
        <v>69.693333333333342</v>
      </c>
      <c r="B12673" s="4">
        <v>2</v>
      </c>
    </row>
    <row r="12674" spans="1:2" x14ac:dyDescent="0.4">
      <c r="A12674">
        <v>64.069166666666661</v>
      </c>
      <c r="B12674" s="4">
        <v>2</v>
      </c>
    </row>
    <row r="12675" spans="1:2" x14ac:dyDescent="0.4">
      <c r="A12675">
        <v>68.777499999999989</v>
      </c>
      <c r="B12675" s="4">
        <v>2</v>
      </c>
    </row>
    <row r="12676" spans="1:2" x14ac:dyDescent="0.4">
      <c r="A12676">
        <v>58.917499999999997</v>
      </c>
      <c r="B12676" s="4">
        <v>2</v>
      </c>
    </row>
    <row r="12677" spans="1:2" x14ac:dyDescent="0.4">
      <c r="A12677">
        <v>57.054999999999986</v>
      </c>
      <c r="B12677" s="4">
        <v>2</v>
      </c>
    </row>
    <row r="12678" spans="1:2" x14ac:dyDescent="0.4">
      <c r="A12678">
        <v>62.12416666666666</v>
      </c>
      <c r="B12678" s="4">
        <v>2</v>
      </c>
    </row>
    <row r="12679" spans="1:2" x14ac:dyDescent="0.4">
      <c r="A12679">
        <v>63.777500000000003</v>
      </c>
      <c r="B12679" s="4">
        <v>2</v>
      </c>
    </row>
    <row r="12680" spans="1:2" x14ac:dyDescent="0.4">
      <c r="A12680">
        <v>59.055833333333339</v>
      </c>
      <c r="B12680" s="4">
        <v>2</v>
      </c>
    </row>
    <row r="12681" spans="1:2" x14ac:dyDescent="0.4">
      <c r="A12681">
        <v>57.485833333333325</v>
      </c>
      <c r="B12681" s="4">
        <v>2</v>
      </c>
    </row>
    <row r="12682" spans="1:2" x14ac:dyDescent="0.4">
      <c r="A12682">
        <v>59.585000000000001</v>
      </c>
      <c r="B12682" s="4">
        <v>2</v>
      </c>
    </row>
    <row r="12683" spans="1:2" x14ac:dyDescent="0.4">
      <c r="A12683">
        <v>62.361666666666672</v>
      </c>
      <c r="B12683" s="4">
        <v>2</v>
      </c>
    </row>
    <row r="12684" spans="1:2" x14ac:dyDescent="0.4">
      <c r="A12684">
        <v>59.735833333333325</v>
      </c>
      <c r="B12684" s="4">
        <v>2</v>
      </c>
    </row>
    <row r="12685" spans="1:2" x14ac:dyDescent="0.4">
      <c r="A12685">
        <v>60.305833333333339</v>
      </c>
      <c r="B12685" s="4">
        <v>2</v>
      </c>
    </row>
    <row r="12686" spans="1:2" x14ac:dyDescent="0.4">
      <c r="A12686">
        <v>53.041666666666679</v>
      </c>
      <c r="B12686" s="4">
        <v>2</v>
      </c>
    </row>
    <row r="12687" spans="1:2" x14ac:dyDescent="0.4">
      <c r="A12687">
        <v>43.248333333333335</v>
      </c>
      <c r="B12687" s="4">
        <v>2</v>
      </c>
    </row>
    <row r="12688" spans="1:2" x14ac:dyDescent="0.4">
      <c r="A12688">
        <v>53.07</v>
      </c>
      <c r="B12688" s="4">
        <v>2</v>
      </c>
    </row>
    <row r="12689" spans="1:2" x14ac:dyDescent="0.4">
      <c r="A12689">
        <v>46.361666666666657</v>
      </c>
      <c r="B12689" s="4">
        <v>2</v>
      </c>
    </row>
    <row r="12690" spans="1:2" x14ac:dyDescent="0.4">
      <c r="A12690">
        <v>52.666666666666664</v>
      </c>
      <c r="B12690" s="4">
        <v>2</v>
      </c>
    </row>
    <row r="12691" spans="1:2" x14ac:dyDescent="0.4">
      <c r="A12691">
        <v>59.166666666666657</v>
      </c>
      <c r="B12691" s="4">
        <v>2</v>
      </c>
    </row>
    <row r="12692" spans="1:2" x14ac:dyDescent="0.4">
      <c r="A12692">
        <v>46.554166666666674</v>
      </c>
      <c r="B12692" s="4">
        <v>2</v>
      </c>
    </row>
    <row r="12693" spans="1:2" x14ac:dyDescent="0.4">
      <c r="A12693">
        <v>42.471666666666664</v>
      </c>
      <c r="B12693" s="4">
        <v>2</v>
      </c>
    </row>
    <row r="12694" spans="1:2" x14ac:dyDescent="0.4">
      <c r="A12694">
        <v>35.166666666666664</v>
      </c>
      <c r="B12694" s="4">
        <v>2</v>
      </c>
    </row>
    <row r="12695" spans="1:2" x14ac:dyDescent="0.4">
      <c r="A12695">
        <v>38.221666666666664</v>
      </c>
      <c r="B12695" s="4">
        <v>2</v>
      </c>
    </row>
    <row r="12696" spans="1:2" x14ac:dyDescent="0.4">
      <c r="A12696">
        <v>28.015000000000001</v>
      </c>
      <c r="B12696" s="4">
        <v>2</v>
      </c>
    </row>
    <row r="12697" spans="1:2" x14ac:dyDescent="0.4">
      <c r="A12697">
        <v>43.499166666666667</v>
      </c>
      <c r="B12697" s="4">
        <v>2</v>
      </c>
    </row>
    <row r="12698" spans="1:2" x14ac:dyDescent="0.4">
      <c r="A12698">
        <v>36.695833333333333</v>
      </c>
      <c r="B12698" s="4">
        <v>2</v>
      </c>
    </row>
    <row r="12699" spans="1:2" x14ac:dyDescent="0.4">
      <c r="A12699">
        <v>30.610833333333332</v>
      </c>
      <c r="B12699" s="4">
        <v>2</v>
      </c>
    </row>
    <row r="12700" spans="1:2" x14ac:dyDescent="0.4">
      <c r="A12700">
        <v>41.388333333333335</v>
      </c>
      <c r="B12700" s="4">
        <v>2</v>
      </c>
    </row>
    <row r="12701" spans="1:2" x14ac:dyDescent="0.4">
      <c r="A12701">
        <v>44.291666666666664</v>
      </c>
      <c r="B12701" s="4">
        <v>2</v>
      </c>
    </row>
    <row r="12702" spans="1:2" x14ac:dyDescent="0.4">
      <c r="A12702">
        <v>24.39</v>
      </c>
      <c r="B12702" s="4">
        <v>2</v>
      </c>
    </row>
    <row r="12703" spans="1:2" x14ac:dyDescent="0.4">
      <c r="A12703">
        <v>23.667500000000004</v>
      </c>
      <c r="B12703" s="4">
        <v>2</v>
      </c>
    </row>
    <row r="12704" spans="1:2" x14ac:dyDescent="0.4">
      <c r="A12704">
        <v>15.987499999999997</v>
      </c>
      <c r="B12704" s="4">
        <v>2</v>
      </c>
    </row>
    <row r="12705" spans="1:2" x14ac:dyDescent="0.4">
      <c r="A12705">
        <v>20.708333333333332</v>
      </c>
      <c r="B12705" s="4">
        <v>2</v>
      </c>
    </row>
    <row r="12706" spans="1:2" x14ac:dyDescent="0.4">
      <c r="A12706">
        <v>11.139166666666666</v>
      </c>
      <c r="B12706" s="4">
        <v>2</v>
      </c>
    </row>
    <row r="12707" spans="1:2" x14ac:dyDescent="0.4">
      <c r="A12707">
        <v>14.139166666666668</v>
      </c>
      <c r="B12707" s="4">
        <v>2</v>
      </c>
    </row>
    <row r="12708" spans="1:2" x14ac:dyDescent="0.4">
      <c r="A12708">
        <v>14.541666666666664</v>
      </c>
      <c r="B12708" s="4">
        <v>2</v>
      </c>
    </row>
    <row r="12709" spans="1:2" x14ac:dyDescent="0.4">
      <c r="A12709">
        <v>15.735833333333332</v>
      </c>
      <c r="B12709" s="4">
        <v>2</v>
      </c>
    </row>
    <row r="12710" spans="1:2" x14ac:dyDescent="0.4">
      <c r="A12710">
        <v>8.8333333333333339</v>
      </c>
      <c r="B12710" s="4">
        <v>2</v>
      </c>
    </row>
    <row r="12711" spans="1:2" x14ac:dyDescent="0.4">
      <c r="A12711">
        <v>8.0966666666666658</v>
      </c>
      <c r="B12711" s="4">
        <v>2</v>
      </c>
    </row>
    <row r="12712" spans="1:2" x14ac:dyDescent="0.4">
      <c r="A12712">
        <v>15.180833333333332</v>
      </c>
      <c r="B12712" s="4">
        <v>2</v>
      </c>
    </row>
    <row r="12713" spans="1:2" x14ac:dyDescent="0.4">
      <c r="A12713">
        <v>12.013333333333334</v>
      </c>
      <c r="B12713" s="4">
        <v>2</v>
      </c>
    </row>
    <row r="12714" spans="1:2" x14ac:dyDescent="0.4">
      <c r="A12714">
        <v>14</v>
      </c>
      <c r="B12714" s="4">
        <v>2</v>
      </c>
    </row>
    <row r="12715" spans="1:2" x14ac:dyDescent="0.4">
      <c r="A12715">
        <v>8.7225000000000001</v>
      </c>
      <c r="B12715" s="4">
        <v>2</v>
      </c>
    </row>
    <row r="12716" spans="1:2" x14ac:dyDescent="0.4">
      <c r="A12716">
        <v>13.264166666666668</v>
      </c>
      <c r="B12716" s="4">
        <v>2</v>
      </c>
    </row>
    <row r="12717" spans="1:2" x14ac:dyDescent="0.4">
      <c r="A12717">
        <v>5.041666666666667</v>
      </c>
      <c r="B12717" s="4">
        <v>2</v>
      </c>
    </row>
    <row r="12718" spans="1:2" x14ac:dyDescent="0.4">
      <c r="A12718">
        <v>3.7783333333333338</v>
      </c>
      <c r="B12718" s="4">
        <v>2</v>
      </c>
    </row>
    <row r="12719" spans="1:2" x14ac:dyDescent="0.4">
      <c r="A12719">
        <v>2.7358333333333333</v>
      </c>
      <c r="B12719" s="4">
        <v>2</v>
      </c>
    </row>
    <row r="12720" spans="1:2" x14ac:dyDescent="0.4">
      <c r="A12720">
        <v>7.0274999999999999</v>
      </c>
      <c r="B12720" s="4">
        <v>2</v>
      </c>
    </row>
    <row r="12721" spans="1:2" x14ac:dyDescent="0.4">
      <c r="A12721">
        <v>8.4166666666666661</v>
      </c>
      <c r="B12721" s="4">
        <v>2</v>
      </c>
    </row>
    <row r="12722" spans="1:2" x14ac:dyDescent="0.4">
      <c r="A12722">
        <v>4.57</v>
      </c>
      <c r="B12722" s="4">
        <v>2</v>
      </c>
    </row>
    <row r="12723" spans="1:2" x14ac:dyDescent="0.4">
      <c r="A12723">
        <v>5.7774999999999999</v>
      </c>
      <c r="B12723" s="4">
        <v>2</v>
      </c>
    </row>
    <row r="12724" spans="1:2" x14ac:dyDescent="0.4">
      <c r="A12724">
        <v>2.6116666666666668</v>
      </c>
      <c r="B12724" s="4">
        <v>2</v>
      </c>
    </row>
    <row r="12725" spans="1:2" x14ac:dyDescent="0.4">
      <c r="A12725">
        <v>2.4308333333333336</v>
      </c>
      <c r="B12725" s="4">
        <v>2</v>
      </c>
    </row>
    <row r="12726" spans="1:2" x14ac:dyDescent="0.4">
      <c r="A12726">
        <v>4.5283333333333333</v>
      </c>
      <c r="B12726" s="4">
        <v>2</v>
      </c>
    </row>
    <row r="12727" spans="1:2" x14ac:dyDescent="0.4">
      <c r="A12727">
        <v>2.0691666666666664</v>
      </c>
      <c r="B12727" s="4">
        <v>2</v>
      </c>
    </row>
    <row r="12728" spans="1:2" x14ac:dyDescent="0.4">
      <c r="A12728">
        <v>2.8191666666666664</v>
      </c>
      <c r="B12728" s="4">
        <v>2</v>
      </c>
    </row>
    <row r="12729" spans="1:2" x14ac:dyDescent="0.4">
      <c r="A12729">
        <v>3.6941666666666664</v>
      </c>
      <c r="B12729" s="4">
        <v>2</v>
      </c>
    </row>
    <row r="12730" spans="1:2" x14ac:dyDescent="0.4">
      <c r="A12730">
        <v>2.1666666666666665</v>
      </c>
      <c r="B12730" s="4">
        <v>2</v>
      </c>
    </row>
    <row r="12731" spans="1:2" x14ac:dyDescent="0.4">
      <c r="A12731">
        <v>2.0274999999999999</v>
      </c>
      <c r="B12731" s="4">
        <v>2</v>
      </c>
    </row>
    <row r="12732" spans="1:2" x14ac:dyDescent="0.4">
      <c r="A12732">
        <v>1.6950000000000001</v>
      </c>
      <c r="B12732" s="4">
        <v>2</v>
      </c>
    </row>
    <row r="12733" spans="1:2" x14ac:dyDescent="0.4">
      <c r="A12733">
        <v>0.30499999999999999</v>
      </c>
      <c r="B12733" s="4">
        <v>2</v>
      </c>
    </row>
    <row r="12734" spans="1:2" x14ac:dyDescent="0.4">
      <c r="A12734">
        <v>1.6950000000000001</v>
      </c>
      <c r="B12734" s="4">
        <v>2</v>
      </c>
    </row>
    <row r="12735" spans="1:2" x14ac:dyDescent="0.4">
      <c r="A12735">
        <v>0.16666666666666666</v>
      </c>
      <c r="B12735" s="4">
        <v>2</v>
      </c>
    </row>
    <row r="12736" spans="1:2" x14ac:dyDescent="0.4">
      <c r="A12736">
        <v>0.51416666666666666</v>
      </c>
      <c r="B12736" s="4">
        <v>2</v>
      </c>
    </row>
    <row r="12737" spans="1:2" x14ac:dyDescent="0.4">
      <c r="A12737">
        <v>0</v>
      </c>
      <c r="B12737" s="4">
        <v>2</v>
      </c>
    </row>
    <row r="12738" spans="1:2" x14ac:dyDescent="0.4">
      <c r="A12738">
        <v>0</v>
      </c>
      <c r="B12738" s="4">
        <v>2</v>
      </c>
    </row>
    <row r="12739" spans="1:2" x14ac:dyDescent="0.4">
      <c r="A12739">
        <v>2.5</v>
      </c>
      <c r="B12739" s="4">
        <v>2</v>
      </c>
    </row>
    <row r="12740" spans="1:2" x14ac:dyDescent="0.4">
      <c r="A12740">
        <v>1.6941666666666666</v>
      </c>
      <c r="B12740" s="4">
        <v>2</v>
      </c>
    </row>
    <row r="12741" spans="1:2" x14ac:dyDescent="0.4">
      <c r="A12741">
        <v>1.2358333333333333</v>
      </c>
      <c r="B12741" s="4">
        <v>2</v>
      </c>
    </row>
    <row r="12742" spans="1:2" x14ac:dyDescent="0.4">
      <c r="A12742">
        <v>1.7083333333333333</v>
      </c>
      <c r="B12742" s="4">
        <v>2</v>
      </c>
    </row>
    <row r="12743" spans="1:2" x14ac:dyDescent="0.4">
      <c r="A12743">
        <v>1.5975000000000001</v>
      </c>
      <c r="B12743" s="4">
        <v>2</v>
      </c>
    </row>
    <row r="12744" spans="1:2" x14ac:dyDescent="0.4">
      <c r="A12744">
        <v>1.8333333333333333</v>
      </c>
      <c r="B12744" s="4">
        <v>2</v>
      </c>
    </row>
    <row r="12745" spans="1:2" x14ac:dyDescent="0.4">
      <c r="A12745">
        <v>0.20833333333333334</v>
      </c>
      <c r="B12745" s="4">
        <v>2</v>
      </c>
    </row>
    <row r="12746" spans="1:2" x14ac:dyDescent="0.4">
      <c r="A12746">
        <v>3.7774999999999999</v>
      </c>
      <c r="B12746" s="4">
        <v>2</v>
      </c>
    </row>
    <row r="12747" spans="1:2" x14ac:dyDescent="0.4">
      <c r="A12747">
        <v>6.9450000000000003</v>
      </c>
      <c r="B12747" s="4">
        <v>2</v>
      </c>
    </row>
    <row r="12748" spans="1:2" x14ac:dyDescent="0.4">
      <c r="A12748">
        <v>3.625</v>
      </c>
      <c r="B12748" s="4">
        <v>2</v>
      </c>
    </row>
    <row r="12749" spans="1:2" x14ac:dyDescent="0.4">
      <c r="A12749">
        <v>13.138333333333334</v>
      </c>
      <c r="B12749" s="4">
        <v>2</v>
      </c>
    </row>
    <row r="12750" spans="1:2" x14ac:dyDescent="0.4">
      <c r="A12750">
        <v>3.3608333333333333</v>
      </c>
      <c r="B12750" s="4">
        <v>2</v>
      </c>
    </row>
    <row r="12751" spans="1:2" x14ac:dyDescent="0.4">
      <c r="A12751">
        <v>6.2366666666666672</v>
      </c>
      <c r="B12751" s="4">
        <v>2</v>
      </c>
    </row>
    <row r="12752" spans="1:2" x14ac:dyDescent="0.4">
      <c r="A12752">
        <v>3.5133333333333332</v>
      </c>
      <c r="B12752" s="4">
        <v>2</v>
      </c>
    </row>
    <row r="12753" spans="1:2" x14ac:dyDescent="0.4">
      <c r="A12753">
        <v>4.208333333333333</v>
      </c>
      <c r="B12753" s="4">
        <v>2</v>
      </c>
    </row>
    <row r="12754" spans="1:2" x14ac:dyDescent="0.4">
      <c r="A12754">
        <v>1.8891666666666669</v>
      </c>
      <c r="B12754" s="4">
        <v>2</v>
      </c>
    </row>
    <row r="12755" spans="1:2" x14ac:dyDescent="0.4">
      <c r="A12755">
        <v>4.916666666666667</v>
      </c>
      <c r="B12755" s="4">
        <v>2</v>
      </c>
    </row>
    <row r="12756" spans="1:2" x14ac:dyDescent="0.4">
      <c r="A12756">
        <v>5.6950000000000003</v>
      </c>
      <c r="B12756" s="4">
        <v>2</v>
      </c>
    </row>
    <row r="12757" spans="1:2" x14ac:dyDescent="0.4">
      <c r="A12757">
        <v>4.7358333333333329</v>
      </c>
      <c r="B12757" s="4">
        <v>2</v>
      </c>
    </row>
    <row r="12758" spans="1:2" x14ac:dyDescent="0.4">
      <c r="A12758">
        <v>8.9725000000000001</v>
      </c>
      <c r="B12758" s="4">
        <v>2</v>
      </c>
    </row>
    <row r="12759" spans="1:2" x14ac:dyDescent="0.4">
      <c r="A12759">
        <v>8.6258333333333344</v>
      </c>
      <c r="B12759" s="4">
        <v>2</v>
      </c>
    </row>
    <row r="12760" spans="1:2" x14ac:dyDescent="0.4">
      <c r="A12760">
        <v>20.0825</v>
      </c>
      <c r="B12760" s="4">
        <v>2</v>
      </c>
    </row>
    <row r="12761" spans="1:2" x14ac:dyDescent="0.4">
      <c r="A12761">
        <v>15.750833333333333</v>
      </c>
      <c r="B12761" s="4">
        <v>2</v>
      </c>
    </row>
    <row r="12762" spans="1:2" x14ac:dyDescent="0.4">
      <c r="A12762">
        <v>24.290833333333335</v>
      </c>
      <c r="B12762" s="4">
        <v>2</v>
      </c>
    </row>
    <row r="12763" spans="1:2" x14ac:dyDescent="0.4">
      <c r="A12763">
        <v>26.445000000000004</v>
      </c>
      <c r="B12763" s="4">
        <v>2</v>
      </c>
    </row>
    <row r="12764" spans="1:2" x14ac:dyDescent="0.4">
      <c r="A12764">
        <v>15.25</v>
      </c>
      <c r="B12764" s="4">
        <v>2</v>
      </c>
    </row>
    <row r="12765" spans="1:2" x14ac:dyDescent="0.4">
      <c r="A12765">
        <v>7.3058333333333332</v>
      </c>
      <c r="B12765" s="4">
        <v>2</v>
      </c>
    </row>
    <row r="12766" spans="1:2" x14ac:dyDescent="0.4">
      <c r="A12766">
        <v>24.861666666666665</v>
      </c>
      <c r="B12766" s="4">
        <v>2</v>
      </c>
    </row>
    <row r="12767" spans="1:2" x14ac:dyDescent="0.4">
      <c r="A12767">
        <v>21.6525</v>
      </c>
      <c r="B12767" s="4">
        <v>2</v>
      </c>
    </row>
    <row r="12768" spans="1:2" x14ac:dyDescent="0.4">
      <c r="A12768">
        <v>24.721666666666668</v>
      </c>
      <c r="B12768" s="4">
        <v>2</v>
      </c>
    </row>
    <row r="12769" spans="1:2" x14ac:dyDescent="0.4">
      <c r="A12769">
        <v>37.526666666666664</v>
      </c>
      <c r="B12769" s="4">
        <v>2</v>
      </c>
    </row>
    <row r="12770" spans="1:2" x14ac:dyDescent="0.4">
      <c r="A12770">
        <v>43.667499999999997</v>
      </c>
      <c r="B12770" s="4">
        <v>2</v>
      </c>
    </row>
    <row r="12771" spans="1:2" x14ac:dyDescent="0.4">
      <c r="A12771">
        <v>50.223333333333336</v>
      </c>
      <c r="B12771" s="4">
        <v>2</v>
      </c>
    </row>
    <row r="12772" spans="1:2" x14ac:dyDescent="0.4">
      <c r="A12772">
        <v>44.819166666666668</v>
      </c>
      <c r="B12772" s="4">
        <v>2</v>
      </c>
    </row>
    <row r="12773" spans="1:2" x14ac:dyDescent="0.4">
      <c r="A12773">
        <v>38.944166666666668</v>
      </c>
      <c r="B12773" s="4">
        <v>2</v>
      </c>
    </row>
    <row r="12774" spans="1:2" x14ac:dyDescent="0.4">
      <c r="A12774">
        <v>54.361666666666672</v>
      </c>
      <c r="B12774" s="4">
        <v>2</v>
      </c>
    </row>
    <row r="12775" spans="1:2" x14ac:dyDescent="0.4">
      <c r="A12775">
        <v>59.790833333333332</v>
      </c>
      <c r="B12775" s="4">
        <v>2</v>
      </c>
    </row>
    <row r="12776" spans="1:2" x14ac:dyDescent="0.4">
      <c r="A12776">
        <v>48.972499999999997</v>
      </c>
      <c r="B12776" s="4">
        <v>2</v>
      </c>
    </row>
    <row r="12777" spans="1:2" x14ac:dyDescent="0.4">
      <c r="A12777">
        <v>53.20750000000001</v>
      </c>
      <c r="B12777" s="4">
        <v>2</v>
      </c>
    </row>
    <row r="12778" spans="1:2" x14ac:dyDescent="0.4">
      <c r="A12778">
        <v>51.055833333333332</v>
      </c>
      <c r="B12778" s="4">
        <v>2</v>
      </c>
    </row>
    <row r="12779" spans="1:2" x14ac:dyDescent="0.4">
      <c r="A12779">
        <v>63.639166666666654</v>
      </c>
      <c r="B12779" s="4">
        <v>2</v>
      </c>
    </row>
    <row r="12780" spans="1:2" x14ac:dyDescent="0.4">
      <c r="A12780">
        <v>60.349166666666662</v>
      </c>
      <c r="B12780" s="4">
        <v>2</v>
      </c>
    </row>
    <row r="12781" spans="1:2" x14ac:dyDescent="0.4">
      <c r="A12781">
        <v>55.68</v>
      </c>
      <c r="B12781" s="4">
        <v>2</v>
      </c>
    </row>
    <row r="12782" spans="1:2" x14ac:dyDescent="0.4">
      <c r="A12782">
        <v>68.610000000000014</v>
      </c>
      <c r="B12782" s="4">
        <v>2</v>
      </c>
    </row>
    <row r="12783" spans="1:2" x14ac:dyDescent="0.4">
      <c r="A12783">
        <v>65.486666666666665</v>
      </c>
      <c r="B12783" s="4">
        <v>2</v>
      </c>
    </row>
    <row r="12784" spans="1:2" x14ac:dyDescent="0.4">
      <c r="A12784">
        <v>71.806666666666658</v>
      </c>
      <c r="B12784" s="4">
        <v>2</v>
      </c>
    </row>
    <row r="12785" spans="1:2" x14ac:dyDescent="0.4">
      <c r="A12785">
        <v>71.624999999999986</v>
      </c>
      <c r="B12785" s="4">
        <v>2</v>
      </c>
    </row>
    <row r="12786" spans="1:2" x14ac:dyDescent="0.4">
      <c r="A12786">
        <v>71.165833333333339</v>
      </c>
      <c r="B12786" s="4">
        <v>2</v>
      </c>
    </row>
    <row r="12787" spans="1:2" x14ac:dyDescent="0.4">
      <c r="A12787">
        <v>62.264166666666661</v>
      </c>
      <c r="B12787" s="4">
        <v>2</v>
      </c>
    </row>
    <row r="12788" spans="1:2" x14ac:dyDescent="0.4">
      <c r="A12788">
        <v>77.055833333333339</v>
      </c>
      <c r="B12788" s="4">
        <v>2</v>
      </c>
    </row>
    <row r="12789" spans="1:2" x14ac:dyDescent="0.4">
      <c r="A12789">
        <v>73.319166666666661</v>
      </c>
      <c r="B12789" s="4">
        <v>2</v>
      </c>
    </row>
    <row r="12790" spans="1:2" x14ac:dyDescent="0.4">
      <c r="A12790">
        <v>75.153333333333322</v>
      </c>
      <c r="B12790" s="4">
        <v>2</v>
      </c>
    </row>
    <row r="12791" spans="1:2" x14ac:dyDescent="0.4">
      <c r="A12791">
        <v>71.874999999999986</v>
      </c>
      <c r="B12791" s="4">
        <v>2</v>
      </c>
    </row>
    <row r="12792" spans="1:2" x14ac:dyDescent="0.4">
      <c r="A12792">
        <v>69.360833333333332</v>
      </c>
      <c r="B12792" s="4">
        <v>2</v>
      </c>
    </row>
    <row r="12793" spans="1:2" x14ac:dyDescent="0.4">
      <c r="A12793">
        <v>67.416666666666671</v>
      </c>
      <c r="B12793" s="4">
        <v>2</v>
      </c>
    </row>
    <row r="12794" spans="1:2" x14ac:dyDescent="0.4">
      <c r="A12794">
        <v>60.597499999999989</v>
      </c>
      <c r="B12794" s="4">
        <v>2</v>
      </c>
    </row>
    <row r="12795" spans="1:2" x14ac:dyDescent="0.4">
      <c r="A12795">
        <v>54.847499999999997</v>
      </c>
      <c r="B12795" s="4">
        <v>2</v>
      </c>
    </row>
    <row r="12796" spans="1:2" x14ac:dyDescent="0.4">
      <c r="A12796">
        <v>60.235833333333346</v>
      </c>
      <c r="B12796" s="4">
        <v>2</v>
      </c>
    </row>
    <row r="12797" spans="1:2" x14ac:dyDescent="0.4">
      <c r="A12797">
        <v>57.595833333333331</v>
      </c>
      <c r="B12797" s="4">
        <v>2</v>
      </c>
    </row>
    <row r="12798" spans="1:2" x14ac:dyDescent="0.4">
      <c r="A12798">
        <v>74.528333333333336</v>
      </c>
      <c r="B12798" s="4">
        <v>2</v>
      </c>
    </row>
    <row r="12799" spans="1:2" x14ac:dyDescent="0.4">
      <c r="A12799">
        <v>71.986666666666665</v>
      </c>
      <c r="B12799" s="4">
        <v>2</v>
      </c>
    </row>
    <row r="12800" spans="1:2" x14ac:dyDescent="0.4">
      <c r="A12800">
        <v>63.833333333333336</v>
      </c>
      <c r="B12800" s="4">
        <v>2</v>
      </c>
    </row>
    <row r="12801" spans="1:2" x14ac:dyDescent="0.4">
      <c r="A12801">
        <v>63.916666666666679</v>
      </c>
      <c r="B12801" s="4">
        <v>2</v>
      </c>
    </row>
    <row r="12802" spans="1:2" x14ac:dyDescent="0.4">
      <c r="A12802">
        <v>55.985000000000007</v>
      </c>
      <c r="B12802" s="4">
        <v>2</v>
      </c>
    </row>
    <row r="12803" spans="1:2" x14ac:dyDescent="0.4">
      <c r="A12803">
        <v>39.527499999999996</v>
      </c>
      <c r="B12803" s="4">
        <v>2</v>
      </c>
    </row>
    <row r="12804" spans="1:2" x14ac:dyDescent="0.4">
      <c r="A12804">
        <v>54.944999999999993</v>
      </c>
      <c r="B12804" s="4">
        <v>2</v>
      </c>
    </row>
    <row r="12805" spans="1:2" x14ac:dyDescent="0.4">
      <c r="A12805">
        <v>59.735000000000014</v>
      </c>
      <c r="B12805" s="4">
        <v>2</v>
      </c>
    </row>
    <row r="12806" spans="1:2" x14ac:dyDescent="0.4">
      <c r="A12806">
        <v>68.249166666666667</v>
      </c>
      <c r="B12806" s="4">
        <v>2</v>
      </c>
    </row>
    <row r="12807" spans="1:2" x14ac:dyDescent="0.4">
      <c r="A12807">
        <v>61.68</v>
      </c>
      <c r="B12807" s="4">
        <v>2</v>
      </c>
    </row>
    <row r="12808" spans="1:2" x14ac:dyDescent="0.4">
      <c r="A12808">
        <v>57.389166666666661</v>
      </c>
      <c r="B12808" s="4">
        <v>2</v>
      </c>
    </row>
    <row r="12809" spans="1:2" x14ac:dyDescent="0.4">
      <c r="A12809">
        <v>64.403333333333322</v>
      </c>
      <c r="B12809" s="4">
        <v>2</v>
      </c>
    </row>
    <row r="12810" spans="1:2" x14ac:dyDescent="0.4">
      <c r="A12810">
        <v>66.472499999999982</v>
      </c>
      <c r="B12810" s="4">
        <v>2</v>
      </c>
    </row>
    <row r="12811" spans="1:2" x14ac:dyDescent="0.4">
      <c r="A12811">
        <v>68.04249999999999</v>
      </c>
      <c r="B12811" s="4">
        <v>2</v>
      </c>
    </row>
    <row r="12812" spans="1:2" x14ac:dyDescent="0.4">
      <c r="A12812">
        <v>64.070000000000007</v>
      </c>
      <c r="B12812" s="4">
        <v>2</v>
      </c>
    </row>
    <row r="12813" spans="1:2" x14ac:dyDescent="0.4">
      <c r="A12813">
        <v>55.958333333333336</v>
      </c>
      <c r="B12813" s="4">
        <v>2</v>
      </c>
    </row>
    <row r="12814" spans="1:2" x14ac:dyDescent="0.4">
      <c r="A12814">
        <v>51.180833333333332</v>
      </c>
      <c r="B12814" s="4">
        <v>2</v>
      </c>
    </row>
    <row r="12815" spans="1:2" x14ac:dyDescent="0.4">
      <c r="A12815">
        <v>64.444166666666675</v>
      </c>
      <c r="B12815" s="4">
        <v>2</v>
      </c>
    </row>
    <row r="12816" spans="1:2" x14ac:dyDescent="0.4">
      <c r="A12816">
        <v>62.834166666666654</v>
      </c>
      <c r="B12816" s="4">
        <v>2</v>
      </c>
    </row>
    <row r="12817" spans="1:2" x14ac:dyDescent="0.4">
      <c r="A12817">
        <v>58.096666666666664</v>
      </c>
      <c r="B12817" s="4">
        <v>2</v>
      </c>
    </row>
    <row r="12818" spans="1:2" x14ac:dyDescent="0.4">
      <c r="A12818">
        <v>66.528333333333336</v>
      </c>
      <c r="B12818" s="4">
        <v>2</v>
      </c>
    </row>
    <row r="12819" spans="1:2" x14ac:dyDescent="0.4">
      <c r="A12819">
        <v>66.083333333333343</v>
      </c>
      <c r="B12819" s="4">
        <v>2</v>
      </c>
    </row>
    <row r="12820" spans="1:2" x14ac:dyDescent="0.4">
      <c r="A12820">
        <v>59.722499999999997</v>
      </c>
      <c r="B12820" s="4">
        <v>2</v>
      </c>
    </row>
    <row r="12821" spans="1:2" x14ac:dyDescent="0.4">
      <c r="A12821">
        <v>58.263333333333328</v>
      </c>
      <c r="B12821" s="4">
        <v>2</v>
      </c>
    </row>
    <row r="12822" spans="1:2" x14ac:dyDescent="0.4">
      <c r="A12822">
        <v>62.499166666666675</v>
      </c>
      <c r="B12822" s="4">
        <v>2</v>
      </c>
    </row>
    <row r="12823" spans="1:2" x14ac:dyDescent="0.4">
      <c r="A12823">
        <v>62.138333333333343</v>
      </c>
      <c r="B12823" s="4">
        <v>2</v>
      </c>
    </row>
    <row r="12824" spans="1:2" x14ac:dyDescent="0.4">
      <c r="A12824">
        <v>49.207500000000003</v>
      </c>
      <c r="B12824" s="4">
        <v>2</v>
      </c>
    </row>
    <row r="12825" spans="1:2" x14ac:dyDescent="0.4">
      <c r="A12825">
        <v>48.319166666666668</v>
      </c>
      <c r="B12825" s="4">
        <v>2</v>
      </c>
    </row>
    <row r="12826" spans="1:2" x14ac:dyDescent="0.4">
      <c r="A12826">
        <v>49.764166666666654</v>
      </c>
      <c r="B12826" s="4">
        <v>2</v>
      </c>
    </row>
    <row r="12827" spans="1:2" x14ac:dyDescent="0.4">
      <c r="A12827">
        <v>47.526666666666671</v>
      </c>
      <c r="B12827" s="4">
        <v>2</v>
      </c>
    </row>
    <row r="12828" spans="1:2" x14ac:dyDescent="0.4">
      <c r="A12828">
        <v>43.734999999999992</v>
      </c>
      <c r="B12828" s="4">
        <v>2</v>
      </c>
    </row>
    <row r="12829" spans="1:2" x14ac:dyDescent="0.4">
      <c r="A12829">
        <v>35.583333333333336</v>
      </c>
      <c r="B12829" s="4">
        <v>2</v>
      </c>
    </row>
    <row r="12830" spans="1:2" x14ac:dyDescent="0.4">
      <c r="A12830">
        <v>35.375</v>
      </c>
      <c r="B12830" s="4">
        <v>2</v>
      </c>
    </row>
    <row r="12831" spans="1:2" x14ac:dyDescent="0.4">
      <c r="A12831">
        <v>31.638333333333332</v>
      </c>
      <c r="B12831" s="4">
        <v>2</v>
      </c>
    </row>
    <row r="12832" spans="1:2" x14ac:dyDescent="0.4">
      <c r="A12832">
        <v>34.278333333333336</v>
      </c>
      <c r="B12832" s="4">
        <v>2</v>
      </c>
    </row>
    <row r="12833" spans="1:2" x14ac:dyDescent="0.4">
      <c r="A12833">
        <v>31.541666666666668</v>
      </c>
      <c r="B12833" s="4">
        <v>2</v>
      </c>
    </row>
    <row r="12834" spans="1:2" x14ac:dyDescent="0.4">
      <c r="A12834">
        <v>28.889166666666668</v>
      </c>
      <c r="B12834" s="4">
        <v>2</v>
      </c>
    </row>
    <row r="12835" spans="1:2" x14ac:dyDescent="0.4">
      <c r="A12835">
        <v>32.694166666666668</v>
      </c>
      <c r="B12835" s="4">
        <v>2</v>
      </c>
    </row>
    <row r="12836" spans="1:2" x14ac:dyDescent="0.4">
      <c r="A12836">
        <v>28.653333333333336</v>
      </c>
      <c r="B12836" s="4">
        <v>2</v>
      </c>
    </row>
    <row r="12837" spans="1:2" x14ac:dyDescent="0.4">
      <c r="A12837">
        <v>27.389166666666668</v>
      </c>
      <c r="B12837" s="4">
        <v>2</v>
      </c>
    </row>
    <row r="12838" spans="1:2" x14ac:dyDescent="0.4">
      <c r="A12838">
        <v>38.154166666666669</v>
      </c>
      <c r="B12838" s="4">
        <v>2</v>
      </c>
    </row>
    <row r="12839" spans="1:2" x14ac:dyDescent="0.4">
      <c r="A12839">
        <v>28.1525</v>
      </c>
      <c r="B12839" s="4">
        <v>2</v>
      </c>
    </row>
    <row r="12840" spans="1:2" x14ac:dyDescent="0.4">
      <c r="A12840">
        <v>11.985833333333332</v>
      </c>
      <c r="B12840" s="4">
        <v>2</v>
      </c>
    </row>
    <row r="12841" spans="1:2" x14ac:dyDescent="0.4">
      <c r="A12841">
        <v>7.7225000000000001</v>
      </c>
      <c r="B12841" s="4">
        <v>2</v>
      </c>
    </row>
    <row r="12842" spans="1:2" x14ac:dyDescent="0.4">
      <c r="A12842">
        <v>11.125833333333333</v>
      </c>
      <c r="B12842" s="4">
        <v>2</v>
      </c>
    </row>
    <row r="12843" spans="1:2" x14ac:dyDescent="0.4">
      <c r="A12843">
        <v>3.4024999999999999</v>
      </c>
      <c r="B12843" s="4">
        <v>2</v>
      </c>
    </row>
    <row r="12844" spans="1:2" x14ac:dyDescent="0.4">
      <c r="A12844">
        <v>5.1524999999999999</v>
      </c>
      <c r="B12844" s="4">
        <v>2</v>
      </c>
    </row>
    <row r="12845" spans="1:2" x14ac:dyDescent="0.4">
      <c r="A12845">
        <v>4.0141666666666671</v>
      </c>
      <c r="B12845" s="4">
        <v>2</v>
      </c>
    </row>
    <row r="12846" spans="1:2" x14ac:dyDescent="0.4">
      <c r="A12846">
        <v>3.8333333333333335</v>
      </c>
      <c r="B12846" s="4">
        <v>2</v>
      </c>
    </row>
    <row r="12847" spans="1:2" x14ac:dyDescent="0.4">
      <c r="A12847">
        <v>7.2633333333333328</v>
      </c>
      <c r="B12847" s="4">
        <v>2</v>
      </c>
    </row>
    <row r="12848" spans="1:2" x14ac:dyDescent="0.4">
      <c r="A12848">
        <v>17.0825</v>
      </c>
      <c r="B12848" s="4">
        <v>2</v>
      </c>
    </row>
    <row r="12849" spans="1:2" x14ac:dyDescent="0.4">
      <c r="A12849">
        <v>12.792499999999999</v>
      </c>
      <c r="B12849" s="4">
        <v>2</v>
      </c>
    </row>
    <row r="12850" spans="1:2" x14ac:dyDescent="0.4">
      <c r="A12850">
        <v>6.0975000000000001</v>
      </c>
      <c r="B12850" s="4">
        <v>2</v>
      </c>
    </row>
    <row r="12851" spans="1:2" x14ac:dyDescent="0.4">
      <c r="A12851">
        <v>4.1950000000000003</v>
      </c>
      <c r="B12851" s="4">
        <v>2</v>
      </c>
    </row>
    <row r="12852" spans="1:2" x14ac:dyDescent="0.4">
      <c r="A12852">
        <v>3.6950000000000003</v>
      </c>
      <c r="B12852" s="4">
        <v>2</v>
      </c>
    </row>
    <row r="12853" spans="1:2" x14ac:dyDescent="0.4">
      <c r="A12853">
        <v>0.84750000000000003</v>
      </c>
      <c r="B12853" s="4">
        <v>2</v>
      </c>
    </row>
    <row r="12854" spans="1:2" x14ac:dyDescent="0.4">
      <c r="A12854">
        <v>1.6391666666666669</v>
      </c>
      <c r="B12854" s="4">
        <v>2</v>
      </c>
    </row>
    <row r="12855" spans="1:2" x14ac:dyDescent="0.4">
      <c r="A12855">
        <v>0.36083333333333334</v>
      </c>
      <c r="B12855" s="4">
        <v>2</v>
      </c>
    </row>
    <row r="12856" spans="1:2" x14ac:dyDescent="0.4">
      <c r="A12856">
        <v>0</v>
      </c>
      <c r="B12856" s="4">
        <v>2</v>
      </c>
    </row>
    <row r="12857" spans="1:2" x14ac:dyDescent="0.4">
      <c r="A12857">
        <v>5.3191666666666668</v>
      </c>
      <c r="B12857" s="4">
        <v>2</v>
      </c>
    </row>
    <row r="12858" spans="1:2" x14ac:dyDescent="0.4">
      <c r="A12858">
        <v>7.8883333333333328</v>
      </c>
      <c r="B12858" s="4">
        <v>2</v>
      </c>
    </row>
    <row r="12859" spans="1:2" x14ac:dyDescent="0.4">
      <c r="A12859">
        <v>7.0975000000000001</v>
      </c>
      <c r="B12859" s="4">
        <v>2</v>
      </c>
    </row>
    <row r="12860" spans="1:2" x14ac:dyDescent="0.4">
      <c r="A12860">
        <v>3.6108333333333333</v>
      </c>
      <c r="B12860" s="4">
        <v>2</v>
      </c>
    </row>
    <row r="12861" spans="1:2" x14ac:dyDescent="0.4">
      <c r="A12861">
        <v>3.5</v>
      </c>
      <c r="B12861" s="4">
        <v>2</v>
      </c>
    </row>
    <row r="12862" spans="1:2" x14ac:dyDescent="0.4">
      <c r="A12862">
        <v>0.84750000000000003</v>
      </c>
      <c r="B12862" s="4">
        <v>2</v>
      </c>
    </row>
    <row r="12863" spans="1:2" x14ac:dyDescent="0.4">
      <c r="A12863">
        <v>2.5</v>
      </c>
      <c r="B12863" s="4">
        <v>2</v>
      </c>
    </row>
    <row r="12864" spans="1:2" x14ac:dyDescent="0.4">
      <c r="A12864">
        <v>9.8049999999999997</v>
      </c>
      <c r="B12864" s="4">
        <v>2</v>
      </c>
    </row>
    <row r="12865" spans="1:2" x14ac:dyDescent="0.4">
      <c r="A12865">
        <v>1.6108333333333331</v>
      </c>
      <c r="B12865" s="4">
        <v>2</v>
      </c>
    </row>
    <row r="12866" spans="1:2" x14ac:dyDescent="0.4">
      <c r="A12866">
        <v>4.7491666666666665</v>
      </c>
      <c r="B12866" s="4">
        <v>2</v>
      </c>
    </row>
    <row r="12867" spans="1:2" x14ac:dyDescent="0.4">
      <c r="A12867">
        <v>6.0141666666666671</v>
      </c>
      <c r="B12867" s="4">
        <v>2</v>
      </c>
    </row>
    <row r="12868" spans="1:2" x14ac:dyDescent="0.4">
      <c r="A12868">
        <v>4.07</v>
      </c>
      <c r="B12868" s="4">
        <v>2</v>
      </c>
    </row>
    <row r="12869" spans="1:2" x14ac:dyDescent="0.4">
      <c r="A12869">
        <v>0</v>
      </c>
      <c r="B12869" s="4">
        <v>2</v>
      </c>
    </row>
    <row r="12870" spans="1:2" x14ac:dyDescent="0.4">
      <c r="A12870">
        <v>12.472499999999998</v>
      </c>
      <c r="B12870" s="4">
        <v>2</v>
      </c>
    </row>
    <row r="12871" spans="1:2" x14ac:dyDescent="0.4">
      <c r="A12871">
        <v>5.6108333333333329</v>
      </c>
      <c r="B12871" s="4">
        <v>2</v>
      </c>
    </row>
    <row r="12872" spans="1:2" x14ac:dyDescent="0.4">
      <c r="A12872">
        <v>1.0558333333333334</v>
      </c>
      <c r="B12872" s="4">
        <v>2</v>
      </c>
    </row>
    <row r="12873" spans="1:2" x14ac:dyDescent="0.4">
      <c r="A12873">
        <v>4.0274999999999999</v>
      </c>
      <c r="B12873" s="4">
        <v>1.5</v>
      </c>
    </row>
    <row r="12874" spans="1:2" x14ac:dyDescent="0.4">
      <c r="A12874">
        <v>3.7358333333333333</v>
      </c>
      <c r="B12874" s="4">
        <v>1</v>
      </c>
    </row>
    <row r="12875" spans="1:2" x14ac:dyDescent="0.4">
      <c r="A12875">
        <v>0.95833333333333337</v>
      </c>
      <c r="B12875" s="4">
        <v>1</v>
      </c>
    </row>
    <row r="12876" spans="1:2" x14ac:dyDescent="0.4">
      <c r="A12876">
        <v>0.56916666666666671</v>
      </c>
      <c r="B12876" s="4">
        <v>1</v>
      </c>
    </row>
    <row r="12877" spans="1:2" x14ac:dyDescent="0.4">
      <c r="A12877">
        <v>0.56916666666666671</v>
      </c>
      <c r="B12877" s="4">
        <v>1</v>
      </c>
    </row>
    <row r="12878" spans="1:2" x14ac:dyDescent="0.4">
      <c r="A12878">
        <v>0</v>
      </c>
      <c r="B12878" s="4">
        <v>1</v>
      </c>
    </row>
    <row r="12879" spans="1:2" x14ac:dyDescent="0.4">
      <c r="A12879">
        <v>0</v>
      </c>
      <c r="B12879" s="4">
        <v>1</v>
      </c>
    </row>
    <row r="12880" spans="1:2" x14ac:dyDescent="0.4">
      <c r="A12880">
        <v>0</v>
      </c>
      <c r="B12880" s="4">
        <v>1</v>
      </c>
    </row>
    <row r="12881" spans="1:2" x14ac:dyDescent="0.4">
      <c r="A12881">
        <v>0</v>
      </c>
      <c r="B12881" s="4">
        <v>1</v>
      </c>
    </row>
    <row r="12882" spans="1:2" x14ac:dyDescent="0.4">
      <c r="A12882">
        <v>0</v>
      </c>
      <c r="B12882" s="4">
        <v>1</v>
      </c>
    </row>
    <row r="12883" spans="1:2" x14ac:dyDescent="0.4">
      <c r="A12883">
        <v>0.83333333333333337</v>
      </c>
      <c r="B12883" s="4">
        <v>1</v>
      </c>
    </row>
    <row r="12884" spans="1:2" x14ac:dyDescent="0.4">
      <c r="A12884">
        <v>0</v>
      </c>
      <c r="B12884" s="4">
        <v>1</v>
      </c>
    </row>
    <row r="12885" spans="1:2" x14ac:dyDescent="0.4">
      <c r="A12885">
        <v>0</v>
      </c>
      <c r="B12885" s="4">
        <v>1</v>
      </c>
    </row>
    <row r="12886" spans="1:2" x14ac:dyDescent="0.4">
      <c r="A12886">
        <v>0</v>
      </c>
      <c r="B12886" s="4">
        <v>1</v>
      </c>
    </row>
    <row r="12887" spans="1:2" x14ac:dyDescent="0.4">
      <c r="A12887">
        <v>0</v>
      </c>
      <c r="B12887" s="4">
        <v>1</v>
      </c>
    </row>
    <row r="12888" spans="1:2" x14ac:dyDescent="0.4">
      <c r="A12888">
        <v>0</v>
      </c>
      <c r="B12888" s="4">
        <v>1</v>
      </c>
    </row>
    <row r="12889" spans="1:2" x14ac:dyDescent="0.4">
      <c r="A12889">
        <v>0</v>
      </c>
      <c r="B12889" s="4">
        <v>1</v>
      </c>
    </row>
    <row r="12890" spans="1:2" x14ac:dyDescent="0.4">
      <c r="A12890">
        <v>0</v>
      </c>
      <c r="B12890" s="4">
        <v>1</v>
      </c>
    </row>
    <row r="12891" spans="1:2" x14ac:dyDescent="0.4">
      <c r="A12891">
        <v>0</v>
      </c>
      <c r="B12891" s="4">
        <v>1</v>
      </c>
    </row>
    <row r="12892" spans="1:2" x14ac:dyDescent="0.4">
      <c r="A12892">
        <v>0</v>
      </c>
      <c r="B12892" s="4">
        <v>1</v>
      </c>
    </row>
    <row r="12893" spans="1:2" x14ac:dyDescent="0.4">
      <c r="A12893">
        <v>1.5</v>
      </c>
      <c r="B12893" s="4">
        <v>0.5</v>
      </c>
    </row>
    <row r="12894" spans="1:2" x14ac:dyDescent="0.4">
      <c r="A12894">
        <v>5.82</v>
      </c>
      <c r="B12894" s="4">
        <v>0.5</v>
      </c>
    </row>
    <row r="12895" spans="1:2" x14ac:dyDescent="0.4">
      <c r="A12895">
        <v>0</v>
      </c>
      <c r="B12895" s="4">
        <v>0.5</v>
      </c>
    </row>
    <row r="12896" spans="1:2" x14ac:dyDescent="0.4">
      <c r="A12896">
        <v>0</v>
      </c>
      <c r="B12896" s="4">
        <v>0.5</v>
      </c>
    </row>
    <row r="12897" spans="1:2" x14ac:dyDescent="0.4">
      <c r="A12897">
        <v>0</v>
      </c>
      <c r="B12897" s="4">
        <v>0.5</v>
      </c>
    </row>
    <row r="12898" spans="1:2" x14ac:dyDescent="0.4">
      <c r="A12898">
        <v>4.0966666666666667</v>
      </c>
      <c r="B12898" s="4">
        <v>0.5</v>
      </c>
    </row>
    <row r="12899" spans="1:2" x14ac:dyDescent="0.4">
      <c r="A12899">
        <v>7.1808333333333332</v>
      </c>
      <c r="B12899" s="4">
        <v>0.5</v>
      </c>
    </row>
    <row r="12900" spans="1:2" x14ac:dyDescent="0.4">
      <c r="A12900">
        <v>5.333333333333333</v>
      </c>
      <c r="B12900" s="4">
        <v>0.5</v>
      </c>
    </row>
    <row r="12901" spans="1:2" x14ac:dyDescent="0.4">
      <c r="A12901">
        <v>2.0691666666666664</v>
      </c>
      <c r="B12901" s="4">
        <v>0.5</v>
      </c>
    </row>
    <row r="12902" spans="1:2" x14ac:dyDescent="0.4">
      <c r="A12902">
        <v>1.4583333333333333</v>
      </c>
      <c r="B12902" s="4">
        <v>0.5</v>
      </c>
    </row>
    <row r="12903" spans="1:2" x14ac:dyDescent="0.4">
      <c r="A12903">
        <v>2.7916666666666665</v>
      </c>
      <c r="B12903" s="4">
        <v>0.5</v>
      </c>
    </row>
    <row r="12904" spans="1:2" x14ac:dyDescent="0.4">
      <c r="A12904">
        <v>6.1108333333333329</v>
      </c>
      <c r="B12904" s="4">
        <v>0.5</v>
      </c>
    </row>
    <row r="12905" spans="1:2" x14ac:dyDescent="0.4">
      <c r="A12905">
        <v>12.763333333333334</v>
      </c>
      <c r="B12905" s="4">
        <v>1</v>
      </c>
    </row>
    <row r="12906" spans="1:2" x14ac:dyDescent="0.4">
      <c r="A12906">
        <v>9.8475000000000001</v>
      </c>
      <c r="B12906" s="4">
        <v>1</v>
      </c>
    </row>
    <row r="12907" spans="1:2" x14ac:dyDescent="0.4">
      <c r="A12907">
        <v>8.1658333333333335</v>
      </c>
      <c r="B12907" s="4">
        <v>1</v>
      </c>
    </row>
    <row r="12908" spans="1:2" x14ac:dyDescent="0.4">
      <c r="A12908">
        <v>6.75</v>
      </c>
      <c r="B12908" s="4">
        <v>1</v>
      </c>
    </row>
    <row r="12909" spans="1:2" x14ac:dyDescent="0.4">
      <c r="A12909">
        <v>13.985833333333334</v>
      </c>
      <c r="B12909" s="4">
        <v>1</v>
      </c>
    </row>
    <row r="12910" spans="1:2" x14ac:dyDescent="0.4">
      <c r="A12910">
        <v>11.819166666666668</v>
      </c>
      <c r="B12910" s="4">
        <v>1</v>
      </c>
    </row>
    <row r="12911" spans="1:2" x14ac:dyDescent="0.4">
      <c r="A12911">
        <v>12.416666666666664</v>
      </c>
      <c r="B12911" s="4">
        <v>1</v>
      </c>
    </row>
    <row r="12912" spans="1:2" x14ac:dyDescent="0.4">
      <c r="A12912">
        <v>17.1525</v>
      </c>
      <c r="B12912" s="4">
        <v>1</v>
      </c>
    </row>
    <row r="12913" spans="1:2" x14ac:dyDescent="0.4">
      <c r="A12913">
        <v>31.318333333333328</v>
      </c>
      <c r="B12913" s="4">
        <v>1.6666666666666667</v>
      </c>
    </row>
    <row r="12914" spans="1:2" x14ac:dyDescent="0.4">
      <c r="A12914">
        <v>28.306666666666672</v>
      </c>
      <c r="B12914" s="4">
        <v>1.6666666666666667</v>
      </c>
    </row>
    <row r="12915" spans="1:2" x14ac:dyDescent="0.4">
      <c r="A12915">
        <v>40.082499999999996</v>
      </c>
      <c r="B12915" s="4">
        <v>1.6666666666666667</v>
      </c>
    </row>
    <row r="12916" spans="1:2" x14ac:dyDescent="0.4">
      <c r="A12916">
        <v>29.110833333333332</v>
      </c>
      <c r="B12916" s="4">
        <v>2</v>
      </c>
    </row>
    <row r="12917" spans="1:2" x14ac:dyDescent="0.4">
      <c r="A12917">
        <v>19.861666666666668</v>
      </c>
      <c r="B12917" s="4">
        <v>2</v>
      </c>
    </row>
    <row r="12918" spans="1:2" x14ac:dyDescent="0.4">
      <c r="A12918">
        <v>19.554999999999996</v>
      </c>
      <c r="B12918" s="4">
        <v>2</v>
      </c>
    </row>
    <row r="12919" spans="1:2" x14ac:dyDescent="0.4">
      <c r="A12919">
        <v>19.8325</v>
      </c>
      <c r="B12919" s="4">
        <v>2</v>
      </c>
    </row>
    <row r="12920" spans="1:2" x14ac:dyDescent="0.4">
      <c r="A12920">
        <v>26.5975</v>
      </c>
      <c r="B12920" s="4">
        <v>1.75</v>
      </c>
    </row>
    <row r="12921" spans="1:2" x14ac:dyDescent="0.4">
      <c r="A12921">
        <v>27.028333333333332</v>
      </c>
      <c r="B12921" s="4">
        <v>2</v>
      </c>
    </row>
    <row r="12922" spans="1:2" x14ac:dyDescent="0.4">
      <c r="A12922">
        <v>36.235833333333332</v>
      </c>
      <c r="B12922" s="4">
        <v>2</v>
      </c>
    </row>
    <row r="12923" spans="1:2" x14ac:dyDescent="0.4">
      <c r="A12923">
        <v>33.541666666666664</v>
      </c>
      <c r="B12923" s="4">
        <v>2</v>
      </c>
    </row>
    <row r="12924" spans="1:2" x14ac:dyDescent="0.4">
      <c r="A12924">
        <v>40.082499999999996</v>
      </c>
      <c r="B12924" s="4">
        <v>2</v>
      </c>
    </row>
    <row r="12925" spans="1:2" x14ac:dyDescent="0.4">
      <c r="A12925">
        <v>52.388333333333328</v>
      </c>
      <c r="B12925" s="4">
        <v>2</v>
      </c>
    </row>
    <row r="12926" spans="1:2" x14ac:dyDescent="0.4">
      <c r="A12926">
        <v>56.027500000000003</v>
      </c>
      <c r="B12926" s="4">
        <v>2</v>
      </c>
    </row>
    <row r="12927" spans="1:2" x14ac:dyDescent="0.4">
      <c r="A12927">
        <v>54.722500000000004</v>
      </c>
      <c r="B12927" s="4">
        <v>2</v>
      </c>
    </row>
    <row r="12928" spans="1:2" x14ac:dyDescent="0.4">
      <c r="A12928">
        <v>54.582500000000003</v>
      </c>
      <c r="B12928" s="4">
        <v>2</v>
      </c>
    </row>
    <row r="12929" spans="1:2" x14ac:dyDescent="0.4">
      <c r="A12929">
        <v>50.695</v>
      </c>
      <c r="B12929" s="4">
        <v>2</v>
      </c>
    </row>
    <row r="12930" spans="1:2" x14ac:dyDescent="0.4">
      <c r="A12930">
        <v>52.625</v>
      </c>
      <c r="B12930" s="4">
        <v>2</v>
      </c>
    </row>
    <row r="12931" spans="1:2" x14ac:dyDescent="0.4">
      <c r="A12931">
        <v>52.695</v>
      </c>
      <c r="B12931" s="4">
        <v>2</v>
      </c>
    </row>
    <row r="12932" spans="1:2" x14ac:dyDescent="0.4">
      <c r="A12932">
        <v>55.777499999999996</v>
      </c>
      <c r="B12932" s="4">
        <v>2</v>
      </c>
    </row>
    <row r="12933" spans="1:2" x14ac:dyDescent="0.4">
      <c r="A12933">
        <v>53.445</v>
      </c>
      <c r="B12933" s="4">
        <v>2</v>
      </c>
    </row>
    <row r="12934" spans="1:2" x14ac:dyDescent="0.4">
      <c r="A12934">
        <v>50.722500000000004</v>
      </c>
      <c r="B12934" s="4">
        <v>2</v>
      </c>
    </row>
    <row r="12935" spans="1:2" x14ac:dyDescent="0.4">
      <c r="A12935">
        <v>40.234999999999999</v>
      </c>
      <c r="B12935" s="4">
        <v>2</v>
      </c>
    </row>
    <row r="12936" spans="1:2" x14ac:dyDescent="0.4">
      <c r="A12936">
        <v>45.541666666666664</v>
      </c>
      <c r="B12936" s="4">
        <v>2</v>
      </c>
    </row>
    <row r="12937" spans="1:2" x14ac:dyDescent="0.4">
      <c r="A12937">
        <v>38.625</v>
      </c>
      <c r="B12937" s="4">
        <v>2</v>
      </c>
    </row>
    <row r="12938" spans="1:2" x14ac:dyDescent="0.4">
      <c r="A12938">
        <v>55.097500000000004</v>
      </c>
      <c r="B12938" s="4">
        <v>2</v>
      </c>
    </row>
    <row r="12939" spans="1:2" x14ac:dyDescent="0.4">
      <c r="A12939">
        <v>49.555000000000007</v>
      </c>
      <c r="B12939" s="4">
        <v>2</v>
      </c>
    </row>
    <row r="12940" spans="1:2" x14ac:dyDescent="0.4">
      <c r="A12940">
        <v>45.915833333333332</v>
      </c>
      <c r="B12940" s="4">
        <v>2</v>
      </c>
    </row>
    <row r="12941" spans="1:2" x14ac:dyDescent="0.4">
      <c r="A12941">
        <v>54.639166666666654</v>
      </c>
      <c r="B12941" s="4">
        <v>2</v>
      </c>
    </row>
    <row r="12942" spans="1:2" x14ac:dyDescent="0.4">
      <c r="A12942">
        <v>44.513333333333328</v>
      </c>
      <c r="B12942" s="4">
        <v>2</v>
      </c>
    </row>
    <row r="12943" spans="1:2" x14ac:dyDescent="0.4">
      <c r="A12943">
        <v>50.93</v>
      </c>
      <c r="B12943" s="4">
        <v>2</v>
      </c>
    </row>
    <row r="12944" spans="1:2" x14ac:dyDescent="0.4">
      <c r="A12944">
        <v>51.333333333333343</v>
      </c>
      <c r="B12944" s="4">
        <v>2</v>
      </c>
    </row>
    <row r="12945" spans="1:2" x14ac:dyDescent="0.4">
      <c r="A12945">
        <v>52.473333333333322</v>
      </c>
      <c r="B12945" s="4">
        <v>2</v>
      </c>
    </row>
    <row r="12946" spans="1:2" x14ac:dyDescent="0.4">
      <c r="A12946">
        <v>53.860833333333339</v>
      </c>
      <c r="B12946" s="4">
        <v>2</v>
      </c>
    </row>
    <row r="12947" spans="1:2" x14ac:dyDescent="0.4">
      <c r="A12947">
        <v>63.792499999999997</v>
      </c>
      <c r="B12947" s="4">
        <v>2</v>
      </c>
    </row>
    <row r="12948" spans="1:2" x14ac:dyDescent="0.4">
      <c r="A12948">
        <v>57.971666666666671</v>
      </c>
      <c r="B12948" s="4">
        <v>2</v>
      </c>
    </row>
    <row r="12949" spans="1:2" x14ac:dyDescent="0.4">
      <c r="A12949">
        <v>53.221666666666671</v>
      </c>
      <c r="B12949" s="4">
        <v>2</v>
      </c>
    </row>
    <row r="12950" spans="1:2" x14ac:dyDescent="0.4">
      <c r="A12950">
        <v>46.180833333333339</v>
      </c>
      <c r="B12950" s="4">
        <v>2</v>
      </c>
    </row>
    <row r="12951" spans="1:2" x14ac:dyDescent="0.4">
      <c r="A12951">
        <v>51.834166666666668</v>
      </c>
      <c r="B12951" s="4">
        <v>2</v>
      </c>
    </row>
    <row r="12952" spans="1:2" x14ac:dyDescent="0.4">
      <c r="A12952">
        <v>56.153333333333329</v>
      </c>
      <c r="B12952" s="4">
        <v>2</v>
      </c>
    </row>
    <row r="12953" spans="1:2" x14ac:dyDescent="0.4">
      <c r="A12953">
        <v>54.680833333333318</v>
      </c>
      <c r="B12953" s="4">
        <v>2</v>
      </c>
    </row>
    <row r="12954" spans="1:2" x14ac:dyDescent="0.4">
      <c r="A12954">
        <v>56.735833333333339</v>
      </c>
      <c r="B12954" s="4">
        <v>2</v>
      </c>
    </row>
    <row r="12955" spans="1:2" x14ac:dyDescent="0.4">
      <c r="A12955">
        <v>67.125000000000014</v>
      </c>
      <c r="B12955" s="4">
        <v>2</v>
      </c>
    </row>
    <row r="12956" spans="1:2" x14ac:dyDescent="0.4">
      <c r="A12956">
        <v>62.986666666666657</v>
      </c>
      <c r="B12956" s="4">
        <v>2</v>
      </c>
    </row>
    <row r="12957" spans="1:2" x14ac:dyDescent="0.4">
      <c r="A12957">
        <v>50.374166666666667</v>
      </c>
      <c r="B12957" s="4">
        <v>2</v>
      </c>
    </row>
    <row r="12958" spans="1:2" x14ac:dyDescent="0.4">
      <c r="A12958">
        <v>50.277500000000003</v>
      </c>
      <c r="B12958" s="4">
        <v>2</v>
      </c>
    </row>
    <row r="12959" spans="1:2" x14ac:dyDescent="0.4">
      <c r="A12959">
        <v>51.875</v>
      </c>
      <c r="B12959" s="4">
        <v>2</v>
      </c>
    </row>
    <row r="12960" spans="1:2" x14ac:dyDescent="0.4">
      <c r="A12960">
        <v>42.042499999999997</v>
      </c>
      <c r="B12960" s="4">
        <v>2</v>
      </c>
    </row>
    <row r="12961" spans="1:2" x14ac:dyDescent="0.4">
      <c r="A12961">
        <v>46.667499999999997</v>
      </c>
      <c r="B12961" s="4">
        <v>2</v>
      </c>
    </row>
    <row r="12962" spans="1:2" x14ac:dyDescent="0.4">
      <c r="A12962">
        <v>51.305833333333332</v>
      </c>
      <c r="B12962" s="4">
        <v>2</v>
      </c>
    </row>
    <row r="12963" spans="1:2" x14ac:dyDescent="0.4">
      <c r="A12963">
        <v>48.597499999999997</v>
      </c>
      <c r="B12963" s="4">
        <v>2</v>
      </c>
    </row>
    <row r="12964" spans="1:2" x14ac:dyDescent="0.4">
      <c r="A12964">
        <v>52.723333333333336</v>
      </c>
      <c r="B12964" s="4">
        <v>2</v>
      </c>
    </row>
    <row r="12965" spans="1:2" x14ac:dyDescent="0.4">
      <c r="A12965">
        <v>62.458333333333321</v>
      </c>
      <c r="B12965" s="4">
        <v>2</v>
      </c>
    </row>
    <row r="12966" spans="1:2" x14ac:dyDescent="0.4">
      <c r="A12966">
        <v>54.403333333333336</v>
      </c>
      <c r="B12966" s="4">
        <v>2</v>
      </c>
    </row>
    <row r="12967" spans="1:2" x14ac:dyDescent="0.4">
      <c r="A12967">
        <v>47.402500000000003</v>
      </c>
      <c r="B12967" s="4">
        <v>2</v>
      </c>
    </row>
    <row r="12968" spans="1:2" x14ac:dyDescent="0.4">
      <c r="A12968">
        <v>50.084166666666668</v>
      </c>
      <c r="B12968" s="4">
        <v>2</v>
      </c>
    </row>
    <row r="12969" spans="1:2" x14ac:dyDescent="0.4">
      <c r="A12969">
        <v>48.542499999999997</v>
      </c>
      <c r="B12969" s="4">
        <v>2</v>
      </c>
    </row>
    <row r="12970" spans="1:2" x14ac:dyDescent="0.4">
      <c r="A12970">
        <v>50.014166666666661</v>
      </c>
      <c r="B12970" s="4">
        <v>2</v>
      </c>
    </row>
    <row r="12971" spans="1:2" x14ac:dyDescent="0.4">
      <c r="A12971">
        <v>50.43</v>
      </c>
      <c r="B12971" s="4">
        <v>2</v>
      </c>
    </row>
    <row r="12972" spans="1:2" x14ac:dyDescent="0.4">
      <c r="A12972">
        <v>35.040833333333332</v>
      </c>
      <c r="B12972" s="4">
        <v>2</v>
      </c>
    </row>
    <row r="12973" spans="1:2" x14ac:dyDescent="0.4">
      <c r="A12973">
        <v>33.611666666666672</v>
      </c>
      <c r="B12973" s="4">
        <v>2</v>
      </c>
    </row>
    <row r="12974" spans="1:2" x14ac:dyDescent="0.4">
      <c r="A12974">
        <v>32.764166666666668</v>
      </c>
      <c r="B12974" s="4">
        <v>2</v>
      </c>
    </row>
    <row r="12975" spans="1:2" x14ac:dyDescent="0.4">
      <c r="A12975">
        <v>43.514166666666661</v>
      </c>
      <c r="B12975" s="4">
        <v>2</v>
      </c>
    </row>
    <row r="12976" spans="1:2" x14ac:dyDescent="0.4">
      <c r="A12976">
        <v>39.264166666666668</v>
      </c>
      <c r="B12976" s="4">
        <v>2</v>
      </c>
    </row>
    <row r="12977" spans="1:2" x14ac:dyDescent="0.4">
      <c r="A12977">
        <v>43.833333333333336</v>
      </c>
      <c r="B12977" s="4">
        <v>2</v>
      </c>
    </row>
    <row r="12978" spans="1:2" x14ac:dyDescent="0.4">
      <c r="A12978">
        <v>40.486666666666672</v>
      </c>
      <c r="B12978" s="4">
        <v>2</v>
      </c>
    </row>
    <row r="12979" spans="1:2" x14ac:dyDescent="0.4">
      <c r="A12979">
        <v>44.846666666666664</v>
      </c>
      <c r="B12979" s="4">
        <v>2</v>
      </c>
    </row>
    <row r="12980" spans="1:2" x14ac:dyDescent="0.4">
      <c r="A12980">
        <v>44.403333333333336</v>
      </c>
      <c r="B12980" s="4">
        <v>2</v>
      </c>
    </row>
    <row r="12981" spans="1:2" x14ac:dyDescent="0.4">
      <c r="A12981">
        <v>39.125</v>
      </c>
      <c r="B12981" s="4">
        <v>2</v>
      </c>
    </row>
    <row r="12982" spans="1:2" x14ac:dyDescent="0.4">
      <c r="A12982">
        <v>37.777499999999996</v>
      </c>
      <c r="B12982" s="4">
        <v>2</v>
      </c>
    </row>
    <row r="12983" spans="1:2" x14ac:dyDescent="0.4">
      <c r="A12983">
        <v>47.653333333333336</v>
      </c>
      <c r="B12983" s="4">
        <v>2</v>
      </c>
    </row>
    <row r="12984" spans="1:2" x14ac:dyDescent="0.4">
      <c r="A12984">
        <v>45.291666666666664</v>
      </c>
      <c r="B12984" s="4">
        <v>2</v>
      </c>
    </row>
    <row r="12985" spans="1:2" x14ac:dyDescent="0.4">
      <c r="A12985">
        <v>35.777499999999996</v>
      </c>
      <c r="B12985" s="4">
        <v>2</v>
      </c>
    </row>
    <row r="12986" spans="1:2" x14ac:dyDescent="0.4">
      <c r="A12986">
        <v>28.430000000000003</v>
      </c>
      <c r="B12986" s="4">
        <v>2</v>
      </c>
    </row>
    <row r="12987" spans="1:2" x14ac:dyDescent="0.4">
      <c r="A12987">
        <v>19.25</v>
      </c>
      <c r="B12987" s="4">
        <v>2</v>
      </c>
    </row>
    <row r="12988" spans="1:2" x14ac:dyDescent="0.4">
      <c r="A12988">
        <v>16.861666666666668</v>
      </c>
      <c r="B12988" s="4">
        <v>2</v>
      </c>
    </row>
    <row r="12989" spans="1:2" x14ac:dyDescent="0.4">
      <c r="A12989">
        <v>14.096666666666666</v>
      </c>
      <c r="B12989" s="4">
        <v>2</v>
      </c>
    </row>
    <row r="12990" spans="1:2" x14ac:dyDescent="0.4">
      <c r="A12990">
        <v>9.4583333333333339</v>
      </c>
      <c r="B12990" s="4">
        <v>2</v>
      </c>
    </row>
    <row r="12991" spans="1:2" x14ac:dyDescent="0.4">
      <c r="A12991">
        <v>12.889166666666668</v>
      </c>
      <c r="B12991" s="4">
        <v>2</v>
      </c>
    </row>
    <row r="12992" spans="1:2" x14ac:dyDescent="0.4">
      <c r="A12992">
        <v>9.5141666666666662</v>
      </c>
      <c r="B12992" s="4">
        <v>2</v>
      </c>
    </row>
    <row r="12993" spans="1:2" x14ac:dyDescent="0.4">
      <c r="A12993">
        <v>5.833333333333333</v>
      </c>
      <c r="B12993" s="4">
        <v>2</v>
      </c>
    </row>
    <row r="12994" spans="1:2" x14ac:dyDescent="0.4">
      <c r="A12994">
        <v>20.2775</v>
      </c>
      <c r="B12994" s="4">
        <v>2</v>
      </c>
    </row>
    <row r="12995" spans="1:2" x14ac:dyDescent="0.4">
      <c r="A12995">
        <v>15.458333333333336</v>
      </c>
      <c r="B12995" s="4">
        <v>2</v>
      </c>
    </row>
    <row r="12996" spans="1:2" x14ac:dyDescent="0.4">
      <c r="A12996">
        <v>9.7083333333333339</v>
      </c>
      <c r="B12996" s="4">
        <v>2</v>
      </c>
    </row>
    <row r="12997" spans="1:2" x14ac:dyDescent="0.4">
      <c r="A12997">
        <v>21.944166666666664</v>
      </c>
      <c r="B12997" s="4">
        <v>2</v>
      </c>
    </row>
    <row r="12998" spans="1:2" x14ac:dyDescent="0.4">
      <c r="A12998">
        <v>10.915833333333333</v>
      </c>
      <c r="B12998" s="4">
        <v>2</v>
      </c>
    </row>
    <row r="12999" spans="1:2" x14ac:dyDescent="0.4">
      <c r="A12999">
        <v>15.319166666666668</v>
      </c>
      <c r="B12999" s="4">
        <v>2</v>
      </c>
    </row>
    <row r="13000" spans="1:2" x14ac:dyDescent="0.4">
      <c r="A13000">
        <v>7.9441666666666668</v>
      </c>
      <c r="B13000" s="4">
        <v>2</v>
      </c>
    </row>
    <row r="13001" spans="1:2" x14ac:dyDescent="0.4">
      <c r="A13001">
        <v>11.764166666666668</v>
      </c>
      <c r="B13001" s="4">
        <v>2</v>
      </c>
    </row>
    <row r="13002" spans="1:2" x14ac:dyDescent="0.4">
      <c r="A13002">
        <v>9.9441666666666659</v>
      </c>
      <c r="B13002" s="4">
        <v>2</v>
      </c>
    </row>
    <row r="13003" spans="1:2" x14ac:dyDescent="0.4">
      <c r="A13003">
        <v>16.430833333333332</v>
      </c>
      <c r="B13003" s="4">
        <v>2</v>
      </c>
    </row>
    <row r="13004" spans="1:2" x14ac:dyDescent="0.4">
      <c r="A13004">
        <v>10.25</v>
      </c>
      <c r="B13004" s="4">
        <v>2</v>
      </c>
    </row>
    <row r="13005" spans="1:2" x14ac:dyDescent="0.4">
      <c r="A13005">
        <v>14.014166666666668</v>
      </c>
      <c r="B13005" s="4">
        <v>2</v>
      </c>
    </row>
    <row r="13006" spans="1:2" x14ac:dyDescent="0.4">
      <c r="A13006">
        <v>14.486666666666666</v>
      </c>
      <c r="B13006" s="4">
        <v>2</v>
      </c>
    </row>
    <row r="13007" spans="1:2" x14ac:dyDescent="0.4">
      <c r="A13007">
        <v>16.68</v>
      </c>
      <c r="B13007" s="4">
        <v>2</v>
      </c>
    </row>
    <row r="13008" spans="1:2" x14ac:dyDescent="0.4">
      <c r="A13008">
        <v>17.750833333333333</v>
      </c>
      <c r="B13008" s="4">
        <v>2</v>
      </c>
    </row>
    <row r="13009" spans="1:2" x14ac:dyDescent="0.4">
      <c r="A13009">
        <v>15.292499999999999</v>
      </c>
      <c r="B13009" s="4">
        <v>2</v>
      </c>
    </row>
    <row r="13010" spans="1:2" x14ac:dyDescent="0.4">
      <c r="A13010">
        <v>23.8475</v>
      </c>
      <c r="B13010" s="4">
        <v>2</v>
      </c>
    </row>
    <row r="13011" spans="1:2" x14ac:dyDescent="0.4">
      <c r="A13011">
        <v>15.32</v>
      </c>
      <c r="B13011" s="4">
        <v>2</v>
      </c>
    </row>
    <row r="13012" spans="1:2" x14ac:dyDescent="0.4">
      <c r="A13012">
        <v>9.4441666666666659</v>
      </c>
      <c r="B13012" s="4">
        <v>2</v>
      </c>
    </row>
    <row r="13013" spans="1:2" x14ac:dyDescent="0.4">
      <c r="A13013">
        <v>19.347499999999997</v>
      </c>
      <c r="B13013" s="4">
        <v>2</v>
      </c>
    </row>
    <row r="13014" spans="1:2" x14ac:dyDescent="0.4">
      <c r="A13014">
        <v>15.124166666666667</v>
      </c>
      <c r="B13014" s="4">
        <v>2</v>
      </c>
    </row>
    <row r="13015" spans="1:2" x14ac:dyDescent="0.4">
      <c r="A13015">
        <v>5.875</v>
      </c>
      <c r="B13015" s="4">
        <v>2</v>
      </c>
    </row>
    <row r="13016" spans="1:2" x14ac:dyDescent="0.4">
      <c r="A13016">
        <v>6.5558333333333332</v>
      </c>
      <c r="B13016" s="4">
        <v>2</v>
      </c>
    </row>
    <row r="13017" spans="1:2" x14ac:dyDescent="0.4">
      <c r="A13017">
        <v>3.4308333333333336</v>
      </c>
      <c r="B13017" s="4">
        <v>2</v>
      </c>
    </row>
    <row r="13018" spans="1:2" x14ac:dyDescent="0.4">
      <c r="A13018">
        <v>3.3608333333333333</v>
      </c>
      <c r="B13018" s="4">
        <v>2</v>
      </c>
    </row>
    <row r="13019" spans="1:2" x14ac:dyDescent="0.4">
      <c r="A13019">
        <v>1.32</v>
      </c>
      <c r="B13019" s="4">
        <v>2</v>
      </c>
    </row>
    <row r="13020" spans="1:2" x14ac:dyDescent="0.4">
      <c r="A13020">
        <v>5.958333333333333</v>
      </c>
      <c r="B13020" s="4">
        <v>1.75</v>
      </c>
    </row>
    <row r="13021" spans="1:2" x14ac:dyDescent="0.4">
      <c r="A13021">
        <v>11.415833333333333</v>
      </c>
      <c r="B13021" s="4">
        <v>2</v>
      </c>
    </row>
    <row r="13022" spans="1:2" x14ac:dyDescent="0.4">
      <c r="A13022">
        <v>16.389166666666668</v>
      </c>
      <c r="B13022" s="4">
        <v>2</v>
      </c>
    </row>
    <row r="13023" spans="1:2" x14ac:dyDescent="0.4">
      <c r="A13023">
        <v>9.4024999999999999</v>
      </c>
      <c r="B13023" s="4">
        <v>2</v>
      </c>
    </row>
    <row r="13024" spans="1:2" x14ac:dyDescent="0.4">
      <c r="A13024">
        <v>8.5</v>
      </c>
      <c r="B13024" s="4">
        <v>2</v>
      </c>
    </row>
    <row r="13025" spans="1:2" x14ac:dyDescent="0.4">
      <c r="A13025">
        <v>6.666666666666667</v>
      </c>
      <c r="B13025" s="4">
        <v>2</v>
      </c>
    </row>
    <row r="13026" spans="1:2" x14ac:dyDescent="0.4">
      <c r="A13026">
        <v>0.16666666666666666</v>
      </c>
      <c r="B13026" s="4">
        <v>2</v>
      </c>
    </row>
    <row r="13027" spans="1:2" x14ac:dyDescent="0.4">
      <c r="A13027">
        <v>2.75</v>
      </c>
      <c r="B13027" s="4">
        <v>2</v>
      </c>
    </row>
    <row r="13028" spans="1:2" x14ac:dyDescent="0.4">
      <c r="A13028">
        <v>1.625</v>
      </c>
      <c r="B13028" s="4">
        <v>2</v>
      </c>
    </row>
    <row r="13029" spans="1:2" x14ac:dyDescent="0.4">
      <c r="A13029">
        <v>4.1666666666666664E-2</v>
      </c>
      <c r="B13029" s="4">
        <v>2</v>
      </c>
    </row>
    <row r="13030" spans="1:2" x14ac:dyDescent="0.4">
      <c r="A13030">
        <v>5.5833333333333339E-2</v>
      </c>
      <c r="B13030" s="4">
        <v>2</v>
      </c>
    </row>
    <row r="13031" spans="1:2" x14ac:dyDescent="0.4">
      <c r="A13031">
        <v>2.1666666666666665</v>
      </c>
      <c r="B13031" s="4">
        <v>2</v>
      </c>
    </row>
    <row r="13032" spans="1:2" x14ac:dyDescent="0.4">
      <c r="A13032">
        <v>1.4166666666666668E-2</v>
      </c>
      <c r="B13032" s="4">
        <v>2</v>
      </c>
    </row>
    <row r="13033" spans="1:2" x14ac:dyDescent="0.4">
      <c r="A13033">
        <v>4.5133333333333328</v>
      </c>
      <c r="B13033" s="4">
        <v>2</v>
      </c>
    </row>
    <row r="13034" spans="1:2" x14ac:dyDescent="0.4">
      <c r="A13034">
        <v>0</v>
      </c>
      <c r="B13034" s="4">
        <v>2</v>
      </c>
    </row>
    <row r="13035" spans="1:2" x14ac:dyDescent="0.4">
      <c r="A13035">
        <v>4.4716666666666667</v>
      </c>
      <c r="B13035" s="4">
        <v>1.6666666666666667</v>
      </c>
    </row>
    <row r="13036" spans="1:2" x14ac:dyDescent="0.4">
      <c r="A13036">
        <v>3.4858333333333333</v>
      </c>
      <c r="B13036" s="4">
        <v>1.6666666666666667</v>
      </c>
    </row>
    <row r="13037" spans="1:2" x14ac:dyDescent="0.4">
      <c r="A13037">
        <v>1.7091666666666667</v>
      </c>
      <c r="B13037" s="4">
        <v>1.6666666666666667</v>
      </c>
    </row>
    <row r="13038" spans="1:2" x14ac:dyDescent="0.4">
      <c r="A13038">
        <v>0.13916666666666666</v>
      </c>
      <c r="B13038" s="4">
        <v>1.6666666666666667</v>
      </c>
    </row>
    <row r="13039" spans="1:2" x14ac:dyDescent="0.4">
      <c r="A13039">
        <v>3.5</v>
      </c>
      <c r="B13039" s="4">
        <v>1.6666666666666667</v>
      </c>
    </row>
    <row r="13040" spans="1:2" x14ac:dyDescent="0.4">
      <c r="A13040">
        <v>12.735833333333332</v>
      </c>
      <c r="B13040" s="4">
        <v>1.6666666666666667</v>
      </c>
    </row>
    <row r="13041" spans="1:2" x14ac:dyDescent="0.4">
      <c r="A13041">
        <v>6.2358333333333329</v>
      </c>
      <c r="B13041" s="4">
        <v>1.6666666666666667</v>
      </c>
    </row>
    <row r="13042" spans="1:2" x14ac:dyDescent="0.4">
      <c r="A13042">
        <v>3</v>
      </c>
      <c r="B13042" s="4">
        <v>1.6666666666666667</v>
      </c>
    </row>
    <row r="13043" spans="1:2" x14ac:dyDescent="0.4">
      <c r="A13043">
        <v>4.875</v>
      </c>
      <c r="B13043" s="4">
        <v>1.6666666666666667</v>
      </c>
    </row>
    <row r="13044" spans="1:2" x14ac:dyDescent="0.4">
      <c r="A13044">
        <v>1.2775000000000001</v>
      </c>
      <c r="B13044" s="4">
        <v>1.6666666666666667</v>
      </c>
    </row>
    <row r="13045" spans="1:2" x14ac:dyDescent="0.4">
      <c r="A13045">
        <v>3.5691666666666664</v>
      </c>
      <c r="B13045" s="4">
        <v>1.6666666666666667</v>
      </c>
    </row>
    <row r="13046" spans="1:2" x14ac:dyDescent="0.4">
      <c r="A13046">
        <v>5.333333333333333</v>
      </c>
      <c r="B13046" s="4">
        <v>1.6666666666666667</v>
      </c>
    </row>
    <row r="13047" spans="1:2" x14ac:dyDescent="0.4">
      <c r="A13047">
        <v>12.569166666666666</v>
      </c>
      <c r="B13047" s="4">
        <v>1.6666666666666667</v>
      </c>
    </row>
    <row r="13048" spans="1:2" x14ac:dyDescent="0.4">
      <c r="A13048">
        <v>4.9866666666666672</v>
      </c>
      <c r="B13048" s="4">
        <v>1.6666666666666667</v>
      </c>
    </row>
    <row r="13049" spans="1:2" x14ac:dyDescent="0.4">
      <c r="A13049">
        <v>4.5558333333333332</v>
      </c>
      <c r="B13049" s="4">
        <v>1.6666666666666667</v>
      </c>
    </row>
    <row r="13050" spans="1:2" x14ac:dyDescent="0.4">
      <c r="A13050">
        <v>8.36</v>
      </c>
      <c r="B13050" s="4">
        <v>1.25</v>
      </c>
    </row>
    <row r="13051" spans="1:2" x14ac:dyDescent="0.4">
      <c r="A13051">
        <v>9.9041666666666668</v>
      </c>
      <c r="B13051" s="4">
        <v>1.5</v>
      </c>
    </row>
    <row r="13052" spans="1:2" x14ac:dyDescent="0.4">
      <c r="A13052">
        <v>9.0141666666666662</v>
      </c>
      <c r="B13052" s="4">
        <v>1.5</v>
      </c>
    </row>
    <row r="13053" spans="1:2" x14ac:dyDescent="0.4">
      <c r="A13053">
        <v>8.2366666666666664</v>
      </c>
      <c r="B13053" s="4">
        <v>1.5</v>
      </c>
    </row>
    <row r="13054" spans="1:2" x14ac:dyDescent="0.4">
      <c r="A13054">
        <v>9.0408333333333335</v>
      </c>
      <c r="B13054" s="4">
        <v>1.75</v>
      </c>
    </row>
    <row r="13055" spans="1:2" x14ac:dyDescent="0.4">
      <c r="A13055">
        <v>4.7225000000000001</v>
      </c>
      <c r="B13055" s="4">
        <v>1.75</v>
      </c>
    </row>
    <row r="13056" spans="1:2" x14ac:dyDescent="0.4">
      <c r="A13056">
        <v>4.93</v>
      </c>
      <c r="B13056" s="4">
        <v>1.75</v>
      </c>
    </row>
    <row r="13057" spans="1:2" x14ac:dyDescent="0.4">
      <c r="A13057">
        <v>29.278333333333336</v>
      </c>
      <c r="B13057" s="4">
        <v>1.75</v>
      </c>
    </row>
    <row r="13058" spans="1:2" x14ac:dyDescent="0.4">
      <c r="A13058">
        <v>21.610833333333332</v>
      </c>
      <c r="B13058" s="4">
        <v>1.75</v>
      </c>
    </row>
    <row r="13059" spans="1:2" x14ac:dyDescent="0.4">
      <c r="A13059">
        <v>21.486666666666668</v>
      </c>
      <c r="B13059" s="4">
        <v>1.75</v>
      </c>
    </row>
    <row r="13060" spans="1:2" x14ac:dyDescent="0.4">
      <c r="A13060">
        <v>16.541666666666668</v>
      </c>
      <c r="B13060" s="4">
        <v>1.75</v>
      </c>
    </row>
    <row r="13061" spans="1:2" x14ac:dyDescent="0.4">
      <c r="A13061">
        <v>23.236666666666665</v>
      </c>
      <c r="B13061" s="4">
        <v>1.75</v>
      </c>
    </row>
    <row r="13062" spans="1:2" x14ac:dyDescent="0.4">
      <c r="A13062">
        <v>38.555</v>
      </c>
      <c r="B13062" s="4">
        <v>1.75</v>
      </c>
    </row>
    <row r="13063" spans="1:2" x14ac:dyDescent="0.4">
      <c r="A13063">
        <v>29.0825</v>
      </c>
      <c r="B13063" s="4">
        <v>1.75</v>
      </c>
    </row>
    <row r="13064" spans="1:2" x14ac:dyDescent="0.4">
      <c r="A13064">
        <v>24.014166666666668</v>
      </c>
      <c r="B13064" s="4">
        <v>1.75</v>
      </c>
    </row>
    <row r="13065" spans="1:2" x14ac:dyDescent="0.4">
      <c r="A13065">
        <v>39.957499999999996</v>
      </c>
      <c r="B13065" s="4">
        <v>1.75</v>
      </c>
    </row>
    <row r="13066" spans="1:2" x14ac:dyDescent="0.4">
      <c r="A13066">
        <v>38.638333333333328</v>
      </c>
      <c r="B13066" s="4">
        <v>1.75</v>
      </c>
    </row>
    <row r="13067" spans="1:2" x14ac:dyDescent="0.4">
      <c r="A13067">
        <v>35.805833333333332</v>
      </c>
      <c r="B13067" s="4">
        <v>1.75</v>
      </c>
    </row>
    <row r="13068" spans="1:2" x14ac:dyDescent="0.4">
      <c r="A13068">
        <v>30.069166666666664</v>
      </c>
      <c r="B13068" s="4">
        <v>1.75</v>
      </c>
    </row>
    <row r="13069" spans="1:2" x14ac:dyDescent="0.4">
      <c r="A13069">
        <v>27.902500000000003</v>
      </c>
      <c r="B13069" s="4">
        <v>1.75</v>
      </c>
    </row>
    <row r="13070" spans="1:2" x14ac:dyDescent="0.4">
      <c r="A13070">
        <v>38.721666666666664</v>
      </c>
      <c r="B13070" s="4">
        <v>1.75</v>
      </c>
    </row>
    <row r="13071" spans="1:2" x14ac:dyDescent="0.4">
      <c r="A13071">
        <v>38.027499999999996</v>
      </c>
      <c r="B13071" s="4">
        <v>2</v>
      </c>
    </row>
    <row r="13072" spans="1:2" x14ac:dyDescent="0.4">
      <c r="A13072">
        <v>38.027499999999996</v>
      </c>
      <c r="B13072" s="4">
        <v>2</v>
      </c>
    </row>
    <row r="13073" spans="1:2" x14ac:dyDescent="0.4">
      <c r="A13073">
        <v>40.165833333333332</v>
      </c>
      <c r="B13073" s="4">
        <v>2</v>
      </c>
    </row>
    <row r="13074" spans="1:2" x14ac:dyDescent="0.4">
      <c r="A13074">
        <v>54.958333333333343</v>
      </c>
      <c r="B13074" s="4">
        <v>2</v>
      </c>
    </row>
    <row r="13075" spans="1:2" x14ac:dyDescent="0.4">
      <c r="A13075">
        <v>52.388333333333328</v>
      </c>
      <c r="B13075" s="4">
        <v>2</v>
      </c>
    </row>
    <row r="13076" spans="1:2" x14ac:dyDescent="0.4">
      <c r="A13076">
        <v>41.986666666666672</v>
      </c>
      <c r="B13076" s="4">
        <v>2</v>
      </c>
    </row>
    <row r="13077" spans="1:2" x14ac:dyDescent="0.4">
      <c r="A13077">
        <v>47.430833333333332</v>
      </c>
      <c r="B13077" s="4">
        <v>2</v>
      </c>
    </row>
    <row r="13078" spans="1:2" x14ac:dyDescent="0.4">
      <c r="A13078">
        <v>50.110833333333339</v>
      </c>
      <c r="B13078" s="4">
        <v>2</v>
      </c>
    </row>
    <row r="13079" spans="1:2" x14ac:dyDescent="0.4">
      <c r="A13079">
        <v>44.277500000000003</v>
      </c>
      <c r="B13079" s="4">
        <v>2</v>
      </c>
    </row>
    <row r="13080" spans="1:2" x14ac:dyDescent="0.4">
      <c r="A13080">
        <v>35.832499999999996</v>
      </c>
      <c r="B13080" s="4">
        <v>2</v>
      </c>
    </row>
    <row r="13081" spans="1:2" x14ac:dyDescent="0.4">
      <c r="A13081">
        <v>49.151666666666671</v>
      </c>
      <c r="B13081" s="4">
        <v>2</v>
      </c>
    </row>
    <row r="13082" spans="1:2" x14ac:dyDescent="0.4">
      <c r="A13082">
        <v>48.401666666666671</v>
      </c>
      <c r="B13082" s="4">
        <v>2</v>
      </c>
    </row>
    <row r="13083" spans="1:2" x14ac:dyDescent="0.4">
      <c r="A13083">
        <v>56.096666666666664</v>
      </c>
      <c r="B13083" s="4">
        <v>2</v>
      </c>
    </row>
    <row r="13084" spans="1:2" x14ac:dyDescent="0.4">
      <c r="A13084">
        <v>52.875833333333333</v>
      </c>
      <c r="B13084" s="4">
        <v>2</v>
      </c>
    </row>
    <row r="13085" spans="1:2" x14ac:dyDescent="0.4">
      <c r="A13085">
        <v>50.415833333333332</v>
      </c>
      <c r="B13085" s="4">
        <v>2</v>
      </c>
    </row>
    <row r="13086" spans="1:2" x14ac:dyDescent="0.4">
      <c r="A13086">
        <v>47.723333333333329</v>
      </c>
      <c r="B13086" s="4">
        <v>2</v>
      </c>
    </row>
    <row r="13087" spans="1:2" x14ac:dyDescent="0.4">
      <c r="A13087">
        <v>47.846666666666657</v>
      </c>
      <c r="B13087" s="4">
        <v>2</v>
      </c>
    </row>
    <row r="13088" spans="1:2" x14ac:dyDescent="0.4">
      <c r="A13088">
        <v>57.652499999999996</v>
      </c>
      <c r="B13088" s="4">
        <v>2</v>
      </c>
    </row>
    <row r="13089" spans="1:2" x14ac:dyDescent="0.4">
      <c r="A13089">
        <v>47.778333333333336</v>
      </c>
      <c r="B13089" s="4">
        <v>2</v>
      </c>
    </row>
    <row r="13090" spans="1:2" x14ac:dyDescent="0.4">
      <c r="A13090">
        <v>36.680833333333332</v>
      </c>
      <c r="B13090" s="4">
        <v>2</v>
      </c>
    </row>
    <row r="13091" spans="1:2" x14ac:dyDescent="0.4">
      <c r="A13091">
        <v>57.389166666666675</v>
      </c>
      <c r="B13091" s="4">
        <v>2</v>
      </c>
    </row>
    <row r="13092" spans="1:2" x14ac:dyDescent="0.4">
      <c r="A13092">
        <v>58.180000000000007</v>
      </c>
      <c r="B13092" s="4">
        <v>2</v>
      </c>
    </row>
    <row r="13093" spans="1:2" x14ac:dyDescent="0.4">
      <c r="A13093">
        <v>51.124166666666675</v>
      </c>
      <c r="B13093" s="4">
        <v>2</v>
      </c>
    </row>
    <row r="13094" spans="1:2" x14ac:dyDescent="0.4">
      <c r="A13094">
        <v>55.000833333333325</v>
      </c>
      <c r="B13094" s="4">
        <v>2</v>
      </c>
    </row>
    <row r="13095" spans="1:2" x14ac:dyDescent="0.4">
      <c r="A13095">
        <v>45.458333333333343</v>
      </c>
      <c r="B13095" s="4">
        <v>2</v>
      </c>
    </row>
    <row r="13096" spans="1:2" x14ac:dyDescent="0.4">
      <c r="A13096">
        <v>41.721666666666664</v>
      </c>
      <c r="B13096" s="4">
        <v>2</v>
      </c>
    </row>
    <row r="13097" spans="1:2" x14ac:dyDescent="0.4">
      <c r="A13097">
        <v>31.898461538461543</v>
      </c>
      <c r="B13097" s="4">
        <v>2</v>
      </c>
    </row>
    <row r="13098" spans="1:2" x14ac:dyDescent="0.4">
      <c r="A13098">
        <v>43.371538461538456</v>
      </c>
      <c r="B13098" s="4">
        <v>2</v>
      </c>
    </row>
    <row r="13099" spans="1:2" x14ac:dyDescent="0.4">
      <c r="A13099">
        <v>41.256923076923087</v>
      </c>
      <c r="B13099" s="4">
        <v>2</v>
      </c>
    </row>
    <row r="13100" spans="1:2" x14ac:dyDescent="0.4">
      <c r="A13100">
        <v>37.589230769230767</v>
      </c>
      <c r="B13100" s="4">
        <v>2</v>
      </c>
    </row>
    <row r="13101" spans="1:2" x14ac:dyDescent="0.4">
      <c r="A13101">
        <v>43.705384615384624</v>
      </c>
      <c r="B13101" s="4">
        <v>2</v>
      </c>
    </row>
    <row r="13102" spans="1:2" x14ac:dyDescent="0.4">
      <c r="A13102">
        <v>48.473846153846154</v>
      </c>
      <c r="B13102" s="4">
        <v>2</v>
      </c>
    </row>
    <row r="13103" spans="1:2" x14ac:dyDescent="0.4">
      <c r="A13103">
        <v>42.525384615384617</v>
      </c>
      <c r="B13103" s="4">
        <v>2</v>
      </c>
    </row>
    <row r="13104" spans="1:2" x14ac:dyDescent="0.4">
      <c r="A13104">
        <v>31.47384615384615</v>
      </c>
      <c r="B13104" s="4">
        <v>2</v>
      </c>
    </row>
    <row r="13105" spans="1:2" x14ac:dyDescent="0.4">
      <c r="A13105">
        <v>29.551538461538463</v>
      </c>
      <c r="B13105" s="4">
        <v>2</v>
      </c>
    </row>
    <row r="13106" spans="1:2" x14ac:dyDescent="0.4">
      <c r="A13106">
        <v>36.153076923076917</v>
      </c>
      <c r="B13106" s="4">
        <v>2</v>
      </c>
    </row>
    <row r="13107" spans="1:2" x14ac:dyDescent="0.4">
      <c r="A13107">
        <v>28.627692307692307</v>
      </c>
      <c r="B13107" s="4">
        <v>2</v>
      </c>
    </row>
    <row r="13108" spans="1:2" x14ac:dyDescent="0.4">
      <c r="A13108">
        <v>43.511538461538457</v>
      </c>
      <c r="B13108" s="4">
        <v>2</v>
      </c>
    </row>
    <row r="13109" spans="1:2" x14ac:dyDescent="0.4">
      <c r="A13109">
        <v>28.51307692307693</v>
      </c>
      <c r="B13109" s="4">
        <v>2</v>
      </c>
    </row>
    <row r="13110" spans="1:2" x14ac:dyDescent="0.4">
      <c r="A13110">
        <v>39.396923076923073</v>
      </c>
      <c r="B13110" s="4">
        <v>2</v>
      </c>
    </row>
    <row r="13111" spans="1:2" x14ac:dyDescent="0.4">
      <c r="A13111">
        <v>38.79615384615385</v>
      </c>
      <c r="B13111" s="4">
        <v>2</v>
      </c>
    </row>
    <row r="13112" spans="1:2" x14ac:dyDescent="0.4">
      <c r="A13112">
        <v>44.205384615384624</v>
      </c>
      <c r="B13112" s="4">
        <v>2</v>
      </c>
    </row>
    <row r="13113" spans="1:2" x14ac:dyDescent="0.4">
      <c r="A13113">
        <v>39.82076923076923</v>
      </c>
      <c r="B13113" s="4">
        <v>2</v>
      </c>
    </row>
    <row r="13114" spans="1:2" x14ac:dyDescent="0.4">
      <c r="A13114">
        <v>40.589230769230767</v>
      </c>
      <c r="B13114" s="4">
        <v>2</v>
      </c>
    </row>
    <row r="13115" spans="1:2" x14ac:dyDescent="0.4">
      <c r="A13115">
        <v>31.03846153846154</v>
      </c>
      <c r="B13115" s="4">
        <v>2</v>
      </c>
    </row>
    <row r="13116" spans="1:2" x14ac:dyDescent="0.4">
      <c r="A13116">
        <v>27.807692307692307</v>
      </c>
      <c r="B13116" s="4">
        <v>2</v>
      </c>
    </row>
    <row r="13117" spans="1:2" x14ac:dyDescent="0.4">
      <c r="A13117">
        <v>32.333076923076923</v>
      </c>
      <c r="B13117" s="4">
        <v>2</v>
      </c>
    </row>
    <row r="13118" spans="1:2" x14ac:dyDescent="0.4">
      <c r="A13118">
        <v>23.666153846153847</v>
      </c>
      <c r="B13118" s="4">
        <v>2</v>
      </c>
    </row>
    <row r="13119" spans="1:2" x14ac:dyDescent="0.4">
      <c r="A13119">
        <v>21</v>
      </c>
      <c r="B13119" s="4">
        <v>2</v>
      </c>
    </row>
    <row r="13120" spans="1:2" x14ac:dyDescent="0.4">
      <c r="A13120">
        <v>20.346153846153847</v>
      </c>
      <c r="B13120" s="4">
        <v>2</v>
      </c>
    </row>
    <row r="13121" spans="1:2" x14ac:dyDescent="0.4">
      <c r="A13121">
        <v>19.627692307692307</v>
      </c>
      <c r="B13121" s="4">
        <v>2</v>
      </c>
    </row>
    <row r="13122" spans="1:2" x14ac:dyDescent="0.4">
      <c r="A13122">
        <v>15.397692307692306</v>
      </c>
      <c r="B13122" s="4">
        <v>2</v>
      </c>
    </row>
    <row r="13123" spans="1:2" x14ac:dyDescent="0.4">
      <c r="A13123">
        <v>26.385384615384616</v>
      </c>
      <c r="B13123" s="4">
        <v>2</v>
      </c>
    </row>
    <row r="13124" spans="1:2" x14ac:dyDescent="0.4">
      <c r="A13124">
        <v>27.216923076923074</v>
      </c>
      <c r="B13124" s="4">
        <v>2</v>
      </c>
    </row>
    <row r="13125" spans="1:2" x14ac:dyDescent="0.4">
      <c r="A13125">
        <v>15.576923076923075</v>
      </c>
      <c r="B13125" s="4">
        <v>2</v>
      </c>
    </row>
    <row r="13126" spans="1:2" x14ac:dyDescent="0.4">
      <c r="A13126">
        <v>22.53923076923077</v>
      </c>
      <c r="B13126" s="4">
        <v>2</v>
      </c>
    </row>
    <row r="13127" spans="1:2" x14ac:dyDescent="0.4">
      <c r="A13127">
        <v>14.038461538461538</v>
      </c>
      <c r="B13127" s="4">
        <v>2</v>
      </c>
    </row>
    <row r="13128" spans="1:2" x14ac:dyDescent="0.4">
      <c r="A13128">
        <v>10.884615384615385</v>
      </c>
      <c r="B13128" s="4">
        <v>2</v>
      </c>
    </row>
    <row r="13129" spans="1:2" x14ac:dyDescent="0.4">
      <c r="A13129">
        <v>13.358461538461539</v>
      </c>
      <c r="B13129" s="4">
        <v>2</v>
      </c>
    </row>
    <row r="13130" spans="1:2" x14ac:dyDescent="0.4">
      <c r="A13130">
        <v>5.6023076923076918</v>
      </c>
      <c r="B13130" s="4">
        <v>2</v>
      </c>
    </row>
    <row r="13131" spans="1:2" x14ac:dyDescent="0.4">
      <c r="A13131">
        <v>7.0384615384615383</v>
      </c>
      <c r="B13131" s="4">
        <v>2</v>
      </c>
    </row>
    <row r="13132" spans="1:2" x14ac:dyDescent="0.4">
      <c r="A13132">
        <v>7.6923076923076925</v>
      </c>
      <c r="B13132" s="4">
        <v>2</v>
      </c>
    </row>
    <row r="13133" spans="1:2" x14ac:dyDescent="0.4">
      <c r="A13133">
        <v>7.4230769230769234</v>
      </c>
      <c r="B13133" s="4">
        <v>2</v>
      </c>
    </row>
    <row r="13134" spans="1:2" x14ac:dyDescent="0.4">
      <c r="A13134">
        <v>4.8330769230769226</v>
      </c>
      <c r="B13134" s="4">
        <v>2</v>
      </c>
    </row>
    <row r="13135" spans="1:2" x14ac:dyDescent="0.4">
      <c r="A13135">
        <v>7.6923076923076925</v>
      </c>
      <c r="B13135" s="4">
        <v>2</v>
      </c>
    </row>
    <row r="13136" spans="1:2" x14ac:dyDescent="0.4">
      <c r="A13136">
        <v>7.3461538461538458</v>
      </c>
      <c r="B13136" s="4">
        <v>2</v>
      </c>
    </row>
    <row r="13137" spans="1:2" x14ac:dyDescent="0.4">
      <c r="A13137">
        <v>6.6023076923076918</v>
      </c>
      <c r="B13137" s="4">
        <v>2</v>
      </c>
    </row>
    <row r="13138" spans="1:2" x14ac:dyDescent="0.4">
      <c r="A13138">
        <v>7.359230769230769</v>
      </c>
      <c r="B13138" s="4">
        <v>2</v>
      </c>
    </row>
    <row r="13139" spans="1:2" x14ac:dyDescent="0.4">
      <c r="A13139">
        <v>9.32</v>
      </c>
      <c r="B13139" s="4">
        <v>2</v>
      </c>
    </row>
    <row r="13140" spans="1:2" x14ac:dyDescent="0.4">
      <c r="A13140">
        <v>0</v>
      </c>
      <c r="B13140" s="4">
        <v>2</v>
      </c>
    </row>
    <row r="13141" spans="1:2" x14ac:dyDescent="0.4">
      <c r="A13141">
        <v>0</v>
      </c>
      <c r="B13141" s="4">
        <v>2</v>
      </c>
    </row>
    <row r="13142" spans="1:2" x14ac:dyDescent="0.4">
      <c r="A13142">
        <v>0</v>
      </c>
      <c r="B13142" s="4">
        <v>2</v>
      </c>
    </row>
    <row r="13143" spans="1:2" x14ac:dyDescent="0.4">
      <c r="A13143">
        <v>0</v>
      </c>
      <c r="B13143" s="4">
        <v>2</v>
      </c>
    </row>
    <row r="13144" spans="1:2" x14ac:dyDescent="0.4">
      <c r="A13144">
        <v>0</v>
      </c>
      <c r="B13144" s="4">
        <v>2</v>
      </c>
    </row>
    <row r="13145" spans="1:2" x14ac:dyDescent="0.4">
      <c r="A13145">
        <v>0</v>
      </c>
      <c r="B13145" s="4">
        <v>2</v>
      </c>
    </row>
    <row r="13146" spans="1:2" x14ac:dyDescent="0.4">
      <c r="A13146">
        <v>0</v>
      </c>
      <c r="B13146" s="4">
        <v>2</v>
      </c>
    </row>
    <row r="13147" spans="1:2" x14ac:dyDescent="0.4">
      <c r="A13147">
        <v>0</v>
      </c>
      <c r="B13147" s="4">
        <v>2</v>
      </c>
    </row>
    <row r="13148" spans="1:2" x14ac:dyDescent="0.4">
      <c r="A13148">
        <v>0</v>
      </c>
      <c r="B13148" s="4">
        <v>2</v>
      </c>
    </row>
    <row r="13149" spans="1:2" x14ac:dyDescent="0.4">
      <c r="A13149">
        <v>0</v>
      </c>
      <c r="B13149" s="4">
        <v>2</v>
      </c>
    </row>
    <row r="13150" spans="1:2" x14ac:dyDescent="0.4">
      <c r="A13150">
        <v>0</v>
      </c>
      <c r="B13150" s="4">
        <v>2</v>
      </c>
    </row>
    <row r="13151" spans="1:2" x14ac:dyDescent="0.4">
      <c r="A13151">
        <v>0</v>
      </c>
      <c r="B13151" s="4">
        <v>2</v>
      </c>
    </row>
    <row r="13152" spans="1:2" x14ac:dyDescent="0.4">
      <c r="A13152">
        <v>0</v>
      </c>
      <c r="B13152" s="4">
        <v>2</v>
      </c>
    </row>
    <row r="13153" spans="1:2" x14ac:dyDescent="0.4">
      <c r="A13153">
        <v>0</v>
      </c>
      <c r="B13153" s="4">
        <v>2</v>
      </c>
    </row>
    <row r="13154" spans="1:2" x14ac:dyDescent="0.4">
      <c r="A13154">
        <v>0</v>
      </c>
      <c r="B13154" s="4">
        <v>2</v>
      </c>
    </row>
    <row r="13155" spans="1:2" x14ac:dyDescent="0.4">
      <c r="A13155">
        <v>0</v>
      </c>
      <c r="B13155" s="4">
        <v>2</v>
      </c>
    </row>
    <row r="13156" spans="1:2" x14ac:dyDescent="0.4">
      <c r="A13156">
        <v>0</v>
      </c>
      <c r="B13156" s="4">
        <v>2</v>
      </c>
    </row>
    <row r="13157" spans="1:2" x14ac:dyDescent="0.4">
      <c r="A13157">
        <v>0</v>
      </c>
      <c r="B13157" s="4">
        <v>2</v>
      </c>
    </row>
    <row r="13158" spans="1:2" x14ac:dyDescent="0.4">
      <c r="A13158">
        <v>0</v>
      </c>
      <c r="B13158" s="4">
        <v>2</v>
      </c>
    </row>
    <row r="13159" spans="1:2" x14ac:dyDescent="0.4">
      <c r="A13159">
        <v>0</v>
      </c>
      <c r="B13159" s="4">
        <v>2</v>
      </c>
    </row>
    <row r="13160" spans="1:2" x14ac:dyDescent="0.4">
      <c r="A13160">
        <v>0</v>
      </c>
      <c r="B13160" s="4">
        <v>2</v>
      </c>
    </row>
    <row r="13161" spans="1:2" x14ac:dyDescent="0.4">
      <c r="A13161">
        <v>0</v>
      </c>
      <c r="B13161" s="4">
        <v>2</v>
      </c>
    </row>
    <row r="13162" spans="1:2" x14ac:dyDescent="0.4">
      <c r="A13162">
        <v>0</v>
      </c>
      <c r="B13162" s="4">
        <v>2</v>
      </c>
    </row>
    <row r="13163" spans="1:2" x14ac:dyDescent="0.4">
      <c r="A13163">
        <v>0</v>
      </c>
      <c r="B13163" s="4">
        <v>2</v>
      </c>
    </row>
    <row r="13164" spans="1:2" x14ac:dyDescent="0.4">
      <c r="A13164">
        <v>2.5130769230769232</v>
      </c>
      <c r="B13164" s="4">
        <v>2</v>
      </c>
    </row>
    <row r="13165" spans="1:2" x14ac:dyDescent="0.4">
      <c r="A13165">
        <v>0</v>
      </c>
      <c r="B13165" s="4">
        <v>2</v>
      </c>
    </row>
    <row r="13166" spans="1:2" x14ac:dyDescent="0.4">
      <c r="A13166">
        <v>1.5638461538461537</v>
      </c>
      <c r="B13166" s="4">
        <v>2</v>
      </c>
    </row>
    <row r="13167" spans="1:2" x14ac:dyDescent="0.4">
      <c r="A13167">
        <v>0.41000000000000003</v>
      </c>
      <c r="B13167" s="4">
        <v>2</v>
      </c>
    </row>
    <row r="13168" spans="1:2" x14ac:dyDescent="0.4">
      <c r="A13168">
        <v>5.9107692307692314</v>
      </c>
      <c r="B13168" s="4">
        <v>2</v>
      </c>
    </row>
    <row r="13169" spans="1:2" x14ac:dyDescent="0.4">
      <c r="A13169">
        <v>1.3461538461538463</v>
      </c>
      <c r="B13169" s="4">
        <v>2</v>
      </c>
    </row>
    <row r="13170" spans="1:2" x14ac:dyDescent="0.4">
      <c r="A13170">
        <v>0.64076923076923076</v>
      </c>
      <c r="B13170" s="4">
        <v>2</v>
      </c>
    </row>
    <row r="13171" spans="1:2" x14ac:dyDescent="0.4">
      <c r="A13171">
        <v>0.65384615384615385</v>
      </c>
      <c r="B13171" s="4">
        <v>2</v>
      </c>
    </row>
    <row r="13172" spans="1:2" x14ac:dyDescent="0.4">
      <c r="A13172">
        <v>0.11538461538461539</v>
      </c>
      <c r="B13172" s="4">
        <v>2</v>
      </c>
    </row>
    <row r="13173" spans="1:2" x14ac:dyDescent="0.4">
      <c r="A13173">
        <v>1.3076923076923078E-2</v>
      </c>
      <c r="B13173" s="4">
        <v>2</v>
      </c>
    </row>
    <row r="13174" spans="1:2" x14ac:dyDescent="0.4">
      <c r="A13174">
        <v>3.8461538461538464E-2</v>
      </c>
      <c r="B13174" s="4">
        <v>2</v>
      </c>
    </row>
    <row r="13175" spans="1:2" x14ac:dyDescent="0.4">
      <c r="A13175">
        <v>0.21769230769230768</v>
      </c>
      <c r="B13175" s="4">
        <v>2</v>
      </c>
    </row>
    <row r="13176" spans="1:2" x14ac:dyDescent="0.4">
      <c r="A13176">
        <v>3.2692307692307692</v>
      </c>
      <c r="B13176" s="4">
        <v>2</v>
      </c>
    </row>
    <row r="13177" spans="1:2" x14ac:dyDescent="0.4">
      <c r="A13177">
        <v>0.78230769230769226</v>
      </c>
      <c r="B13177" s="4">
        <v>2</v>
      </c>
    </row>
    <row r="13178" spans="1:2" x14ac:dyDescent="0.4">
      <c r="A13178">
        <v>0.19230769230769232</v>
      </c>
      <c r="B13178" s="4">
        <v>2</v>
      </c>
    </row>
    <row r="13179" spans="1:2" x14ac:dyDescent="0.4">
      <c r="A13179">
        <v>0.29461538461538461</v>
      </c>
      <c r="B13179" s="4">
        <v>2</v>
      </c>
    </row>
    <row r="13180" spans="1:2" x14ac:dyDescent="0.4">
      <c r="A13180">
        <v>0.34615384615384615</v>
      </c>
      <c r="B13180" s="4">
        <v>2</v>
      </c>
    </row>
    <row r="13181" spans="1:2" x14ac:dyDescent="0.4">
      <c r="A13181">
        <v>1.3076923076923078E-2</v>
      </c>
      <c r="B13181" s="4">
        <v>2</v>
      </c>
    </row>
    <row r="13182" spans="1:2" x14ac:dyDescent="0.4">
      <c r="A13182">
        <v>2.5384615384615387E-2</v>
      </c>
      <c r="B13182" s="4">
        <v>2</v>
      </c>
    </row>
    <row r="13183" spans="1:2" x14ac:dyDescent="0.4">
      <c r="A13183">
        <v>0.61538461538461542</v>
      </c>
      <c r="B13183" s="4">
        <v>2</v>
      </c>
    </row>
    <row r="13184" spans="1:2" x14ac:dyDescent="0.4">
      <c r="A13184">
        <v>1.0384615384615385</v>
      </c>
      <c r="B13184" s="4">
        <v>2</v>
      </c>
    </row>
    <row r="13185" spans="1:2" x14ac:dyDescent="0.4">
      <c r="A13185">
        <v>2.5384615384615387E-2</v>
      </c>
      <c r="B13185" s="4">
        <v>2</v>
      </c>
    </row>
    <row r="13186" spans="1:2" x14ac:dyDescent="0.4">
      <c r="A13186">
        <v>0.16692307692307692</v>
      </c>
      <c r="B13186" s="4">
        <v>2</v>
      </c>
    </row>
    <row r="13187" spans="1:2" x14ac:dyDescent="0.4">
      <c r="A13187">
        <v>0.88461538461538458</v>
      </c>
      <c r="B13187" s="4">
        <v>2</v>
      </c>
    </row>
    <row r="13188" spans="1:2" x14ac:dyDescent="0.4">
      <c r="A13188">
        <v>0.83384615384615379</v>
      </c>
      <c r="B13188" s="4">
        <v>2</v>
      </c>
    </row>
    <row r="13189" spans="1:2" x14ac:dyDescent="0.4">
      <c r="A13189">
        <v>2.5384615384615387E-2</v>
      </c>
      <c r="B13189" s="4">
        <v>2</v>
      </c>
    </row>
    <row r="13190" spans="1:2" x14ac:dyDescent="0.4">
      <c r="A13190">
        <v>0.41000000000000003</v>
      </c>
      <c r="B13190" s="4">
        <v>2</v>
      </c>
    </row>
    <row r="13191" spans="1:2" x14ac:dyDescent="0.4">
      <c r="A13191">
        <v>0.12846153846153846</v>
      </c>
      <c r="B13191" s="4">
        <v>2</v>
      </c>
    </row>
    <row r="13192" spans="1:2" x14ac:dyDescent="0.4">
      <c r="A13192">
        <v>5.359230769230769</v>
      </c>
      <c r="B13192" s="4">
        <v>2</v>
      </c>
    </row>
    <row r="13193" spans="1:2" x14ac:dyDescent="0.4">
      <c r="A13193">
        <v>1.5769230769230769</v>
      </c>
      <c r="B13193" s="4">
        <v>2</v>
      </c>
    </row>
    <row r="13194" spans="1:2" x14ac:dyDescent="0.4">
      <c r="A13194">
        <v>3.0900000000000003</v>
      </c>
      <c r="B13194" s="4">
        <v>2</v>
      </c>
    </row>
    <row r="13195" spans="1:2" x14ac:dyDescent="0.4">
      <c r="A13195">
        <v>10.423846153846155</v>
      </c>
      <c r="B13195" s="4">
        <v>2</v>
      </c>
    </row>
    <row r="13196" spans="1:2" x14ac:dyDescent="0.4">
      <c r="A13196">
        <v>20.27</v>
      </c>
      <c r="B13196" s="4">
        <v>2</v>
      </c>
    </row>
    <row r="13197" spans="1:2" x14ac:dyDescent="0.4">
      <c r="A13197">
        <v>16.103076923076923</v>
      </c>
      <c r="B13197" s="4">
        <v>2</v>
      </c>
    </row>
    <row r="13198" spans="1:2" x14ac:dyDescent="0.4">
      <c r="A13198">
        <v>11.949999999999998</v>
      </c>
      <c r="B13198" s="4">
        <v>2</v>
      </c>
    </row>
    <row r="13199" spans="1:2" x14ac:dyDescent="0.4">
      <c r="A13199">
        <v>21.449230769230763</v>
      </c>
      <c r="B13199" s="4">
        <v>2</v>
      </c>
    </row>
    <row r="13200" spans="1:2" x14ac:dyDescent="0.4">
      <c r="A13200">
        <v>9.8076923076923084</v>
      </c>
      <c r="B13200" s="4">
        <v>2</v>
      </c>
    </row>
    <row r="13201" spans="1:2" x14ac:dyDescent="0.4">
      <c r="A13201">
        <v>11.69230769230769</v>
      </c>
      <c r="B13201" s="4">
        <v>2</v>
      </c>
    </row>
    <row r="13202" spans="1:2" x14ac:dyDescent="0.4">
      <c r="A13202">
        <v>16.603076923076923</v>
      </c>
      <c r="B13202" s="4">
        <v>2</v>
      </c>
    </row>
    <row r="13203" spans="1:2" x14ac:dyDescent="0.4">
      <c r="A13203">
        <v>22.575384615384618</v>
      </c>
      <c r="B13203" s="4">
        <v>2</v>
      </c>
    </row>
    <row r="13204" spans="1:2" x14ac:dyDescent="0.4">
      <c r="A13204">
        <v>9.3853846153846163</v>
      </c>
      <c r="B13204" s="4">
        <v>2</v>
      </c>
    </row>
    <row r="13205" spans="1:2" x14ac:dyDescent="0.4">
      <c r="A13205">
        <v>5.7307692307692308</v>
      </c>
      <c r="B13205" s="4">
        <v>2</v>
      </c>
    </row>
    <row r="13206" spans="1:2" x14ac:dyDescent="0.4">
      <c r="A13206">
        <v>15.333846153846155</v>
      </c>
      <c r="B13206" s="4">
        <v>2</v>
      </c>
    </row>
    <row r="13207" spans="1:2" x14ac:dyDescent="0.4">
      <c r="A13207">
        <v>10.063076923076924</v>
      </c>
      <c r="B13207" s="4">
        <v>2</v>
      </c>
    </row>
    <row r="13208" spans="1:2" x14ac:dyDescent="0.4">
      <c r="A13208">
        <v>8.6530769230769238</v>
      </c>
      <c r="B13208" s="4">
        <v>2</v>
      </c>
    </row>
    <row r="13209" spans="1:2" x14ac:dyDescent="0.4">
      <c r="A13209">
        <v>10.243076923076924</v>
      </c>
      <c r="B13209" s="4">
        <v>2</v>
      </c>
    </row>
    <row r="13210" spans="1:2" x14ac:dyDescent="0.4">
      <c r="A13210">
        <v>5.615384615384615</v>
      </c>
      <c r="B13210" s="4">
        <v>2</v>
      </c>
    </row>
    <row r="13211" spans="1:2" x14ac:dyDescent="0.4">
      <c r="A13211">
        <v>6.3853846153846154</v>
      </c>
      <c r="B13211" s="4">
        <v>2</v>
      </c>
    </row>
    <row r="13212" spans="1:2" x14ac:dyDescent="0.4">
      <c r="A13212">
        <v>12.090769230769229</v>
      </c>
      <c r="B13212" s="4">
        <v>2</v>
      </c>
    </row>
    <row r="13213" spans="1:2" x14ac:dyDescent="0.4">
      <c r="A13213">
        <v>8.3076923076923084</v>
      </c>
      <c r="B13213" s="4">
        <v>2</v>
      </c>
    </row>
    <row r="13214" spans="1:2" x14ac:dyDescent="0.4">
      <c r="A13214">
        <v>10.55076923076923</v>
      </c>
      <c r="B13214" s="4">
        <v>2</v>
      </c>
    </row>
    <row r="13215" spans="1:2" x14ac:dyDescent="0.4">
      <c r="A13215">
        <v>36.167692307692306</v>
      </c>
      <c r="B13215" s="4">
        <v>2</v>
      </c>
    </row>
    <row r="13216" spans="1:2" x14ac:dyDescent="0.4">
      <c r="A13216">
        <v>27.461538461538467</v>
      </c>
      <c r="B13216" s="4">
        <v>2</v>
      </c>
    </row>
    <row r="13217" spans="1:2" x14ac:dyDescent="0.4">
      <c r="A13217">
        <v>13.256153846153847</v>
      </c>
      <c r="B13217" s="4">
        <v>2</v>
      </c>
    </row>
    <row r="13218" spans="1:2" x14ac:dyDescent="0.4">
      <c r="A13218">
        <v>24.603076923076927</v>
      </c>
      <c r="B13218" s="4">
        <v>2</v>
      </c>
    </row>
    <row r="13219" spans="1:2" x14ac:dyDescent="0.4">
      <c r="A13219">
        <v>26.691538461538457</v>
      </c>
      <c r="B13219" s="4">
        <v>2</v>
      </c>
    </row>
    <row r="13220" spans="1:2" x14ac:dyDescent="0.4">
      <c r="A13220">
        <v>29.14076923076923</v>
      </c>
      <c r="B13220" s="4">
        <v>2</v>
      </c>
    </row>
    <row r="13221" spans="1:2" x14ac:dyDescent="0.4">
      <c r="A13221">
        <v>26.92230769230769</v>
      </c>
      <c r="B13221" s="4">
        <v>2</v>
      </c>
    </row>
    <row r="13222" spans="1:2" x14ac:dyDescent="0.4">
      <c r="A13222">
        <v>23.166923076923077</v>
      </c>
      <c r="B13222" s="4">
        <v>2</v>
      </c>
    </row>
    <row r="13223" spans="1:2" x14ac:dyDescent="0.4">
      <c r="A13223">
        <v>29.62846153846154</v>
      </c>
      <c r="B13223" s="4">
        <v>2</v>
      </c>
    </row>
    <row r="13224" spans="1:2" x14ac:dyDescent="0.4">
      <c r="A13224">
        <v>10.474615384615383</v>
      </c>
      <c r="B13224" s="4">
        <v>2</v>
      </c>
    </row>
    <row r="13225" spans="1:2" x14ac:dyDescent="0.4">
      <c r="A13225">
        <v>19.075384615384618</v>
      </c>
      <c r="B13225" s="4">
        <v>2</v>
      </c>
    </row>
    <row r="13226" spans="1:2" x14ac:dyDescent="0.4">
      <c r="A13226">
        <v>14.37153846153846</v>
      </c>
      <c r="B13226" s="4">
        <v>2</v>
      </c>
    </row>
    <row r="13227" spans="1:2" x14ac:dyDescent="0.4">
      <c r="A13227">
        <v>15.590000000000002</v>
      </c>
      <c r="B13227" s="4">
        <v>2</v>
      </c>
    </row>
    <row r="13228" spans="1:2" x14ac:dyDescent="0.4">
      <c r="A13228">
        <v>17.21846153846154</v>
      </c>
      <c r="B13228" s="4">
        <v>2</v>
      </c>
    </row>
    <row r="13229" spans="1:2" x14ac:dyDescent="0.4">
      <c r="A13229">
        <v>42.75615384615385</v>
      </c>
      <c r="B13229" s="4">
        <v>2</v>
      </c>
    </row>
    <row r="13230" spans="1:2" x14ac:dyDescent="0.4">
      <c r="A13230">
        <v>27.48769230769231</v>
      </c>
      <c r="B13230" s="4">
        <v>2</v>
      </c>
    </row>
    <row r="13231" spans="1:2" x14ac:dyDescent="0.4">
      <c r="A13231">
        <v>24.205384615384617</v>
      </c>
      <c r="B13231" s="4">
        <v>2</v>
      </c>
    </row>
    <row r="13232" spans="1:2" x14ac:dyDescent="0.4">
      <c r="A13232">
        <v>30.03846153846154</v>
      </c>
      <c r="B13232" s="4">
        <v>2</v>
      </c>
    </row>
    <row r="13233" spans="1:2" x14ac:dyDescent="0.4">
      <c r="A13233">
        <v>36.127692307692307</v>
      </c>
      <c r="B13233" s="4">
        <v>2</v>
      </c>
    </row>
    <row r="13234" spans="1:2" x14ac:dyDescent="0.4">
      <c r="A13234">
        <v>34.603076923076927</v>
      </c>
      <c r="B13234" s="4">
        <v>2</v>
      </c>
    </row>
    <row r="13235" spans="1:2" x14ac:dyDescent="0.4">
      <c r="A13235">
        <v>28.641538461538463</v>
      </c>
      <c r="B13235" s="4">
        <v>2</v>
      </c>
    </row>
    <row r="13236" spans="1:2" x14ac:dyDescent="0.4">
      <c r="A13236">
        <v>25.85923076923077</v>
      </c>
      <c r="B13236" s="4">
        <v>2</v>
      </c>
    </row>
    <row r="13237" spans="1:2" x14ac:dyDescent="0.4">
      <c r="A13237">
        <v>25.050769230769227</v>
      </c>
      <c r="B13237" s="4">
        <v>2</v>
      </c>
    </row>
    <row r="13238" spans="1:2" x14ac:dyDescent="0.4">
      <c r="A13238">
        <v>41.064615384615387</v>
      </c>
      <c r="B13238" s="4">
        <v>2</v>
      </c>
    </row>
    <row r="13239" spans="1:2" x14ac:dyDescent="0.4">
      <c r="A13239">
        <v>22.61538461538461</v>
      </c>
      <c r="B13239" s="4">
        <v>2</v>
      </c>
    </row>
    <row r="13240" spans="1:2" x14ac:dyDescent="0.4">
      <c r="A13240">
        <v>11.667692307692306</v>
      </c>
      <c r="B13240" s="4">
        <v>2</v>
      </c>
    </row>
    <row r="13241" spans="1:2" x14ac:dyDescent="0.4">
      <c r="A13241">
        <v>19.78153846153846</v>
      </c>
      <c r="B13241" s="4">
        <v>2</v>
      </c>
    </row>
    <row r="13242" spans="1:2" x14ac:dyDescent="0.4">
      <c r="A13242">
        <v>17.513076923076923</v>
      </c>
      <c r="B13242" s="4">
        <v>2</v>
      </c>
    </row>
    <row r="13243" spans="1:2" x14ac:dyDescent="0.4">
      <c r="A13243">
        <v>17.833846153846153</v>
      </c>
      <c r="B13243" s="4">
        <v>2</v>
      </c>
    </row>
    <row r="13244" spans="1:2" x14ac:dyDescent="0.4">
      <c r="A13244">
        <v>19.936153846153843</v>
      </c>
      <c r="B13244" s="4">
        <v>2</v>
      </c>
    </row>
    <row r="13245" spans="1:2" x14ac:dyDescent="0.4">
      <c r="A13245">
        <v>21.179230769230774</v>
      </c>
      <c r="B13245" s="4">
        <v>2</v>
      </c>
    </row>
    <row r="13246" spans="1:2" x14ac:dyDescent="0.4">
      <c r="A13246">
        <v>30.205384615384617</v>
      </c>
      <c r="B13246" s="4">
        <v>2</v>
      </c>
    </row>
    <row r="13247" spans="1:2" x14ac:dyDescent="0.4">
      <c r="A13247">
        <v>21.53923076923077</v>
      </c>
      <c r="B13247" s="4">
        <v>2</v>
      </c>
    </row>
    <row r="13248" spans="1:2" x14ac:dyDescent="0.4">
      <c r="A13248">
        <v>16.590769230769229</v>
      </c>
      <c r="B13248" s="4">
        <v>2</v>
      </c>
    </row>
    <row r="13249" spans="1:2" x14ac:dyDescent="0.4">
      <c r="A13249">
        <v>11.423076923076922</v>
      </c>
      <c r="B13249" s="4">
        <v>2</v>
      </c>
    </row>
    <row r="13250" spans="1:2" x14ac:dyDescent="0.4">
      <c r="A13250">
        <v>13.704615384615384</v>
      </c>
      <c r="B13250" s="4">
        <v>2</v>
      </c>
    </row>
    <row r="13251" spans="1:2" x14ac:dyDescent="0.4">
      <c r="A13251">
        <v>15.153846153846153</v>
      </c>
      <c r="B13251" s="4">
        <v>2</v>
      </c>
    </row>
    <row r="13252" spans="1:2" x14ac:dyDescent="0.4">
      <c r="A13252">
        <v>11.756923076923076</v>
      </c>
      <c r="B13252" s="4">
        <v>2</v>
      </c>
    </row>
    <row r="13253" spans="1:2" x14ac:dyDescent="0.4">
      <c r="A13253">
        <v>13.32076923076923</v>
      </c>
      <c r="B13253" s="4">
        <v>2</v>
      </c>
    </row>
    <row r="13254" spans="1:2" x14ac:dyDescent="0.4">
      <c r="A13254">
        <v>8.4992307692307687</v>
      </c>
      <c r="B13254" s="4">
        <v>2</v>
      </c>
    </row>
    <row r="13255" spans="1:2" x14ac:dyDescent="0.4">
      <c r="A13255">
        <v>10.27</v>
      </c>
      <c r="B13255" s="4">
        <v>2</v>
      </c>
    </row>
    <row r="13256" spans="1:2" x14ac:dyDescent="0.4">
      <c r="A13256">
        <v>11.999230769230772</v>
      </c>
      <c r="B13256" s="4">
        <v>2</v>
      </c>
    </row>
    <row r="13257" spans="1:2" x14ac:dyDescent="0.4">
      <c r="A13257">
        <v>8.8338461538461548</v>
      </c>
      <c r="B13257" s="4">
        <v>2</v>
      </c>
    </row>
    <row r="13258" spans="1:2" x14ac:dyDescent="0.4">
      <c r="A13258">
        <v>7.1923076923076925</v>
      </c>
      <c r="B13258" s="4">
        <v>2</v>
      </c>
    </row>
    <row r="13259" spans="1:2" x14ac:dyDescent="0.4">
      <c r="A13259">
        <v>9.0123076923076919</v>
      </c>
      <c r="B13259" s="4">
        <v>2</v>
      </c>
    </row>
    <row r="13260" spans="1:2" x14ac:dyDescent="0.4">
      <c r="A13260">
        <v>7.3461538461538458</v>
      </c>
      <c r="B13260" s="4">
        <v>2</v>
      </c>
    </row>
    <row r="13261" spans="1:2" x14ac:dyDescent="0.4">
      <c r="A13261">
        <v>7.5507692307692302</v>
      </c>
      <c r="B13261" s="4">
        <v>2</v>
      </c>
    </row>
    <row r="13262" spans="1:2" x14ac:dyDescent="0.4">
      <c r="A13262">
        <v>10.256153846153845</v>
      </c>
      <c r="B13262" s="4">
        <v>1.5</v>
      </c>
    </row>
    <row r="13263" spans="1:2" x14ac:dyDescent="0.4">
      <c r="A13263">
        <v>15.436153846153847</v>
      </c>
      <c r="B13263" s="4">
        <v>1.5</v>
      </c>
    </row>
    <row r="13264" spans="1:2" x14ac:dyDescent="0.4">
      <c r="A13264">
        <v>12.396923076923077</v>
      </c>
      <c r="B13264" s="4">
        <v>1.5</v>
      </c>
    </row>
    <row r="13265" spans="1:2" x14ac:dyDescent="0.4">
      <c r="A13265">
        <v>13.192307692307692</v>
      </c>
      <c r="B13265" s="4">
        <v>1.5</v>
      </c>
    </row>
    <row r="13266" spans="1:2" x14ac:dyDescent="0.4">
      <c r="A13266">
        <v>11.474615384615383</v>
      </c>
      <c r="B13266" s="4">
        <v>1.5</v>
      </c>
    </row>
    <row r="13267" spans="1:2" x14ac:dyDescent="0.4">
      <c r="A13267">
        <v>10.396923076923077</v>
      </c>
      <c r="B13267" s="4">
        <v>1.5</v>
      </c>
    </row>
    <row r="13268" spans="1:2" x14ac:dyDescent="0.4">
      <c r="A13268">
        <v>8.8076923076923084</v>
      </c>
      <c r="B13268" s="4">
        <v>1.5</v>
      </c>
    </row>
    <row r="13269" spans="1:2" x14ac:dyDescent="0.4">
      <c r="A13269">
        <v>12.961538461538462</v>
      </c>
      <c r="B13269" s="4">
        <v>1.5</v>
      </c>
    </row>
    <row r="13270" spans="1:2" x14ac:dyDescent="0.4">
      <c r="A13270">
        <v>11.346153846153847</v>
      </c>
      <c r="B13270" s="4">
        <v>1.5</v>
      </c>
    </row>
    <row r="13271" spans="1:2" x14ac:dyDescent="0.4">
      <c r="A13271">
        <v>14.781538461538462</v>
      </c>
      <c r="B13271" s="4">
        <v>1.5</v>
      </c>
    </row>
    <row r="13272" spans="1:2" x14ac:dyDescent="0.4">
      <c r="A13272">
        <v>12.807692307692308</v>
      </c>
      <c r="B13272" s="4">
        <v>1.5</v>
      </c>
    </row>
    <row r="13273" spans="1:2" x14ac:dyDescent="0.4">
      <c r="A13273">
        <v>18.371538461538464</v>
      </c>
      <c r="B13273" s="4">
        <v>1.5</v>
      </c>
    </row>
    <row r="13274" spans="1:2" x14ac:dyDescent="0.4">
      <c r="A13274">
        <v>11.974615384615387</v>
      </c>
      <c r="B13274" s="4">
        <v>1.5</v>
      </c>
    </row>
    <row r="13275" spans="1:2" x14ac:dyDescent="0.4">
      <c r="A13275">
        <v>9.537692307692307</v>
      </c>
      <c r="B13275" s="4">
        <v>1.5</v>
      </c>
    </row>
    <row r="13276" spans="1:2" x14ac:dyDescent="0.4">
      <c r="A13276">
        <v>8.7946153846153852</v>
      </c>
      <c r="B13276" s="4">
        <v>1.5</v>
      </c>
    </row>
    <row r="13277" spans="1:2" x14ac:dyDescent="0.4">
      <c r="A13277">
        <v>4.7307692307692308</v>
      </c>
      <c r="B13277" s="4">
        <v>1.5</v>
      </c>
    </row>
    <row r="13278" spans="1:2" x14ac:dyDescent="0.4">
      <c r="A13278">
        <v>8.5507692307692302</v>
      </c>
      <c r="B13278" s="4">
        <v>1.5</v>
      </c>
    </row>
    <row r="13279" spans="1:2" x14ac:dyDescent="0.4">
      <c r="A13279">
        <v>9.3461538461538467</v>
      </c>
      <c r="B13279" s="4">
        <v>1.5</v>
      </c>
    </row>
    <row r="13280" spans="1:2" x14ac:dyDescent="0.4">
      <c r="A13280">
        <v>6.2053846153846157</v>
      </c>
      <c r="B13280" s="4">
        <v>1.5</v>
      </c>
    </row>
    <row r="13281" spans="1:2" x14ac:dyDescent="0.4">
      <c r="A13281">
        <v>0</v>
      </c>
      <c r="B13281" s="4">
        <v>1.5</v>
      </c>
    </row>
    <row r="13282" spans="1:2" x14ac:dyDescent="0.4">
      <c r="A13282">
        <v>5.153846153846154E-2</v>
      </c>
      <c r="B13282" s="4">
        <v>1.5</v>
      </c>
    </row>
    <row r="13283" spans="1:2" x14ac:dyDescent="0.4">
      <c r="A13283">
        <v>5.153846153846154E-2</v>
      </c>
      <c r="B13283" s="4">
        <v>1.5</v>
      </c>
    </row>
    <row r="13284" spans="1:2" x14ac:dyDescent="0.4">
      <c r="A13284">
        <v>0</v>
      </c>
      <c r="B13284" s="4">
        <v>1.5</v>
      </c>
    </row>
    <row r="13285" spans="1:2" x14ac:dyDescent="0.4">
      <c r="A13285">
        <v>0</v>
      </c>
      <c r="B13285" s="4">
        <v>1.5</v>
      </c>
    </row>
    <row r="13286" spans="1:2" x14ac:dyDescent="0.4">
      <c r="A13286">
        <v>0</v>
      </c>
      <c r="B13286" s="4">
        <v>1.5</v>
      </c>
    </row>
    <row r="13287" spans="1:2" x14ac:dyDescent="0.4">
      <c r="A13287">
        <v>0</v>
      </c>
      <c r="B13287" s="4">
        <v>1.5</v>
      </c>
    </row>
    <row r="13288" spans="1:2" x14ac:dyDescent="0.4">
      <c r="A13288">
        <v>0</v>
      </c>
      <c r="B13288" s="4">
        <v>1.5</v>
      </c>
    </row>
    <row r="13289" spans="1:2" x14ac:dyDescent="0.4">
      <c r="A13289">
        <v>0</v>
      </c>
      <c r="B13289" s="4">
        <v>1.5</v>
      </c>
    </row>
    <row r="13290" spans="1:2" x14ac:dyDescent="0.4">
      <c r="A13290">
        <v>0</v>
      </c>
      <c r="B13290" s="4">
        <v>1.5</v>
      </c>
    </row>
    <row r="13291" spans="1:2" x14ac:dyDescent="0.4">
      <c r="A13291">
        <v>0</v>
      </c>
      <c r="B13291" s="4">
        <v>1.5</v>
      </c>
    </row>
    <row r="13292" spans="1:2" x14ac:dyDescent="0.4">
      <c r="A13292">
        <v>0</v>
      </c>
      <c r="B13292" s="4">
        <v>1.5</v>
      </c>
    </row>
    <row r="13293" spans="1:2" x14ac:dyDescent="0.4">
      <c r="A13293">
        <v>0</v>
      </c>
      <c r="B13293" s="4">
        <v>1.5</v>
      </c>
    </row>
    <row r="13294" spans="1:2" x14ac:dyDescent="0.4">
      <c r="A13294">
        <v>0</v>
      </c>
      <c r="B13294" s="4">
        <v>1.5</v>
      </c>
    </row>
    <row r="13295" spans="1:2" x14ac:dyDescent="0.4">
      <c r="A13295">
        <v>0</v>
      </c>
      <c r="B13295" s="4">
        <v>1.5</v>
      </c>
    </row>
    <row r="13296" spans="1:2" x14ac:dyDescent="0.4">
      <c r="A13296">
        <v>0</v>
      </c>
      <c r="B13296" s="4">
        <v>1.5</v>
      </c>
    </row>
    <row r="13297" spans="1:2" x14ac:dyDescent="0.4">
      <c r="A13297">
        <v>0</v>
      </c>
      <c r="B13297" s="4">
        <v>1.5</v>
      </c>
    </row>
    <row r="13298" spans="1:2" x14ac:dyDescent="0.4">
      <c r="A13298">
        <v>0</v>
      </c>
      <c r="B13298" s="4">
        <v>1.5</v>
      </c>
    </row>
    <row r="13299" spans="1:2" x14ac:dyDescent="0.4">
      <c r="A13299">
        <v>0</v>
      </c>
      <c r="B13299" s="4">
        <v>1.5</v>
      </c>
    </row>
    <row r="13300" spans="1:2" x14ac:dyDescent="0.4">
      <c r="A13300">
        <v>0</v>
      </c>
      <c r="B13300" s="4">
        <v>1.5</v>
      </c>
    </row>
    <row r="13301" spans="1:2" x14ac:dyDescent="0.4">
      <c r="A13301">
        <v>0</v>
      </c>
      <c r="B13301" s="4">
        <v>1.5</v>
      </c>
    </row>
    <row r="13302" spans="1:2" x14ac:dyDescent="0.4">
      <c r="A13302">
        <v>0</v>
      </c>
      <c r="B13302" s="4">
        <v>1.5</v>
      </c>
    </row>
    <row r="13303" spans="1:2" x14ac:dyDescent="0.4">
      <c r="A13303">
        <v>0</v>
      </c>
      <c r="B13303" s="4">
        <v>1.5</v>
      </c>
    </row>
    <row r="13304" spans="1:2" x14ac:dyDescent="0.4">
      <c r="A13304">
        <v>0</v>
      </c>
      <c r="B13304" s="4">
        <v>1.5</v>
      </c>
    </row>
    <row r="13305" spans="1:2" x14ac:dyDescent="0.4">
      <c r="A13305">
        <v>0</v>
      </c>
      <c r="B13305" s="4">
        <v>1.5</v>
      </c>
    </row>
    <row r="13306" spans="1:2" x14ac:dyDescent="0.4">
      <c r="A13306">
        <v>0</v>
      </c>
      <c r="B13306" s="4">
        <v>1.5</v>
      </c>
    </row>
    <row r="13307" spans="1:2" x14ac:dyDescent="0.4">
      <c r="A13307">
        <v>0</v>
      </c>
      <c r="B13307" s="4">
        <v>1.5</v>
      </c>
    </row>
    <row r="13308" spans="1:2" x14ac:dyDescent="0.4">
      <c r="A13308">
        <v>0</v>
      </c>
      <c r="B13308" s="4">
        <v>1.5</v>
      </c>
    </row>
    <row r="13309" spans="1:2" x14ac:dyDescent="0.4">
      <c r="A13309">
        <v>0</v>
      </c>
      <c r="B13309" s="4">
        <v>1.5</v>
      </c>
    </row>
    <row r="13310" spans="1:2" x14ac:dyDescent="0.4">
      <c r="A13310">
        <v>0</v>
      </c>
      <c r="B13310" s="4">
        <v>1.5</v>
      </c>
    </row>
    <row r="13311" spans="1:2" x14ac:dyDescent="0.4">
      <c r="A13311">
        <v>0</v>
      </c>
      <c r="B13311" s="4">
        <v>1.5</v>
      </c>
    </row>
    <row r="13312" spans="1:2" x14ac:dyDescent="0.4">
      <c r="A13312">
        <v>0</v>
      </c>
      <c r="B13312" s="4">
        <v>1.5</v>
      </c>
    </row>
    <row r="13313" spans="1:2" x14ac:dyDescent="0.4">
      <c r="A13313">
        <v>0</v>
      </c>
      <c r="B13313" s="4">
        <v>1.5</v>
      </c>
    </row>
    <row r="13314" spans="1:2" x14ac:dyDescent="0.4">
      <c r="A13314">
        <v>0</v>
      </c>
      <c r="B13314" s="4">
        <v>1.5</v>
      </c>
    </row>
    <row r="13315" spans="1:2" x14ac:dyDescent="0.4">
      <c r="A13315">
        <v>0</v>
      </c>
      <c r="B13315" s="4">
        <v>1.5</v>
      </c>
    </row>
    <row r="13316" spans="1:2" x14ac:dyDescent="0.4">
      <c r="A13316">
        <v>0</v>
      </c>
      <c r="B13316" s="4">
        <v>1.5</v>
      </c>
    </row>
    <row r="13317" spans="1:2" x14ac:dyDescent="0.4">
      <c r="A13317">
        <v>0</v>
      </c>
      <c r="B13317" s="4">
        <v>1.5</v>
      </c>
    </row>
    <row r="13318" spans="1:2" x14ac:dyDescent="0.4">
      <c r="A13318">
        <v>0</v>
      </c>
      <c r="B13318" s="4">
        <v>1.5</v>
      </c>
    </row>
    <row r="13319" spans="1:2" x14ac:dyDescent="0.4">
      <c r="A13319">
        <v>0</v>
      </c>
      <c r="B13319" s="4">
        <v>1.5</v>
      </c>
    </row>
    <row r="13320" spans="1:2" x14ac:dyDescent="0.4">
      <c r="A13320">
        <v>0</v>
      </c>
      <c r="B13320" s="4">
        <v>1.5</v>
      </c>
    </row>
    <row r="13321" spans="1:2" x14ac:dyDescent="0.4">
      <c r="A13321">
        <v>0</v>
      </c>
      <c r="B13321" s="4">
        <v>1.5</v>
      </c>
    </row>
    <row r="13322" spans="1:2" x14ac:dyDescent="0.4">
      <c r="A13322">
        <v>0</v>
      </c>
      <c r="B13322" s="4">
        <v>1.5</v>
      </c>
    </row>
    <row r="13323" spans="1:2" x14ac:dyDescent="0.4">
      <c r="A13323">
        <v>0</v>
      </c>
      <c r="B13323" s="4">
        <v>1.5</v>
      </c>
    </row>
    <row r="13324" spans="1:2" x14ac:dyDescent="0.4">
      <c r="A13324">
        <v>0</v>
      </c>
      <c r="B13324" s="4">
        <v>1.5</v>
      </c>
    </row>
    <row r="13325" spans="1:2" x14ac:dyDescent="0.4">
      <c r="A13325">
        <v>0</v>
      </c>
      <c r="B13325" s="4">
        <v>1.5</v>
      </c>
    </row>
    <row r="13326" spans="1:2" x14ac:dyDescent="0.4">
      <c r="A13326">
        <v>0</v>
      </c>
      <c r="B13326" s="4">
        <v>1.5</v>
      </c>
    </row>
    <row r="13327" spans="1:2" x14ac:dyDescent="0.4">
      <c r="A13327">
        <v>0</v>
      </c>
      <c r="B13327" s="4">
        <v>1.5</v>
      </c>
    </row>
    <row r="13328" spans="1:2" x14ac:dyDescent="0.4">
      <c r="A13328">
        <v>0</v>
      </c>
      <c r="B13328" s="4">
        <v>1.5</v>
      </c>
    </row>
    <row r="13329" spans="1:2" x14ac:dyDescent="0.4">
      <c r="A13329">
        <v>0</v>
      </c>
      <c r="B13329" s="4">
        <v>1.5</v>
      </c>
    </row>
    <row r="13330" spans="1:2" x14ac:dyDescent="0.4">
      <c r="A13330">
        <v>0</v>
      </c>
      <c r="B13330" s="4">
        <v>1.5</v>
      </c>
    </row>
    <row r="13331" spans="1:2" x14ac:dyDescent="0.4">
      <c r="A13331">
        <v>0</v>
      </c>
      <c r="B13331" s="4">
        <v>1.5</v>
      </c>
    </row>
    <row r="13332" spans="1:2" x14ac:dyDescent="0.4">
      <c r="A13332">
        <v>0</v>
      </c>
      <c r="B13332" s="4">
        <v>1.5</v>
      </c>
    </row>
    <row r="13333" spans="1:2" x14ac:dyDescent="0.4">
      <c r="A13333">
        <v>0</v>
      </c>
      <c r="B13333" s="4">
        <v>1.5</v>
      </c>
    </row>
    <row r="13334" spans="1:2" x14ac:dyDescent="0.4">
      <c r="A13334">
        <v>0</v>
      </c>
      <c r="B13334" s="4">
        <v>1.5</v>
      </c>
    </row>
    <row r="13335" spans="1:2" x14ac:dyDescent="0.4">
      <c r="A13335">
        <v>0</v>
      </c>
      <c r="B13335" s="4">
        <v>1.5</v>
      </c>
    </row>
    <row r="13336" spans="1:2" x14ac:dyDescent="0.4">
      <c r="A13336">
        <v>0</v>
      </c>
      <c r="B13336" s="4">
        <v>1.5</v>
      </c>
    </row>
    <row r="13337" spans="1:2" x14ac:dyDescent="0.4">
      <c r="A13337">
        <v>0</v>
      </c>
      <c r="B13337" s="4">
        <v>1.5</v>
      </c>
    </row>
    <row r="13338" spans="1:2" x14ac:dyDescent="0.4">
      <c r="A13338">
        <v>0</v>
      </c>
      <c r="B13338" s="4">
        <v>1.5</v>
      </c>
    </row>
    <row r="13339" spans="1:2" x14ac:dyDescent="0.4">
      <c r="A13339">
        <v>0</v>
      </c>
      <c r="B13339" s="4">
        <v>1.5</v>
      </c>
    </row>
    <row r="13340" spans="1:2" x14ac:dyDescent="0.4">
      <c r="A13340">
        <v>0</v>
      </c>
      <c r="B13340" s="4">
        <v>1.5</v>
      </c>
    </row>
    <row r="13341" spans="1:2" x14ac:dyDescent="0.4">
      <c r="A13341">
        <v>0</v>
      </c>
      <c r="B13341" s="4">
        <v>1.5</v>
      </c>
    </row>
    <row r="13342" spans="1:2" x14ac:dyDescent="0.4">
      <c r="A13342">
        <v>0</v>
      </c>
      <c r="B13342" s="4">
        <v>1.5</v>
      </c>
    </row>
    <row r="13343" spans="1:2" x14ac:dyDescent="0.4">
      <c r="A13343">
        <v>0</v>
      </c>
      <c r="B13343" s="4">
        <v>1.5</v>
      </c>
    </row>
    <row r="13344" spans="1:2" x14ac:dyDescent="0.4">
      <c r="A13344">
        <v>0</v>
      </c>
      <c r="B13344" s="4">
        <v>1.5</v>
      </c>
    </row>
    <row r="13345" spans="1:2" x14ac:dyDescent="0.4">
      <c r="A13345">
        <v>0</v>
      </c>
      <c r="B13345" s="4">
        <v>1.5</v>
      </c>
    </row>
    <row r="13346" spans="1:2" x14ac:dyDescent="0.4">
      <c r="A13346">
        <v>0</v>
      </c>
      <c r="B13346" s="4">
        <v>1.5</v>
      </c>
    </row>
    <row r="13347" spans="1:2" x14ac:dyDescent="0.4">
      <c r="A13347">
        <v>0</v>
      </c>
      <c r="B13347" s="4">
        <v>1.5</v>
      </c>
    </row>
    <row r="13348" spans="1:2" x14ac:dyDescent="0.4">
      <c r="A13348">
        <v>0</v>
      </c>
      <c r="B13348" s="4">
        <v>1.5</v>
      </c>
    </row>
    <row r="13349" spans="1:2" x14ac:dyDescent="0.4">
      <c r="A13349">
        <v>0</v>
      </c>
      <c r="B13349" s="4">
        <v>1.5</v>
      </c>
    </row>
    <row r="13350" spans="1:2" x14ac:dyDescent="0.4">
      <c r="A13350">
        <v>0</v>
      </c>
      <c r="B13350" s="4">
        <v>1.5</v>
      </c>
    </row>
    <row r="13351" spans="1:2" x14ac:dyDescent="0.4">
      <c r="A13351">
        <v>0</v>
      </c>
      <c r="B13351" s="4">
        <v>1.5</v>
      </c>
    </row>
    <row r="13352" spans="1:2" x14ac:dyDescent="0.4">
      <c r="A13352">
        <v>0</v>
      </c>
      <c r="B13352" s="4">
        <v>1.5</v>
      </c>
    </row>
    <row r="13353" spans="1:2" x14ac:dyDescent="0.4">
      <c r="A13353">
        <v>0</v>
      </c>
      <c r="B13353" s="4">
        <v>1.5</v>
      </c>
    </row>
    <row r="13354" spans="1:2" x14ac:dyDescent="0.4">
      <c r="A13354">
        <v>0</v>
      </c>
      <c r="B13354" s="4">
        <v>1.5</v>
      </c>
    </row>
    <row r="13355" spans="1:2" x14ac:dyDescent="0.4">
      <c r="A13355">
        <v>0</v>
      </c>
      <c r="B13355" s="4">
        <v>1.5</v>
      </c>
    </row>
    <row r="13356" spans="1:2" x14ac:dyDescent="0.4">
      <c r="A13356">
        <v>0</v>
      </c>
      <c r="B13356" s="4">
        <v>1.5</v>
      </c>
    </row>
    <row r="13357" spans="1:2" x14ac:dyDescent="0.4">
      <c r="A13357">
        <v>0</v>
      </c>
      <c r="B13357" s="4">
        <v>1.5</v>
      </c>
    </row>
    <row r="13358" spans="1:2" x14ac:dyDescent="0.4">
      <c r="A13358">
        <v>0</v>
      </c>
      <c r="B13358" s="4">
        <v>1.5</v>
      </c>
    </row>
    <row r="13359" spans="1:2" x14ac:dyDescent="0.4">
      <c r="A13359">
        <v>0</v>
      </c>
      <c r="B13359" s="4">
        <v>1.5</v>
      </c>
    </row>
    <row r="13360" spans="1:2" x14ac:dyDescent="0.4">
      <c r="A13360">
        <v>5.9361538461538466</v>
      </c>
      <c r="B13360" s="4">
        <v>1.5</v>
      </c>
    </row>
    <row r="13361" spans="1:2" x14ac:dyDescent="0.4">
      <c r="A13361">
        <v>6.0769230769230766</v>
      </c>
      <c r="B13361" s="4">
        <v>1.5</v>
      </c>
    </row>
    <row r="13362" spans="1:2" x14ac:dyDescent="0.4">
      <c r="A13362">
        <v>4.9484615384615385</v>
      </c>
      <c r="B13362" s="4">
        <v>1.5</v>
      </c>
    </row>
    <row r="13363" spans="1:2" x14ac:dyDescent="0.4">
      <c r="A13363">
        <v>5.1415384615384614</v>
      </c>
      <c r="B13363" s="4">
        <v>1.5</v>
      </c>
    </row>
    <row r="13364" spans="1:2" x14ac:dyDescent="0.4">
      <c r="A13364">
        <v>6.2176923076923076</v>
      </c>
      <c r="B13364" s="4">
        <v>1.5</v>
      </c>
    </row>
    <row r="13365" spans="1:2" x14ac:dyDescent="0.4">
      <c r="A13365">
        <v>4.9869230769230768</v>
      </c>
      <c r="B13365" s="4">
        <v>1.5</v>
      </c>
    </row>
    <row r="13366" spans="1:2" x14ac:dyDescent="0.4">
      <c r="A13366">
        <v>5.4615384615384617</v>
      </c>
      <c r="B13366" s="4">
        <v>1.5</v>
      </c>
    </row>
    <row r="13367" spans="1:2" x14ac:dyDescent="0.4">
      <c r="A13367">
        <v>7.2053846153846157</v>
      </c>
      <c r="B13367" s="4">
        <v>1.5</v>
      </c>
    </row>
    <row r="13368" spans="1:2" x14ac:dyDescent="0.4">
      <c r="A13368">
        <v>7.5261538461538464</v>
      </c>
      <c r="B13368" s="4">
        <v>1.5</v>
      </c>
    </row>
    <row r="13369" spans="1:2" x14ac:dyDescent="0.4">
      <c r="A13369">
        <v>5.7823076923076924</v>
      </c>
      <c r="B13369" s="4">
        <v>1.5</v>
      </c>
    </row>
    <row r="13370" spans="1:2" x14ac:dyDescent="0.4">
      <c r="A13370">
        <v>18</v>
      </c>
      <c r="B13370" s="4">
        <v>1.5</v>
      </c>
    </row>
    <row r="13371" spans="1:2" x14ac:dyDescent="0.4">
      <c r="A13371">
        <v>18.627692307692307</v>
      </c>
      <c r="B13371" s="4">
        <v>1.5</v>
      </c>
    </row>
    <row r="13372" spans="1:2" x14ac:dyDescent="0.4">
      <c r="A13372">
        <v>15.09</v>
      </c>
      <c r="B13372" s="4">
        <v>1.5</v>
      </c>
    </row>
    <row r="13373" spans="1:2" x14ac:dyDescent="0.4">
      <c r="A13373">
        <v>10.576923076923077</v>
      </c>
      <c r="B13373" s="4">
        <v>1.5</v>
      </c>
    </row>
    <row r="13374" spans="1:2" x14ac:dyDescent="0.4">
      <c r="A13374">
        <v>15.487692307692308</v>
      </c>
      <c r="B13374" s="4">
        <v>1.5</v>
      </c>
    </row>
    <row r="13375" spans="1:2" x14ac:dyDescent="0.4">
      <c r="A13375">
        <v>24.435384615384617</v>
      </c>
      <c r="B13375" s="4">
        <v>1.5</v>
      </c>
    </row>
    <row r="13376" spans="1:2" x14ac:dyDescent="0.4">
      <c r="A13376">
        <v>16.525384615384617</v>
      </c>
      <c r="B13376" s="4">
        <v>1.5</v>
      </c>
    </row>
    <row r="13377" spans="1:2" x14ac:dyDescent="0.4">
      <c r="A13377">
        <v>12.025384615384617</v>
      </c>
      <c r="B13377" s="4">
        <v>1.5</v>
      </c>
    </row>
    <row r="13378" spans="1:2" x14ac:dyDescent="0.4">
      <c r="A13378">
        <v>11.449230769230768</v>
      </c>
      <c r="B13378" s="4">
        <v>1.5</v>
      </c>
    </row>
    <row r="13379" spans="1:2" x14ac:dyDescent="0.4">
      <c r="A13379">
        <v>17.206153846153846</v>
      </c>
      <c r="B13379" s="4">
        <v>1.5</v>
      </c>
    </row>
    <row r="13380" spans="1:2" x14ac:dyDescent="0.4">
      <c r="A13380">
        <v>14.94923076923077</v>
      </c>
      <c r="B13380" s="4">
        <v>1.5</v>
      </c>
    </row>
    <row r="13381" spans="1:2" x14ac:dyDescent="0.4">
      <c r="A13381">
        <v>17.16692307692308</v>
      </c>
      <c r="B13381" s="4">
        <v>1.5</v>
      </c>
    </row>
    <row r="13382" spans="1:2" x14ac:dyDescent="0.4">
      <c r="A13382">
        <v>15.140769230769232</v>
      </c>
      <c r="B13382" s="4">
        <v>1.5</v>
      </c>
    </row>
    <row r="13383" spans="1:2" x14ac:dyDescent="0.4">
      <c r="A13383">
        <v>9.7053846153846148</v>
      </c>
      <c r="B13383" s="4">
        <v>1.5</v>
      </c>
    </row>
    <row r="13384" spans="1:2" x14ac:dyDescent="0.4">
      <c r="A13384">
        <v>9.1669230769230765</v>
      </c>
      <c r="B13384" s="4">
        <v>1.5</v>
      </c>
    </row>
    <row r="13385" spans="1:2" x14ac:dyDescent="0.4">
      <c r="A13385">
        <v>10.05153846153846</v>
      </c>
      <c r="B13385" s="4">
        <v>1.5</v>
      </c>
    </row>
    <row r="13386" spans="1:2" x14ac:dyDescent="0.4">
      <c r="A13386">
        <v>8.1546153846153846</v>
      </c>
      <c r="B13386" s="4">
        <v>1.5</v>
      </c>
    </row>
    <row r="13387" spans="1:2" x14ac:dyDescent="0.4">
      <c r="A13387">
        <v>12.833076923076927</v>
      </c>
      <c r="B13387" s="4">
        <v>1.5</v>
      </c>
    </row>
    <row r="13388" spans="1:2" x14ac:dyDescent="0.4">
      <c r="A13388">
        <v>15.115384615384613</v>
      </c>
      <c r="B13388" s="4">
        <v>1.5</v>
      </c>
    </row>
    <row r="13389" spans="1:2" x14ac:dyDescent="0.4">
      <c r="A13389">
        <v>20.35923076923077</v>
      </c>
      <c r="B13389" s="4">
        <v>1.5</v>
      </c>
    </row>
    <row r="13390" spans="1:2" x14ac:dyDescent="0.4">
      <c r="A13390">
        <v>20.063846153846153</v>
      </c>
      <c r="B13390" s="4">
        <v>1.5</v>
      </c>
    </row>
    <row r="13391" spans="1:2" x14ac:dyDescent="0.4">
      <c r="A13391">
        <v>6.359230769230769</v>
      </c>
      <c r="B13391" s="4">
        <v>1.5</v>
      </c>
    </row>
    <row r="13392" spans="1:2" x14ac:dyDescent="0.4">
      <c r="A13392">
        <v>8.18</v>
      </c>
      <c r="B13392" s="4">
        <v>2</v>
      </c>
    </row>
    <row r="13393" spans="1:2" x14ac:dyDescent="0.4">
      <c r="A13393">
        <v>4.5130769230769232</v>
      </c>
      <c r="B13393" s="4">
        <v>1.3333333333333333</v>
      </c>
    </row>
    <row r="13394" spans="1:2" x14ac:dyDescent="0.4">
      <c r="A13394">
        <v>0</v>
      </c>
      <c r="B13394" s="4">
        <v>1.3333333333333333</v>
      </c>
    </row>
    <row r="13395" spans="1:2" x14ac:dyDescent="0.4">
      <c r="A13395">
        <v>0</v>
      </c>
      <c r="B13395" s="4">
        <v>1.3333333333333333</v>
      </c>
    </row>
    <row r="13396" spans="1:2" x14ac:dyDescent="0.4">
      <c r="A13396">
        <v>0</v>
      </c>
      <c r="B13396" s="4">
        <v>1.3333333333333333</v>
      </c>
    </row>
    <row r="13397" spans="1:2" x14ac:dyDescent="0.4">
      <c r="A13397">
        <v>0</v>
      </c>
      <c r="B13397" s="4">
        <v>1.3333333333333333</v>
      </c>
    </row>
    <row r="13398" spans="1:2" x14ac:dyDescent="0.4">
      <c r="A13398">
        <v>0</v>
      </c>
      <c r="B13398" s="4">
        <v>1.3333333333333333</v>
      </c>
    </row>
    <row r="13399" spans="1:2" x14ac:dyDescent="0.4">
      <c r="A13399">
        <v>0</v>
      </c>
      <c r="B13399" s="4">
        <v>1.3333333333333333</v>
      </c>
    </row>
    <row r="13400" spans="1:2" x14ac:dyDescent="0.4">
      <c r="A13400">
        <v>0</v>
      </c>
      <c r="B13400" s="4">
        <v>1.3333333333333333</v>
      </c>
    </row>
    <row r="13401" spans="1:2" x14ac:dyDescent="0.4">
      <c r="A13401">
        <v>0</v>
      </c>
      <c r="B13401" s="4">
        <v>1.3333333333333333</v>
      </c>
    </row>
    <row r="13402" spans="1:2" x14ac:dyDescent="0.4">
      <c r="A13402">
        <v>0</v>
      </c>
      <c r="B13402" s="4">
        <v>1.3333333333333333</v>
      </c>
    </row>
    <row r="13403" spans="1:2" x14ac:dyDescent="0.4">
      <c r="A13403">
        <v>0</v>
      </c>
      <c r="B13403" s="4">
        <v>1.3333333333333333</v>
      </c>
    </row>
    <row r="13404" spans="1:2" x14ac:dyDescent="0.4">
      <c r="A13404">
        <v>0</v>
      </c>
      <c r="B13404" s="4">
        <v>1.3333333333333333</v>
      </c>
    </row>
    <row r="13405" spans="1:2" x14ac:dyDescent="0.4">
      <c r="A13405">
        <v>0</v>
      </c>
      <c r="B13405" s="4">
        <v>1.3333333333333333</v>
      </c>
    </row>
    <row r="13406" spans="1:2" x14ac:dyDescent="0.4">
      <c r="A13406">
        <v>0</v>
      </c>
      <c r="B13406" s="4">
        <v>1.3333333333333333</v>
      </c>
    </row>
    <row r="13407" spans="1:2" x14ac:dyDescent="0.4">
      <c r="A13407">
        <v>0</v>
      </c>
      <c r="B13407" s="4">
        <v>1.3333333333333333</v>
      </c>
    </row>
    <row r="13408" spans="1:2" x14ac:dyDescent="0.4">
      <c r="A13408">
        <v>0</v>
      </c>
      <c r="B13408" s="4">
        <v>1.3333333333333333</v>
      </c>
    </row>
    <row r="13409" spans="1:2" x14ac:dyDescent="0.4">
      <c r="A13409">
        <v>0</v>
      </c>
      <c r="B13409" s="4">
        <v>1.3333333333333333</v>
      </c>
    </row>
    <row r="13410" spans="1:2" x14ac:dyDescent="0.4">
      <c r="A13410">
        <v>0</v>
      </c>
      <c r="B13410" s="4">
        <v>1.3333333333333333</v>
      </c>
    </row>
    <row r="13411" spans="1:2" x14ac:dyDescent="0.4">
      <c r="A13411">
        <v>0</v>
      </c>
      <c r="B13411" s="4">
        <v>1.3333333333333333</v>
      </c>
    </row>
    <row r="13412" spans="1:2" x14ac:dyDescent="0.4">
      <c r="A13412">
        <v>0</v>
      </c>
      <c r="B13412" s="4">
        <v>1.3333333333333333</v>
      </c>
    </row>
    <row r="13413" spans="1:2" x14ac:dyDescent="0.4">
      <c r="A13413">
        <v>0</v>
      </c>
      <c r="B13413" s="4">
        <v>1.3333333333333333</v>
      </c>
    </row>
    <row r="13414" spans="1:2" x14ac:dyDescent="0.4">
      <c r="A13414">
        <v>0</v>
      </c>
      <c r="B13414" s="4">
        <v>1.3333333333333333</v>
      </c>
    </row>
    <row r="13415" spans="1:2" x14ac:dyDescent="0.4">
      <c r="A13415">
        <v>0</v>
      </c>
      <c r="B13415" s="4">
        <v>1.3333333333333333</v>
      </c>
    </row>
    <row r="13416" spans="1:2" x14ac:dyDescent="0.4">
      <c r="A13416">
        <v>1.59</v>
      </c>
      <c r="B13416" s="4">
        <v>0</v>
      </c>
    </row>
    <row r="13417" spans="1:2" x14ac:dyDescent="0.4">
      <c r="A13417">
        <v>0</v>
      </c>
      <c r="B13417" s="4">
        <v>0</v>
      </c>
    </row>
    <row r="13418" spans="1:2" x14ac:dyDescent="0.4">
      <c r="A13418">
        <v>0</v>
      </c>
      <c r="B13418" s="4">
        <v>0</v>
      </c>
    </row>
    <row r="13419" spans="1:2" x14ac:dyDescent="0.4">
      <c r="A13419">
        <v>6.3846153846153844E-2</v>
      </c>
      <c r="B13419" s="4">
        <v>0</v>
      </c>
    </row>
    <row r="13420" spans="1:2" x14ac:dyDescent="0.4">
      <c r="A13420">
        <v>3.8461538461538464E-2</v>
      </c>
      <c r="B13420" s="4">
        <v>0</v>
      </c>
    </row>
    <row r="13421" spans="1:2" x14ac:dyDescent="0.4">
      <c r="A13421">
        <v>0</v>
      </c>
      <c r="B13421" s="4">
        <v>0</v>
      </c>
    </row>
    <row r="13422" spans="1:2" x14ac:dyDescent="0.4">
      <c r="A13422">
        <v>0</v>
      </c>
      <c r="B13422" s="4">
        <v>0</v>
      </c>
    </row>
    <row r="13423" spans="1:2" x14ac:dyDescent="0.4">
      <c r="A13423">
        <v>0</v>
      </c>
      <c r="B13423" s="4">
        <v>0</v>
      </c>
    </row>
    <row r="13424" spans="1:2" x14ac:dyDescent="0.4">
      <c r="A13424">
        <v>0</v>
      </c>
      <c r="B13424" s="4">
        <v>0</v>
      </c>
    </row>
    <row r="13425" spans="1:2" x14ac:dyDescent="0.4">
      <c r="A13425">
        <v>0</v>
      </c>
      <c r="B13425" s="4">
        <v>0</v>
      </c>
    </row>
    <row r="13426" spans="1:2" x14ac:dyDescent="0.4">
      <c r="A13426">
        <v>0</v>
      </c>
      <c r="B13426" s="4">
        <v>0</v>
      </c>
    </row>
    <row r="13427" spans="1:2" x14ac:dyDescent="0.4">
      <c r="A13427">
        <v>0</v>
      </c>
      <c r="B13427" s="4">
        <v>0</v>
      </c>
    </row>
    <row r="13428" spans="1:2" x14ac:dyDescent="0.4">
      <c r="A13428">
        <v>0</v>
      </c>
      <c r="B13428" s="4">
        <v>0</v>
      </c>
    </row>
    <row r="13429" spans="1:2" x14ac:dyDescent="0.4">
      <c r="A13429">
        <v>0</v>
      </c>
      <c r="B13429" s="4">
        <v>0</v>
      </c>
    </row>
    <row r="13430" spans="1:2" x14ac:dyDescent="0.4">
      <c r="A13430">
        <v>0</v>
      </c>
      <c r="B13430" s="4">
        <v>0</v>
      </c>
    </row>
    <row r="13431" spans="1:2" x14ac:dyDescent="0.4">
      <c r="A13431">
        <v>0</v>
      </c>
      <c r="B13431" s="4">
        <v>0</v>
      </c>
    </row>
    <row r="13432" spans="1:2" x14ac:dyDescent="0.4">
      <c r="A13432">
        <v>0</v>
      </c>
      <c r="B13432" s="4">
        <v>0</v>
      </c>
    </row>
    <row r="13433" spans="1:2" x14ac:dyDescent="0.4">
      <c r="A13433">
        <v>0</v>
      </c>
      <c r="B13433" s="4">
        <v>0</v>
      </c>
    </row>
    <row r="13434" spans="1:2" x14ac:dyDescent="0.4">
      <c r="A13434">
        <v>0</v>
      </c>
      <c r="B13434" s="4">
        <v>0</v>
      </c>
    </row>
    <row r="13435" spans="1:2" x14ac:dyDescent="0.4">
      <c r="A13435">
        <v>0</v>
      </c>
      <c r="B13435" s="4">
        <v>0</v>
      </c>
    </row>
    <row r="13436" spans="1:2" x14ac:dyDescent="0.4">
      <c r="A13436">
        <v>0</v>
      </c>
      <c r="B13436" s="4">
        <v>0</v>
      </c>
    </row>
    <row r="13437" spans="1:2" x14ac:dyDescent="0.4">
      <c r="A13437">
        <v>0</v>
      </c>
      <c r="B13437" s="4">
        <v>0</v>
      </c>
    </row>
    <row r="13438" spans="1:2" x14ac:dyDescent="0.4">
      <c r="A13438">
        <v>0</v>
      </c>
      <c r="B13438" s="4">
        <v>0</v>
      </c>
    </row>
    <row r="13439" spans="1:2" x14ac:dyDescent="0.4">
      <c r="A13439">
        <v>0</v>
      </c>
      <c r="B13439" s="4">
        <v>0</v>
      </c>
    </row>
    <row r="13440" spans="1:2" x14ac:dyDescent="0.4">
      <c r="A13440">
        <v>0</v>
      </c>
      <c r="B13440" s="4">
        <v>0</v>
      </c>
    </row>
    <row r="13441" spans="1:2" x14ac:dyDescent="0.4">
      <c r="A13441">
        <v>0</v>
      </c>
      <c r="B13441" s="4">
        <v>0</v>
      </c>
    </row>
    <row r="13442" spans="1:2" x14ac:dyDescent="0.4">
      <c r="A13442">
        <v>0</v>
      </c>
      <c r="B13442" s="4">
        <v>0</v>
      </c>
    </row>
    <row r="13443" spans="1:2" x14ac:dyDescent="0.4">
      <c r="A13443">
        <v>0</v>
      </c>
      <c r="B13443" s="4">
        <v>0</v>
      </c>
    </row>
    <row r="13444" spans="1:2" x14ac:dyDescent="0.4">
      <c r="A13444">
        <v>0</v>
      </c>
      <c r="B13444" s="4">
        <v>0</v>
      </c>
    </row>
    <row r="13445" spans="1:2" x14ac:dyDescent="0.4">
      <c r="A13445">
        <v>0</v>
      </c>
      <c r="B13445" s="4">
        <v>0</v>
      </c>
    </row>
    <row r="13446" spans="1:2" x14ac:dyDescent="0.4">
      <c r="A13446">
        <v>0</v>
      </c>
      <c r="B13446" s="4">
        <v>0</v>
      </c>
    </row>
    <row r="13447" spans="1:2" x14ac:dyDescent="0.4">
      <c r="A13447">
        <v>0</v>
      </c>
      <c r="B13447" s="4">
        <v>0</v>
      </c>
    </row>
    <row r="13448" spans="1:2" x14ac:dyDescent="0.4">
      <c r="A13448">
        <v>0</v>
      </c>
      <c r="B13448" s="4">
        <v>0</v>
      </c>
    </row>
    <row r="13449" spans="1:2" x14ac:dyDescent="0.4">
      <c r="A13449">
        <v>0</v>
      </c>
      <c r="B13449" s="4">
        <v>0</v>
      </c>
    </row>
    <row r="13450" spans="1:2" x14ac:dyDescent="0.4">
      <c r="A13450">
        <v>0</v>
      </c>
      <c r="B13450" s="4">
        <v>0</v>
      </c>
    </row>
    <row r="13451" spans="1:2" x14ac:dyDescent="0.4">
      <c r="A13451">
        <v>0</v>
      </c>
      <c r="B13451" s="4">
        <v>0</v>
      </c>
    </row>
    <row r="13452" spans="1:2" x14ac:dyDescent="0.4">
      <c r="A13452">
        <v>0</v>
      </c>
      <c r="B13452" s="4">
        <v>0</v>
      </c>
    </row>
    <row r="13453" spans="1:2" x14ac:dyDescent="0.4">
      <c r="A13453">
        <v>0</v>
      </c>
      <c r="B13453" s="4">
        <v>0</v>
      </c>
    </row>
    <row r="13454" spans="1:2" x14ac:dyDescent="0.4">
      <c r="A13454">
        <v>0</v>
      </c>
      <c r="B13454" s="4">
        <v>0</v>
      </c>
    </row>
    <row r="13455" spans="1:2" x14ac:dyDescent="0.4">
      <c r="A13455">
        <v>0</v>
      </c>
      <c r="B13455" s="4">
        <v>0</v>
      </c>
    </row>
    <row r="13456" spans="1:2" x14ac:dyDescent="0.4">
      <c r="A13456">
        <v>0</v>
      </c>
      <c r="B13456" s="4">
        <v>0</v>
      </c>
    </row>
    <row r="13457" spans="1:2" x14ac:dyDescent="0.4">
      <c r="A13457">
        <v>0</v>
      </c>
      <c r="B13457" s="4">
        <v>0</v>
      </c>
    </row>
    <row r="13458" spans="1:2" x14ac:dyDescent="0.4">
      <c r="A13458">
        <v>0</v>
      </c>
      <c r="B13458" s="4">
        <v>0</v>
      </c>
    </row>
    <row r="13459" spans="1:2" x14ac:dyDescent="0.4">
      <c r="A13459">
        <v>0</v>
      </c>
      <c r="B13459" s="4">
        <v>0</v>
      </c>
    </row>
    <row r="13460" spans="1:2" x14ac:dyDescent="0.4">
      <c r="A13460">
        <v>0</v>
      </c>
      <c r="B13460" s="4">
        <v>0</v>
      </c>
    </row>
    <row r="13461" spans="1:2" x14ac:dyDescent="0.4">
      <c r="A13461">
        <v>0</v>
      </c>
      <c r="B13461" s="4">
        <v>0</v>
      </c>
    </row>
    <row r="13462" spans="1:2" x14ac:dyDescent="0.4">
      <c r="A13462">
        <v>0</v>
      </c>
      <c r="B13462" s="4">
        <v>0</v>
      </c>
    </row>
    <row r="13463" spans="1:2" x14ac:dyDescent="0.4">
      <c r="A13463">
        <v>0</v>
      </c>
      <c r="B13463" s="4">
        <v>0</v>
      </c>
    </row>
    <row r="13464" spans="1:2" x14ac:dyDescent="0.4">
      <c r="A13464">
        <v>0</v>
      </c>
      <c r="B13464" s="4">
        <v>0</v>
      </c>
    </row>
    <row r="13465" spans="1:2" x14ac:dyDescent="0.4">
      <c r="A13465">
        <v>0</v>
      </c>
      <c r="B13465" s="4">
        <v>0</v>
      </c>
    </row>
    <row r="13466" spans="1:2" x14ac:dyDescent="0.4">
      <c r="A13466">
        <v>0</v>
      </c>
      <c r="B13466" s="4">
        <v>0</v>
      </c>
    </row>
    <row r="13467" spans="1:2" x14ac:dyDescent="0.4">
      <c r="A13467">
        <v>0</v>
      </c>
      <c r="B13467" s="4">
        <v>0</v>
      </c>
    </row>
    <row r="13468" spans="1:2" x14ac:dyDescent="0.4">
      <c r="A13468">
        <v>0</v>
      </c>
      <c r="B13468" s="4">
        <v>0</v>
      </c>
    </row>
    <row r="13469" spans="1:2" x14ac:dyDescent="0.4">
      <c r="A13469">
        <v>0</v>
      </c>
      <c r="B13469" s="4">
        <v>0</v>
      </c>
    </row>
    <row r="13470" spans="1:2" x14ac:dyDescent="0.4">
      <c r="A13470">
        <v>0</v>
      </c>
      <c r="B13470" s="4">
        <v>0</v>
      </c>
    </row>
    <row r="13471" spans="1:2" x14ac:dyDescent="0.4">
      <c r="A13471">
        <v>0</v>
      </c>
      <c r="B13471" s="4">
        <v>0</v>
      </c>
    </row>
    <row r="13472" spans="1:2" x14ac:dyDescent="0.4">
      <c r="A13472">
        <v>0</v>
      </c>
      <c r="B13472" s="4">
        <v>0</v>
      </c>
    </row>
    <row r="13473" spans="1:2" x14ac:dyDescent="0.4">
      <c r="A13473">
        <v>0</v>
      </c>
      <c r="B13473" s="4">
        <v>0</v>
      </c>
    </row>
    <row r="13474" spans="1:2" x14ac:dyDescent="0.4">
      <c r="A13474">
        <v>0</v>
      </c>
      <c r="B13474" s="4">
        <v>0</v>
      </c>
    </row>
    <row r="13475" spans="1:2" x14ac:dyDescent="0.4">
      <c r="A13475">
        <v>0</v>
      </c>
      <c r="B13475" s="4">
        <v>0</v>
      </c>
    </row>
    <row r="13476" spans="1:2" x14ac:dyDescent="0.4">
      <c r="A13476">
        <v>0</v>
      </c>
      <c r="B13476" s="4">
        <v>0</v>
      </c>
    </row>
    <row r="13477" spans="1:2" x14ac:dyDescent="0.4">
      <c r="A13477">
        <v>0</v>
      </c>
      <c r="B13477" s="4">
        <v>0</v>
      </c>
    </row>
    <row r="13478" spans="1:2" x14ac:dyDescent="0.4">
      <c r="A13478">
        <v>0</v>
      </c>
      <c r="B13478" s="4">
        <v>0</v>
      </c>
    </row>
    <row r="13479" spans="1:2" x14ac:dyDescent="0.4">
      <c r="A13479">
        <v>0</v>
      </c>
      <c r="B13479" s="4">
        <v>0</v>
      </c>
    </row>
    <row r="13480" spans="1:2" x14ac:dyDescent="0.4">
      <c r="A13480">
        <v>0.19230769230769232</v>
      </c>
      <c r="B13480" s="4">
        <v>0</v>
      </c>
    </row>
    <row r="13481" spans="1:2" x14ac:dyDescent="0.4">
      <c r="A13481">
        <v>6.3584615384615386</v>
      </c>
      <c r="B13481" s="4">
        <v>0.5</v>
      </c>
    </row>
    <row r="13482" spans="1:2" x14ac:dyDescent="0.4">
      <c r="A13482">
        <v>11.615384615384617</v>
      </c>
      <c r="B13482" s="4">
        <v>1.5</v>
      </c>
    </row>
    <row r="13483" spans="1:2" x14ac:dyDescent="0.4">
      <c r="A13483">
        <v>7.2946153846153843</v>
      </c>
      <c r="B13483" s="4">
        <v>1</v>
      </c>
    </row>
    <row r="13484" spans="1:2" x14ac:dyDescent="0.4">
      <c r="A13484">
        <v>10.846153846153847</v>
      </c>
      <c r="B13484" s="4">
        <v>1</v>
      </c>
    </row>
    <row r="13485" spans="1:2" x14ac:dyDescent="0.4">
      <c r="A13485">
        <v>12.473846153846154</v>
      </c>
      <c r="B13485" s="4">
        <v>1</v>
      </c>
    </row>
    <row r="13486" spans="1:2" x14ac:dyDescent="0.4">
      <c r="A13486">
        <v>11.268461538461539</v>
      </c>
      <c r="B13486" s="4">
        <v>1.6666666666666667</v>
      </c>
    </row>
    <row r="13487" spans="1:2" x14ac:dyDescent="0.4">
      <c r="A13487">
        <v>9.4746153846153849</v>
      </c>
      <c r="B13487" s="4">
        <v>2</v>
      </c>
    </row>
    <row r="13488" spans="1:2" x14ac:dyDescent="0.4">
      <c r="A13488">
        <v>14.320769230769232</v>
      </c>
      <c r="B13488" s="4">
        <v>2</v>
      </c>
    </row>
    <row r="13489" spans="1:2" x14ac:dyDescent="0.4">
      <c r="A13489">
        <v>21.807692307692307</v>
      </c>
      <c r="B13489" s="4">
        <v>2</v>
      </c>
    </row>
    <row r="13490" spans="1:2" x14ac:dyDescent="0.4">
      <c r="A13490">
        <v>19.448461538461537</v>
      </c>
      <c r="B13490" s="4">
        <v>2</v>
      </c>
    </row>
    <row r="13491" spans="1:2" x14ac:dyDescent="0.4">
      <c r="A13491">
        <v>21.96076923076923</v>
      </c>
      <c r="B13491" s="4">
        <v>2</v>
      </c>
    </row>
    <row r="13492" spans="1:2" x14ac:dyDescent="0.4">
      <c r="A13492">
        <v>20.846153846153847</v>
      </c>
      <c r="B13492" s="4">
        <v>2</v>
      </c>
    </row>
    <row r="13493" spans="1:2" x14ac:dyDescent="0.4">
      <c r="A13493">
        <v>32.33461538461539</v>
      </c>
      <c r="B13493" s="4">
        <v>2</v>
      </c>
    </row>
    <row r="13494" spans="1:2" x14ac:dyDescent="0.4">
      <c r="A13494">
        <v>36.871538461538464</v>
      </c>
      <c r="B13494" s="4">
        <v>2</v>
      </c>
    </row>
    <row r="13495" spans="1:2" x14ac:dyDescent="0.4">
      <c r="A13495">
        <v>39.424615384615393</v>
      </c>
      <c r="B13495" s="4">
        <v>2</v>
      </c>
    </row>
    <row r="13496" spans="1:2" x14ac:dyDescent="0.4">
      <c r="A13496">
        <v>37.35923076923077</v>
      </c>
      <c r="B13496" s="4">
        <v>2</v>
      </c>
    </row>
    <row r="13497" spans="1:2" x14ac:dyDescent="0.4">
      <c r="A13497">
        <v>36.873076923076923</v>
      </c>
      <c r="B13497" s="4">
        <v>2</v>
      </c>
    </row>
    <row r="13498" spans="1:2" x14ac:dyDescent="0.4">
      <c r="A13498">
        <v>51.768461538461537</v>
      </c>
      <c r="B13498" s="4">
        <v>2</v>
      </c>
    </row>
    <row r="13499" spans="1:2" x14ac:dyDescent="0.4">
      <c r="A13499">
        <v>59.230769230769241</v>
      </c>
      <c r="B13499" s="4">
        <v>2</v>
      </c>
    </row>
    <row r="13500" spans="1:2" x14ac:dyDescent="0.4">
      <c r="A13500">
        <v>52.410769230769233</v>
      </c>
      <c r="B13500" s="4">
        <v>2</v>
      </c>
    </row>
    <row r="13501" spans="1:2" x14ac:dyDescent="0.4">
      <c r="A13501">
        <v>42.564615384615387</v>
      </c>
      <c r="B13501" s="4">
        <v>2</v>
      </c>
    </row>
    <row r="13502" spans="1:2" x14ac:dyDescent="0.4">
      <c r="A13502">
        <v>45.373076923076923</v>
      </c>
      <c r="B13502" s="4">
        <v>2</v>
      </c>
    </row>
    <row r="13503" spans="1:2" x14ac:dyDescent="0.4">
      <c r="A13503">
        <v>46.217692307692317</v>
      </c>
      <c r="B13503" s="4">
        <v>2</v>
      </c>
    </row>
    <row r="13504" spans="1:2" x14ac:dyDescent="0.4">
      <c r="A13504">
        <v>61.423846153846156</v>
      </c>
      <c r="B13504" s="4">
        <v>2</v>
      </c>
    </row>
    <row r="13505" spans="1:2" x14ac:dyDescent="0.4">
      <c r="A13505">
        <v>57.884615384615394</v>
      </c>
      <c r="B13505" s="4">
        <v>2</v>
      </c>
    </row>
    <row r="13506" spans="1:2" x14ac:dyDescent="0.4">
      <c r="A13506">
        <v>64.948461538461544</v>
      </c>
      <c r="B13506" s="4">
        <v>2</v>
      </c>
    </row>
    <row r="13507" spans="1:2" x14ac:dyDescent="0.4">
      <c r="A13507">
        <v>62.693076923076923</v>
      </c>
      <c r="B13507" s="4">
        <v>2</v>
      </c>
    </row>
    <row r="13508" spans="1:2" x14ac:dyDescent="0.4">
      <c r="A13508">
        <v>62.385384615384609</v>
      </c>
      <c r="B13508" s="4">
        <v>2</v>
      </c>
    </row>
    <row r="13509" spans="1:2" x14ac:dyDescent="0.4">
      <c r="A13509">
        <v>54.858461538461533</v>
      </c>
      <c r="B13509" s="4">
        <v>2</v>
      </c>
    </row>
    <row r="13510" spans="1:2" x14ac:dyDescent="0.4">
      <c r="A13510">
        <v>58.832307692307694</v>
      </c>
      <c r="B13510" s="4">
        <v>2</v>
      </c>
    </row>
    <row r="13511" spans="1:2" x14ac:dyDescent="0.4">
      <c r="A13511">
        <v>62.973846153846161</v>
      </c>
      <c r="B13511" s="4">
        <v>2</v>
      </c>
    </row>
    <row r="13512" spans="1:2" x14ac:dyDescent="0.4">
      <c r="A13512">
        <v>68.845384615384617</v>
      </c>
      <c r="B13512" s="4">
        <v>2</v>
      </c>
    </row>
    <row r="13513" spans="1:2" x14ac:dyDescent="0.4">
      <c r="A13513">
        <v>71.589999999999989</v>
      </c>
      <c r="B13513" s="4">
        <v>2</v>
      </c>
    </row>
    <row r="13514" spans="1:2" x14ac:dyDescent="0.4">
      <c r="A13514">
        <v>61.320769230769237</v>
      </c>
      <c r="B13514" s="4">
        <v>2</v>
      </c>
    </row>
    <row r="13515" spans="1:2" x14ac:dyDescent="0.4">
      <c r="A13515">
        <v>63.59</v>
      </c>
      <c r="B13515" s="4">
        <v>2</v>
      </c>
    </row>
    <row r="13516" spans="1:2" x14ac:dyDescent="0.4">
      <c r="A13516">
        <v>60.885384615384616</v>
      </c>
      <c r="B13516" s="4">
        <v>2</v>
      </c>
    </row>
    <row r="13517" spans="1:2" x14ac:dyDescent="0.4">
      <c r="A13517">
        <v>64.821538461538452</v>
      </c>
      <c r="B13517" s="4">
        <v>2</v>
      </c>
    </row>
    <row r="13518" spans="1:2" x14ac:dyDescent="0.4">
      <c r="A13518">
        <v>62.268461538461537</v>
      </c>
      <c r="B13518" s="4">
        <v>2</v>
      </c>
    </row>
    <row r="13519" spans="1:2" x14ac:dyDescent="0.4">
      <c r="A13519">
        <v>58.026153846153861</v>
      </c>
      <c r="B13519" s="4">
        <v>2</v>
      </c>
    </row>
    <row r="13520" spans="1:2" x14ac:dyDescent="0.4">
      <c r="A13520">
        <v>51.44846153846153</v>
      </c>
      <c r="B13520" s="4">
        <v>2</v>
      </c>
    </row>
    <row r="13521" spans="1:2" x14ac:dyDescent="0.4">
      <c r="A13521">
        <v>57.333846153846153</v>
      </c>
      <c r="B13521" s="4">
        <v>2</v>
      </c>
    </row>
    <row r="13522" spans="1:2" x14ac:dyDescent="0.4">
      <c r="A13522">
        <v>67.180000000000007</v>
      </c>
      <c r="B13522" s="4">
        <v>2</v>
      </c>
    </row>
    <row r="13523" spans="1:2" x14ac:dyDescent="0.4">
      <c r="A13523">
        <v>64.436153846153843</v>
      </c>
      <c r="B13523" s="4">
        <v>2</v>
      </c>
    </row>
    <row r="13524" spans="1:2" x14ac:dyDescent="0.4">
      <c r="A13524">
        <v>68.691538461538471</v>
      </c>
      <c r="B13524" s="4">
        <v>2</v>
      </c>
    </row>
    <row r="13525" spans="1:2" x14ac:dyDescent="0.4">
      <c r="A13525">
        <v>60.436923076923073</v>
      </c>
      <c r="B13525" s="4">
        <v>2</v>
      </c>
    </row>
    <row r="13526" spans="1:2" x14ac:dyDescent="0.4">
      <c r="A13526">
        <v>54.063076923076927</v>
      </c>
      <c r="B13526" s="4">
        <v>2</v>
      </c>
    </row>
    <row r="13527" spans="1:2" x14ac:dyDescent="0.4">
      <c r="A13527">
        <v>58.03923076923077</v>
      </c>
      <c r="B13527" s="4">
        <v>2</v>
      </c>
    </row>
    <row r="13528" spans="1:2" x14ac:dyDescent="0.4">
      <c r="A13528">
        <v>55.05153846153847</v>
      </c>
      <c r="B13528" s="4">
        <v>2</v>
      </c>
    </row>
    <row r="13529" spans="1:2" x14ac:dyDescent="0.4">
      <c r="A13529">
        <v>55.218461538461533</v>
      </c>
      <c r="B13529" s="4">
        <v>2</v>
      </c>
    </row>
    <row r="13530" spans="1:2" x14ac:dyDescent="0.4">
      <c r="A13530">
        <v>44.93692307692308</v>
      </c>
      <c r="B13530" s="4">
        <v>2</v>
      </c>
    </row>
    <row r="13531" spans="1:2" x14ac:dyDescent="0.4">
      <c r="A13531">
        <v>60.717692307692303</v>
      </c>
      <c r="B13531" s="4">
        <v>2</v>
      </c>
    </row>
    <row r="13532" spans="1:2" x14ac:dyDescent="0.4">
      <c r="A13532">
        <v>58.384615384615373</v>
      </c>
      <c r="B13532" s="4">
        <v>2</v>
      </c>
    </row>
    <row r="13533" spans="1:2" x14ac:dyDescent="0.4">
      <c r="A13533">
        <v>46.564615384615387</v>
      </c>
      <c r="B13533" s="4">
        <v>2</v>
      </c>
    </row>
    <row r="13534" spans="1:2" x14ac:dyDescent="0.4">
      <c r="A13534">
        <v>54.230769230769234</v>
      </c>
      <c r="B13534" s="4">
        <v>2</v>
      </c>
    </row>
    <row r="13535" spans="1:2" x14ac:dyDescent="0.4">
      <c r="A13535">
        <v>58.679230769230763</v>
      </c>
      <c r="B13535" s="4">
        <v>2</v>
      </c>
    </row>
    <row r="13536" spans="1:2" x14ac:dyDescent="0.4">
      <c r="A13536">
        <v>53.012307692307687</v>
      </c>
      <c r="B13536" s="4">
        <v>2</v>
      </c>
    </row>
    <row r="13537" spans="1:2" x14ac:dyDescent="0.4">
      <c r="A13537">
        <v>60.34615384615384</v>
      </c>
      <c r="B13537" s="4">
        <v>2</v>
      </c>
    </row>
    <row r="13538" spans="1:2" x14ac:dyDescent="0.4">
      <c r="A13538">
        <v>52.640769230769237</v>
      </c>
      <c r="B13538" s="4">
        <v>2</v>
      </c>
    </row>
    <row r="13539" spans="1:2" x14ac:dyDescent="0.4">
      <c r="A13539">
        <v>43.89769230769231</v>
      </c>
      <c r="B13539" s="4">
        <v>2</v>
      </c>
    </row>
    <row r="13540" spans="1:2" x14ac:dyDescent="0.4">
      <c r="A13540">
        <v>43.050769230769227</v>
      </c>
      <c r="B13540" s="4">
        <v>2</v>
      </c>
    </row>
    <row r="13541" spans="1:2" x14ac:dyDescent="0.4">
      <c r="A13541">
        <v>52.962307692307682</v>
      </c>
      <c r="B13541" s="4">
        <v>2</v>
      </c>
    </row>
    <row r="13542" spans="1:2" x14ac:dyDescent="0.4">
      <c r="A13542">
        <v>51.218461538461533</v>
      </c>
      <c r="B13542" s="4">
        <v>2</v>
      </c>
    </row>
    <row r="13543" spans="1:2" x14ac:dyDescent="0.4">
      <c r="A13543">
        <v>56.206923076923061</v>
      </c>
      <c r="B13543" s="4">
        <v>2</v>
      </c>
    </row>
    <row r="13544" spans="1:2" x14ac:dyDescent="0.4">
      <c r="A13544">
        <v>60.807692307692307</v>
      </c>
      <c r="B13544" s="4">
        <v>2</v>
      </c>
    </row>
    <row r="13545" spans="1:2" x14ac:dyDescent="0.4">
      <c r="A13545">
        <v>47.436153846153843</v>
      </c>
      <c r="B13545" s="4">
        <v>2</v>
      </c>
    </row>
    <row r="13546" spans="1:2" x14ac:dyDescent="0.4">
      <c r="A13546">
        <v>51.089230769230774</v>
      </c>
      <c r="B13546" s="4">
        <v>2</v>
      </c>
    </row>
    <row r="13547" spans="1:2" x14ac:dyDescent="0.4">
      <c r="A13547">
        <v>48.064615384615387</v>
      </c>
      <c r="B13547" s="4">
        <v>2</v>
      </c>
    </row>
    <row r="13548" spans="1:2" x14ac:dyDescent="0.4">
      <c r="A13548">
        <v>52.152307692307694</v>
      </c>
      <c r="B13548" s="4">
        <v>2</v>
      </c>
    </row>
    <row r="13549" spans="1:2" x14ac:dyDescent="0.4">
      <c r="A13549">
        <v>53.090769230769226</v>
      </c>
      <c r="B13549" s="4">
        <v>2</v>
      </c>
    </row>
    <row r="13550" spans="1:2" x14ac:dyDescent="0.4">
      <c r="A13550">
        <v>41.70461538461538</v>
      </c>
      <c r="B13550" s="4">
        <v>2</v>
      </c>
    </row>
    <row r="13551" spans="1:2" x14ac:dyDescent="0.4">
      <c r="A13551">
        <v>37.96153846153846</v>
      </c>
      <c r="B13551" s="4">
        <v>2</v>
      </c>
    </row>
    <row r="13552" spans="1:2" x14ac:dyDescent="0.4">
      <c r="A13552">
        <v>33.025384615384617</v>
      </c>
      <c r="B13552" s="4">
        <v>2</v>
      </c>
    </row>
    <row r="13553" spans="1:2" x14ac:dyDescent="0.4">
      <c r="A13553">
        <v>28.564615384615387</v>
      </c>
      <c r="B13553" s="4">
        <v>2</v>
      </c>
    </row>
    <row r="13554" spans="1:2" x14ac:dyDescent="0.4">
      <c r="A13554">
        <v>31.03846153846154</v>
      </c>
      <c r="B13554" s="4">
        <v>2</v>
      </c>
    </row>
    <row r="13555" spans="1:2" x14ac:dyDescent="0.4">
      <c r="A13555">
        <v>41.102307692307697</v>
      </c>
      <c r="B13555" s="4">
        <v>2</v>
      </c>
    </row>
    <row r="13556" spans="1:2" x14ac:dyDescent="0.4">
      <c r="A13556">
        <v>31.590769230769236</v>
      </c>
      <c r="B13556" s="4">
        <v>2</v>
      </c>
    </row>
    <row r="13557" spans="1:2" x14ac:dyDescent="0.4">
      <c r="A13557">
        <v>35.962307692307697</v>
      </c>
      <c r="B13557" s="4">
        <v>2</v>
      </c>
    </row>
    <row r="13558" spans="1:2" x14ac:dyDescent="0.4">
      <c r="A13558">
        <v>32.615384615384613</v>
      </c>
      <c r="B13558" s="4">
        <v>2</v>
      </c>
    </row>
    <row r="13559" spans="1:2" x14ac:dyDescent="0.4">
      <c r="A13559">
        <v>22.896923076923073</v>
      </c>
      <c r="B13559" s="4">
        <v>2</v>
      </c>
    </row>
    <row r="13560" spans="1:2" x14ac:dyDescent="0.4">
      <c r="A13560">
        <v>21.948461538461537</v>
      </c>
      <c r="B13560" s="4">
        <v>2</v>
      </c>
    </row>
    <row r="13561" spans="1:2" x14ac:dyDescent="0.4">
      <c r="A13561">
        <v>18.166923076923077</v>
      </c>
      <c r="B13561" s="4">
        <v>2</v>
      </c>
    </row>
    <row r="13562" spans="1:2" x14ac:dyDescent="0.4">
      <c r="A13562">
        <v>15.102307692307695</v>
      </c>
      <c r="B13562" s="4">
        <v>2</v>
      </c>
    </row>
    <row r="13563" spans="1:2" x14ac:dyDescent="0.4">
      <c r="A13563">
        <v>13.551538461538463</v>
      </c>
      <c r="B13563" s="4">
        <v>2</v>
      </c>
    </row>
    <row r="13564" spans="1:2" x14ac:dyDescent="0.4">
      <c r="A13564">
        <v>10.935384615384615</v>
      </c>
      <c r="B13564" s="4">
        <v>2</v>
      </c>
    </row>
    <row r="13565" spans="1:2" x14ac:dyDescent="0.4">
      <c r="A13565">
        <v>15.756923076923076</v>
      </c>
      <c r="B13565" s="4">
        <v>2</v>
      </c>
    </row>
    <row r="13566" spans="1:2" x14ac:dyDescent="0.4">
      <c r="A13566">
        <v>30.948461538461537</v>
      </c>
      <c r="B13566" s="4">
        <v>2</v>
      </c>
    </row>
    <row r="13567" spans="1:2" x14ac:dyDescent="0.4">
      <c r="A13567">
        <v>22.14076923076923</v>
      </c>
      <c r="B13567" s="4">
        <v>2</v>
      </c>
    </row>
    <row r="13568" spans="1:2" x14ac:dyDescent="0.4">
      <c r="A13568">
        <v>18.69230769230769</v>
      </c>
      <c r="B13568" s="4">
        <v>2</v>
      </c>
    </row>
    <row r="13569" spans="1:2" x14ac:dyDescent="0.4">
      <c r="A13569">
        <v>18.615384615384617</v>
      </c>
      <c r="B13569" s="4">
        <v>2</v>
      </c>
    </row>
    <row r="13570" spans="1:2" x14ac:dyDescent="0.4">
      <c r="A13570">
        <v>18.60230769230769</v>
      </c>
      <c r="B13570" s="4">
        <v>2</v>
      </c>
    </row>
    <row r="13571" spans="1:2" x14ac:dyDescent="0.4">
      <c r="A13571">
        <v>21.295384615384613</v>
      </c>
      <c r="B13571" s="4">
        <v>2</v>
      </c>
    </row>
    <row r="13572" spans="1:2" x14ac:dyDescent="0.4">
      <c r="A13572">
        <v>17.871538461538464</v>
      </c>
      <c r="B13572" s="4">
        <v>2</v>
      </c>
    </row>
    <row r="13573" spans="1:2" x14ac:dyDescent="0.4">
      <c r="A13573">
        <v>9.1407692307692301</v>
      </c>
      <c r="B13573" s="4">
        <v>2</v>
      </c>
    </row>
    <row r="13574" spans="1:2" x14ac:dyDescent="0.4">
      <c r="A13574">
        <v>13.269230769230772</v>
      </c>
      <c r="B13574" s="4">
        <v>2</v>
      </c>
    </row>
    <row r="13575" spans="1:2" x14ac:dyDescent="0.4">
      <c r="A13575">
        <v>9.9099999999999984</v>
      </c>
      <c r="B13575" s="4">
        <v>2</v>
      </c>
    </row>
    <row r="13576" spans="1:2" x14ac:dyDescent="0.4">
      <c r="A13576">
        <v>7.9107692307692314</v>
      </c>
      <c r="B13576" s="4">
        <v>2</v>
      </c>
    </row>
    <row r="13577" spans="1:2" x14ac:dyDescent="0.4">
      <c r="A13577">
        <v>10.909999999999998</v>
      </c>
      <c r="B13577" s="4">
        <v>2</v>
      </c>
    </row>
    <row r="13578" spans="1:2" x14ac:dyDescent="0.4">
      <c r="A13578">
        <v>12.346153846153848</v>
      </c>
      <c r="B13578" s="4">
        <v>2</v>
      </c>
    </row>
    <row r="13579" spans="1:2" x14ac:dyDescent="0.4">
      <c r="A13579">
        <v>23.666923076923077</v>
      </c>
      <c r="B13579" s="4">
        <v>2</v>
      </c>
    </row>
    <row r="13580" spans="1:2" x14ac:dyDescent="0.4">
      <c r="A13580">
        <v>14.14076923076923</v>
      </c>
      <c r="B13580" s="4">
        <v>2</v>
      </c>
    </row>
    <row r="13581" spans="1:2" x14ac:dyDescent="0.4">
      <c r="A13581">
        <v>16.193076923076923</v>
      </c>
      <c r="B13581" s="4">
        <v>2</v>
      </c>
    </row>
    <row r="13582" spans="1:2" x14ac:dyDescent="0.4">
      <c r="A13582">
        <v>16.319999999999997</v>
      </c>
      <c r="B13582" s="4">
        <v>2</v>
      </c>
    </row>
    <row r="13583" spans="1:2" x14ac:dyDescent="0.4">
      <c r="A13583">
        <v>9.1538461538461533</v>
      </c>
      <c r="B13583" s="4">
        <v>2</v>
      </c>
    </row>
    <row r="13584" spans="1:2" x14ac:dyDescent="0.4">
      <c r="A13584">
        <v>20.23076923076923</v>
      </c>
      <c r="B13584" s="4">
        <v>2</v>
      </c>
    </row>
    <row r="13585" spans="1:2" x14ac:dyDescent="0.4">
      <c r="A13585">
        <v>13.384615384615385</v>
      </c>
      <c r="B13585" s="4">
        <v>2</v>
      </c>
    </row>
    <row r="13586" spans="1:2" x14ac:dyDescent="0.4">
      <c r="A13586">
        <v>17.91</v>
      </c>
      <c r="B13586" s="4">
        <v>2</v>
      </c>
    </row>
    <row r="13587" spans="1:2" x14ac:dyDescent="0.4">
      <c r="A13587">
        <v>15.820769230769232</v>
      </c>
      <c r="B13587" s="4">
        <v>2</v>
      </c>
    </row>
    <row r="13588" spans="1:2" x14ac:dyDescent="0.4">
      <c r="A13588">
        <v>15.756153846153845</v>
      </c>
      <c r="B13588" s="4">
        <v>2</v>
      </c>
    </row>
    <row r="13589" spans="1:2" x14ac:dyDescent="0.4">
      <c r="A13589">
        <v>16.358461538461537</v>
      </c>
      <c r="B13589" s="4">
        <v>2</v>
      </c>
    </row>
    <row r="13590" spans="1:2" x14ac:dyDescent="0.4">
      <c r="A13590">
        <v>21.423076923076923</v>
      </c>
      <c r="B13590" s="4">
        <v>2</v>
      </c>
    </row>
    <row r="13591" spans="1:2" x14ac:dyDescent="0.4">
      <c r="A13591">
        <v>14.717692307692307</v>
      </c>
      <c r="B13591" s="4">
        <v>2</v>
      </c>
    </row>
    <row r="13592" spans="1:2" x14ac:dyDescent="0.4">
      <c r="A13592">
        <v>12.653846153846153</v>
      </c>
      <c r="B13592" s="4">
        <v>2</v>
      </c>
    </row>
    <row r="13593" spans="1:2" x14ac:dyDescent="0.4">
      <c r="A13593">
        <v>12.71769230769231</v>
      </c>
      <c r="B13593" s="4">
        <v>2</v>
      </c>
    </row>
    <row r="13594" spans="1:2" x14ac:dyDescent="0.4">
      <c r="A13594">
        <v>10.653076923076924</v>
      </c>
      <c r="B13594" s="4">
        <v>2</v>
      </c>
    </row>
    <row r="13595" spans="1:2" x14ac:dyDescent="0.4">
      <c r="A13595">
        <v>8.8207692307692316</v>
      </c>
      <c r="B13595" s="4">
        <v>2</v>
      </c>
    </row>
    <row r="13596" spans="1:2" x14ac:dyDescent="0.4">
      <c r="A13596">
        <v>7.8461538461538458</v>
      </c>
      <c r="B13596" s="4">
        <v>2</v>
      </c>
    </row>
    <row r="13597" spans="1:2" x14ac:dyDescent="0.4">
      <c r="A13597">
        <v>7.6923076923076925</v>
      </c>
      <c r="B13597" s="4">
        <v>2</v>
      </c>
    </row>
    <row r="13598" spans="1:2" x14ac:dyDescent="0.4">
      <c r="A13598">
        <v>10.384615384615383</v>
      </c>
      <c r="B13598" s="4">
        <v>2</v>
      </c>
    </row>
    <row r="13599" spans="1:2" x14ac:dyDescent="0.4">
      <c r="A13599">
        <v>5.9615384615384617</v>
      </c>
      <c r="B13599" s="4">
        <v>2</v>
      </c>
    </row>
    <row r="13600" spans="1:2" x14ac:dyDescent="0.4">
      <c r="A13600">
        <v>6.1923076923076925</v>
      </c>
      <c r="B13600" s="4">
        <v>2</v>
      </c>
    </row>
    <row r="13601" spans="1:2" x14ac:dyDescent="0.4">
      <c r="A13601">
        <v>7.4615384615384617</v>
      </c>
      <c r="B13601" s="4">
        <v>2</v>
      </c>
    </row>
    <row r="13602" spans="1:2" x14ac:dyDescent="0.4">
      <c r="A13602">
        <v>7.5384615384615383</v>
      </c>
      <c r="B13602" s="4">
        <v>2</v>
      </c>
    </row>
    <row r="13603" spans="1:2" x14ac:dyDescent="0.4">
      <c r="A13603">
        <v>7.3715384615384618</v>
      </c>
      <c r="B13603" s="4">
        <v>2</v>
      </c>
    </row>
    <row r="13604" spans="1:2" x14ac:dyDescent="0.4">
      <c r="A13604">
        <v>11.551538461538463</v>
      </c>
      <c r="B13604" s="4">
        <v>2</v>
      </c>
    </row>
    <row r="13605" spans="1:2" x14ac:dyDescent="0.4">
      <c r="A13605">
        <v>8.6407692307692301</v>
      </c>
      <c r="B13605" s="4">
        <v>2</v>
      </c>
    </row>
    <row r="13606" spans="1:2" x14ac:dyDescent="0.4">
      <c r="A13606">
        <v>8.8330769230769235</v>
      </c>
      <c r="B13606" s="4">
        <v>2</v>
      </c>
    </row>
    <row r="13607" spans="1:2" x14ac:dyDescent="0.4">
      <c r="A13607">
        <v>8.4230769230769234</v>
      </c>
      <c r="B13607" s="4">
        <v>2</v>
      </c>
    </row>
    <row r="13608" spans="1:2" x14ac:dyDescent="0.4">
      <c r="A13608">
        <v>8.4615384615384617</v>
      </c>
      <c r="B13608" s="4">
        <v>2</v>
      </c>
    </row>
    <row r="13609" spans="1:2" x14ac:dyDescent="0.4">
      <c r="A13609">
        <v>9.2561538461538468</v>
      </c>
      <c r="B13609" s="4">
        <v>2</v>
      </c>
    </row>
    <row r="13610" spans="1:2" x14ac:dyDescent="0.4">
      <c r="A13610">
        <v>4.243846153846154</v>
      </c>
      <c r="B13610" s="4">
        <v>2</v>
      </c>
    </row>
    <row r="13611" spans="1:2" x14ac:dyDescent="0.4">
      <c r="A13611">
        <v>9.1669230769230765</v>
      </c>
      <c r="B13611" s="4">
        <v>2</v>
      </c>
    </row>
    <row r="13612" spans="1:2" x14ac:dyDescent="0.4">
      <c r="A13612">
        <v>10.115384615384615</v>
      </c>
      <c r="B13612" s="4">
        <v>2</v>
      </c>
    </row>
    <row r="13613" spans="1:2" x14ac:dyDescent="0.4">
      <c r="A13613">
        <v>10.05153846153846</v>
      </c>
      <c r="B13613" s="4">
        <v>2</v>
      </c>
    </row>
    <row r="13614" spans="1:2" x14ac:dyDescent="0.4">
      <c r="A13614">
        <v>13.256153846153845</v>
      </c>
      <c r="B13614" s="4">
        <v>2</v>
      </c>
    </row>
    <row r="13615" spans="1:2" x14ac:dyDescent="0.4">
      <c r="A13615">
        <v>8.4361538461538466</v>
      </c>
      <c r="B13615" s="4">
        <v>2</v>
      </c>
    </row>
    <row r="13616" spans="1:2" x14ac:dyDescent="0.4">
      <c r="A13616">
        <v>6.2823076923076924</v>
      </c>
      <c r="B13616" s="4">
        <v>2</v>
      </c>
    </row>
    <row r="13617" spans="1:2" x14ac:dyDescent="0.4">
      <c r="A13617">
        <v>7.4484615384615385</v>
      </c>
      <c r="B13617" s="4">
        <v>2</v>
      </c>
    </row>
    <row r="13618" spans="1:2" x14ac:dyDescent="0.4">
      <c r="A13618">
        <v>8.5769230769230766</v>
      </c>
      <c r="B13618" s="4">
        <v>2</v>
      </c>
    </row>
    <row r="13619" spans="1:2" x14ac:dyDescent="0.4">
      <c r="A13619">
        <v>6.4746153846153849</v>
      </c>
      <c r="B13619" s="4">
        <v>2</v>
      </c>
    </row>
    <row r="13620" spans="1:2" x14ac:dyDescent="0.4">
      <c r="A13620">
        <v>5.5130769230769232</v>
      </c>
      <c r="B13620" s="4">
        <v>2</v>
      </c>
    </row>
    <row r="13621" spans="1:2" x14ac:dyDescent="0.4">
      <c r="A13621">
        <v>5.5646153846153847</v>
      </c>
      <c r="B13621" s="4">
        <v>2</v>
      </c>
    </row>
    <row r="13622" spans="1:2" x14ac:dyDescent="0.4">
      <c r="A13622">
        <v>10.986923076923075</v>
      </c>
      <c r="B13622" s="4">
        <v>2</v>
      </c>
    </row>
    <row r="13623" spans="1:2" x14ac:dyDescent="0.4">
      <c r="A13623">
        <v>28.808461538461543</v>
      </c>
      <c r="B13623" s="4">
        <v>2</v>
      </c>
    </row>
    <row r="13624" spans="1:2" x14ac:dyDescent="0.4">
      <c r="A13624">
        <v>17.936153846153847</v>
      </c>
      <c r="B13624" s="4">
        <v>2</v>
      </c>
    </row>
    <row r="13625" spans="1:2" x14ac:dyDescent="0.4">
      <c r="A13625">
        <v>17.91076923076923</v>
      </c>
      <c r="B13625" s="4">
        <v>2</v>
      </c>
    </row>
    <row r="13626" spans="1:2" x14ac:dyDescent="0.4">
      <c r="A13626">
        <v>16.666923076923077</v>
      </c>
      <c r="B13626" s="4">
        <v>2</v>
      </c>
    </row>
    <row r="13627" spans="1:2" x14ac:dyDescent="0.4">
      <c r="A13627">
        <v>23.334615384615383</v>
      </c>
      <c r="B13627" s="4">
        <v>2</v>
      </c>
    </row>
    <row r="13628" spans="1:2" x14ac:dyDescent="0.4">
      <c r="A13628">
        <v>23.85923076923077</v>
      </c>
      <c r="B13628" s="4">
        <v>2</v>
      </c>
    </row>
    <row r="13629" spans="1:2" x14ac:dyDescent="0.4">
      <c r="A13629">
        <v>10.102307692307692</v>
      </c>
      <c r="B13629" s="4">
        <v>2</v>
      </c>
    </row>
    <row r="13630" spans="1:2" x14ac:dyDescent="0.4">
      <c r="A13630">
        <v>10.576153846153847</v>
      </c>
      <c r="B13630" s="4">
        <v>2</v>
      </c>
    </row>
    <row r="13631" spans="1:2" x14ac:dyDescent="0.4">
      <c r="A13631">
        <v>18.47384615384615</v>
      </c>
      <c r="B13631" s="4">
        <v>2</v>
      </c>
    </row>
    <row r="13632" spans="1:2" x14ac:dyDescent="0.4">
      <c r="A13632">
        <v>24.409230769230767</v>
      </c>
      <c r="B13632" s="4">
        <v>2</v>
      </c>
    </row>
    <row r="13633" spans="1:2" x14ac:dyDescent="0.4">
      <c r="A13633">
        <v>20.91</v>
      </c>
      <c r="B13633" s="4">
        <v>2</v>
      </c>
    </row>
    <row r="13634" spans="1:2" x14ac:dyDescent="0.4">
      <c r="A13634">
        <v>26.96076923076923</v>
      </c>
      <c r="B13634" s="4">
        <v>2</v>
      </c>
    </row>
    <row r="13635" spans="1:2" x14ac:dyDescent="0.4">
      <c r="A13635">
        <v>28.51230769230769</v>
      </c>
      <c r="B13635" s="4">
        <v>2</v>
      </c>
    </row>
    <row r="13636" spans="1:2" x14ac:dyDescent="0.4">
      <c r="A13636">
        <v>16.320769230769233</v>
      </c>
      <c r="B13636" s="4">
        <v>2</v>
      </c>
    </row>
    <row r="13637" spans="1:2" x14ac:dyDescent="0.4">
      <c r="A13637">
        <v>33.42307692307692</v>
      </c>
      <c r="B13637" s="4">
        <v>2</v>
      </c>
    </row>
    <row r="13638" spans="1:2" x14ac:dyDescent="0.4">
      <c r="A13638">
        <v>25.62846153846154</v>
      </c>
      <c r="B13638" s="4">
        <v>2</v>
      </c>
    </row>
    <row r="13639" spans="1:2" x14ac:dyDescent="0.4">
      <c r="A13639">
        <v>40.7323076923077</v>
      </c>
      <c r="B13639" s="4">
        <v>2</v>
      </c>
    </row>
    <row r="13640" spans="1:2" x14ac:dyDescent="0.4">
      <c r="A13640">
        <v>45.936153846153836</v>
      </c>
      <c r="B13640" s="4">
        <v>2</v>
      </c>
    </row>
    <row r="13641" spans="1:2" x14ac:dyDescent="0.4">
      <c r="A13641">
        <v>48.83461538461539</v>
      </c>
      <c r="B13641" s="4">
        <v>2</v>
      </c>
    </row>
    <row r="13642" spans="1:2" x14ac:dyDescent="0.4">
      <c r="A13642">
        <v>42.5</v>
      </c>
      <c r="B13642" s="4">
        <v>2</v>
      </c>
    </row>
    <row r="13643" spans="1:2" x14ac:dyDescent="0.4">
      <c r="A13643">
        <v>39.139999999999993</v>
      </c>
      <c r="B13643" s="4">
        <v>2</v>
      </c>
    </row>
    <row r="13644" spans="1:2" x14ac:dyDescent="0.4">
      <c r="A13644">
        <v>43.68</v>
      </c>
      <c r="B13644" s="4">
        <v>2</v>
      </c>
    </row>
    <row r="13645" spans="1:2" x14ac:dyDescent="0.4">
      <c r="A13645">
        <v>46.51307692307693</v>
      </c>
      <c r="B13645" s="4">
        <v>2</v>
      </c>
    </row>
    <row r="13646" spans="1:2" x14ac:dyDescent="0.4">
      <c r="A13646">
        <v>47.679230769230763</v>
      </c>
      <c r="B13646" s="4">
        <v>2</v>
      </c>
    </row>
    <row r="13647" spans="1:2" x14ac:dyDescent="0.4">
      <c r="A13647">
        <v>48.910000000000011</v>
      </c>
      <c r="B13647" s="4">
        <v>2</v>
      </c>
    </row>
    <row r="13648" spans="1:2" x14ac:dyDescent="0.4">
      <c r="A13648">
        <v>52.79461538461539</v>
      </c>
      <c r="B13648" s="4">
        <v>2</v>
      </c>
    </row>
    <row r="13649" spans="1:2" x14ac:dyDescent="0.4">
      <c r="A13649">
        <v>59.550000000000004</v>
      </c>
      <c r="B13649" s="4">
        <v>2</v>
      </c>
    </row>
    <row r="13650" spans="1:2" x14ac:dyDescent="0.4">
      <c r="A13650">
        <v>57.820769230769216</v>
      </c>
      <c r="B13650" s="4">
        <v>2</v>
      </c>
    </row>
    <row r="13651" spans="1:2" x14ac:dyDescent="0.4">
      <c r="A13651">
        <v>57.398461538461532</v>
      </c>
      <c r="B13651" s="4">
        <v>2</v>
      </c>
    </row>
    <row r="13652" spans="1:2" x14ac:dyDescent="0.4">
      <c r="A13652">
        <v>57.551538461538456</v>
      </c>
      <c r="B13652" s="4">
        <v>2</v>
      </c>
    </row>
    <row r="13653" spans="1:2" x14ac:dyDescent="0.4">
      <c r="A13653">
        <v>60.116153846153843</v>
      </c>
      <c r="B13653" s="4">
        <v>2</v>
      </c>
    </row>
    <row r="13654" spans="1:2" x14ac:dyDescent="0.4">
      <c r="A13654">
        <v>59.872307692307686</v>
      </c>
      <c r="B13654" s="4">
        <v>2</v>
      </c>
    </row>
    <row r="13655" spans="1:2" x14ac:dyDescent="0.4">
      <c r="A13655">
        <v>56.230769230769234</v>
      </c>
      <c r="B13655" s="4">
        <v>2</v>
      </c>
    </row>
    <row r="13656" spans="1:2" x14ac:dyDescent="0.4">
      <c r="A13656">
        <v>54.717692307692317</v>
      </c>
      <c r="B13656" s="4">
        <v>2</v>
      </c>
    </row>
    <row r="13657" spans="1:2" x14ac:dyDescent="0.4">
      <c r="A13657">
        <v>43.640769230769223</v>
      </c>
      <c r="B13657" s="4">
        <v>2</v>
      </c>
    </row>
    <row r="13658" spans="1:2" x14ac:dyDescent="0.4">
      <c r="A13658">
        <v>51.371538461538471</v>
      </c>
      <c r="B13658" s="4">
        <v>2</v>
      </c>
    </row>
    <row r="13659" spans="1:2" x14ac:dyDescent="0.4">
      <c r="A13659">
        <v>42.153846153846146</v>
      </c>
      <c r="B13659" s="4">
        <v>2</v>
      </c>
    </row>
    <row r="13660" spans="1:2" x14ac:dyDescent="0.4">
      <c r="A13660">
        <v>52.293846153846161</v>
      </c>
      <c r="B13660" s="4">
        <v>2</v>
      </c>
    </row>
    <row r="13661" spans="1:2" x14ac:dyDescent="0.4">
      <c r="A13661">
        <v>54.717692307692303</v>
      </c>
      <c r="B13661" s="4">
        <v>2</v>
      </c>
    </row>
    <row r="13662" spans="1:2" x14ac:dyDescent="0.4">
      <c r="A13662">
        <v>64.653846153846146</v>
      </c>
      <c r="B13662" s="4">
        <v>2</v>
      </c>
    </row>
    <row r="13663" spans="1:2" x14ac:dyDescent="0.4">
      <c r="A13663">
        <v>55.435384615384621</v>
      </c>
      <c r="B13663" s="4">
        <v>2</v>
      </c>
    </row>
    <row r="13664" spans="1:2" x14ac:dyDescent="0.4">
      <c r="A13664">
        <v>65.67923076923077</v>
      </c>
      <c r="B13664" s="4">
        <v>2</v>
      </c>
    </row>
    <row r="13665" spans="1:2" x14ac:dyDescent="0.4">
      <c r="A13665">
        <v>54.859230769230763</v>
      </c>
      <c r="B13665" s="4">
        <v>2</v>
      </c>
    </row>
    <row r="13666" spans="1:2" x14ac:dyDescent="0.4">
      <c r="A13666">
        <v>65.487692307692313</v>
      </c>
      <c r="B13666" s="4" t="e">
        <v>#DIV/0!</v>
      </c>
    </row>
    <row r="13667" spans="1:2" x14ac:dyDescent="0.4">
      <c r="A13667">
        <v>61.230769230769234</v>
      </c>
      <c r="B13667" s="4">
        <v>2</v>
      </c>
    </row>
    <row r="13668" spans="1:2" x14ac:dyDescent="0.4">
      <c r="A13668">
        <v>61.449999999999996</v>
      </c>
      <c r="B13668" s="4">
        <v>2</v>
      </c>
    </row>
    <row r="13669" spans="1:2" x14ac:dyDescent="0.4">
      <c r="A13669">
        <v>61.398461538461532</v>
      </c>
      <c r="B13669" s="4">
        <v>2</v>
      </c>
    </row>
    <row r="13670" spans="1:2" x14ac:dyDescent="0.4">
      <c r="A13670">
        <v>59.193076923076923</v>
      </c>
      <c r="B13670" s="4">
        <v>2</v>
      </c>
    </row>
    <row r="13671" spans="1:2" x14ac:dyDescent="0.4">
      <c r="A13671">
        <v>62.846923076923076</v>
      </c>
      <c r="B13671" s="4">
        <v>2</v>
      </c>
    </row>
    <row r="13672" spans="1:2" x14ac:dyDescent="0.4">
      <c r="A13672">
        <v>68.230769230769226</v>
      </c>
      <c r="B13672" s="4">
        <v>2</v>
      </c>
    </row>
    <row r="13673" spans="1:2" x14ac:dyDescent="0.4">
      <c r="A13673">
        <v>62</v>
      </c>
      <c r="B13673" s="4">
        <v>2</v>
      </c>
    </row>
    <row r="13674" spans="1:2" x14ac:dyDescent="0.4">
      <c r="A13674">
        <v>50.20538461538461</v>
      </c>
      <c r="B13674" s="4">
        <v>2</v>
      </c>
    </row>
    <row r="13675" spans="1:2" x14ac:dyDescent="0.4">
      <c r="A13675">
        <v>52.563846153846157</v>
      </c>
      <c r="B13675" s="4">
        <v>2</v>
      </c>
    </row>
    <row r="13676" spans="1:2" x14ac:dyDescent="0.4">
      <c r="A13676">
        <v>60.716923076923088</v>
      </c>
      <c r="B13676" s="4">
        <v>2</v>
      </c>
    </row>
    <row r="13677" spans="1:2" x14ac:dyDescent="0.4">
      <c r="A13677">
        <v>59.603076923076927</v>
      </c>
      <c r="B13677" s="4">
        <v>2</v>
      </c>
    </row>
    <row r="13678" spans="1:2" x14ac:dyDescent="0.4">
      <c r="A13678">
        <v>50.18</v>
      </c>
      <c r="B13678" s="4">
        <v>2</v>
      </c>
    </row>
    <row r="13679" spans="1:2" x14ac:dyDescent="0.4">
      <c r="A13679">
        <v>45.55153846153847</v>
      </c>
      <c r="B13679" s="4">
        <v>2</v>
      </c>
    </row>
    <row r="13680" spans="1:2" x14ac:dyDescent="0.4">
      <c r="A13680">
        <v>48.589230769230767</v>
      </c>
      <c r="B13680" s="4">
        <v>2</v>
      </c>
    </row>
    <row r="13681" spans="1:2" x14ac:dyDescent="0.4">
      <c r="A13681">
        <v>48.641538461538453</v>
      </c>
      <c r="B13681" s="4">
        <v>2</v>
      </c>
    </row>
    <row r="13682" spans="1:2" x14ac:dyDescent="0.4">
      <c r="A13682">
        <v>46.44846153846153</v>
      </c>
      <c r="B13682" s="4">
        <v>2</v>
      </c>
    </row>
    <row r="13683" spans="1:2" x14ac:dyDescent="0.4">
      <c r="A13683">
        <v>47.192307692307693</v>
      </c>
      <c r="B13683" s="4">
        <v>2</v>
      </c>
    </row>
    <row r="13684" spans="1:2" x14ac:dyDescent="0.4">
      <c r="A13684">
        <v>45.730769230769241</v>
      </c>
      <c r="B13684" s="4">
        <v>2</v>
      </c>
    </row>
    <row r="13685" spans="1:2" x14ac:dyDescent="0.4">
      <c r="A13685">
        <v>50.370769230769234</v>
      </c>
      <c r="B13685" s="4">
        <v>2</v>
      </c>
    </row>
    <row r="13686" spans="1:2" x14ac:dyDescent="0.4">
      <c r="A13686">
        <v>49.679230769230784</v>
      </c>
      <c r="B13686" s="4">
        <v>2</v>
      </c>
    </row>
    <row r="13687" spans="1:2" x14ac:dyDescent="0.4">
      <c r="A13687">
        <v>43.666923076923077</v>
      </c>
      <c r="B13687" s="4">
        <v>2</v>
      </c>
    </row>
    <row r="13688" spans="1:2" x14ac:dyDescent="0.4">
      <c r="A13688">
        <v>50.756153846153858</v>
      </c>
      <c r="B13688" s="4">
        <v>2</v>
      </c>
    </row>
    <row r="13689" spans="1:2" x14ac:dyDescent="0.4">
      <c r="A13689">
        <v>52.884615384615387</v>
      </c>
      <c r="B13689" s="4">
        <v>2</v>
      </c>
    </row>
    <row r="13690" spans="1:2" x14ac:dyDescent="0.4">
      <c r="A13690">
        <v>57.294615384615376</v>
      </c>
      <c r="B13690" s="4">
        <v>2</v>
      </c>
    </row>
    <row r="13691" spans="1:2" x14ac:dyDescent="0.4">
      <c r="A13691">
        <v>53.037692307692311</v>
      </c>
      <c r="B13691" s="4">
        <v>2</v>
      </c>
    </row>
    <row r="13692" spans="1:2" x14ac:dyDescent="0.4">
      <c r="A13692">
        <v>41.48615384615384</v>
      </c>
      <c r="B13692" s="4">
        <v>2</v>
      </c>
    </row>
    <row r="13693" spans="1:2" x14ac:dyDescent="0.4">
      <c r="A13693">
        <v>43.230000000000004</v>
      </c>
      <c r="B13693" s="4">
        <v>2</v>
      </c>
    </row>
    <row r="13694" spans="1:2" x14ac:dyDescent="0.4">
      <c r="A13694">
        <v>40.769230769230766</v>
      </c>
      <c r="B13694" s="4">
        <v>2</v>
      </c>
    </row>
    <row r="13695" spans="1:2" x14ac:dyDescent="0.4">
      <c r="A13695">
        <v>36.589230769230767</v>
      </c>
      <c r="B13695" s="4">
        <v>2</v>
      </c>
    </row>
    <row r="13696" spans="1:2" x14ac:dyDescent="0.4">
      <c r="A13696">
        <v>36.128461538461536</v>
      </c>
      <c r="B13696" s="4">
        <v>2</v>
      </c>
    </row>
    <row r="13697" spans="1:2" x14ac:dyDescent="0.4">
      <c r="A13697">
        <v>33.20461538461538</v>
      </c>
      <c r="B13697" s="4">
        <v>2</v>
      </c>
    </row>
    <row r="13698" spans="1:2" x14ac:dyDescent="0.4">
      <c r="A13698">
        <v>27.41</v>
      </c>
      <c r="B13698" s="4">
        <v>2</v>
      </c>
    </row>
    <row r="13699" spans="1:2" x14ac:dyDescent="0.4">
      <c r="A13699">
        <v>27.256153846153843</v>
      </c>
      <c r="B13699" s="4">
        <v>2</v>
      </c>
    </row>
    <row r="13700" spans="1:2" x14ac:dyDescent="0.4">
      <c r="A13700">
        <v>26.667692307692313</v>
      </c>
      <c r="B13700" s="4">
        <v>2</v>
      </c>
    </row>
    <row r="13701" spans="1:2" x14ac:dyDescent="0.4">
      <c r="A13701">
        <v>21.53846153846154</v>
      </c>
      <c r="B13701" s="4">
        <v>2</v>
      </c>
    </row>
    <row r="13702" spans="1:2" x14ac:dyDescent="0.4">
      <c r="A13702">
        <v>26.204615384615384</v>
      </c>
      <c r="B13702" s="4">
        <v>2</v>
      </c>
    </row>
    <row r="13703" spans="1:2" x14ac:dyDescent="0.4">
      <c r="A13703">
        <v>11.153846153846153</v>
      </c>
      <c r="B13703" s="4">
        <v>2</v>
      </c>
    </row>
    <row r="13704" spans="1:2" x14ac:dyDescent="0.4">
      <c r="A13704">
        <v>3.1407692307692305</v>
      </c>
      <c r="B13704" s="4">
        <v>2</v>
      </c>
    </row>
    <row r="13705" spans="1:2" x14ac:dyDescent="0.4">
      <c r="A13705">
        <v>5.8723076923076922</v>
      </c>
      <c r="B13705" s="4">
        <v>2</v>
      </c>
    </row>
    <row r="13706" spans="1:2" x14ac:dyDescent="0.4">
      <c r="A13706">
        <v>1.256153846153846</v>
      </c>
      <c r="B13706" s="4">
        <v>2</v>
      </c>
    </row>
    <row r="13707" spans="1:2" x14ac:dyDescent="0.4">
      <c r="A13707">
        <v>4.3969230769230769</v>
      </c>
      <c r="B13707" s="4">
        <v>2</v>
      </c>
    </row>
    <row r="13708" spans="1:2" x14ac:dyDescent="0.4">
      <c r="A13708">
        <v>2.5900000000000003</v>
      </c>
      <c r="B13708" s="4">
        <v>2</v>
      </c>
    </row>
    <row r="13709" spans="1:2" x14ac:dyDescent="0.4">
      <c r="A13709">
        <v>3.5130769230769232</v>
      </c>
      <c r="B13709" s="4">
        <v>2</v>
      </c>
    </row>
    <row r="13710" spans="1:2" x14ac:dyDescent="0.4">
      <c r="A13710">
        <v>1.5769230769230769</v>
      </c>
      <c r="B13710" s="4">
        <v>2</v>
      </c>
    </row>
    <row r="13711" spans="1:2" x14ac:dyDescent="0.4">
      <c r="A13711">
        <v>5.5384615384615383</v>
      </c>
      <c r="B13711" s="4">
        <v>2</v>
      </c>
    </row>
    <row r="13712" spans="1:2" x14ac:dyDescent="0.4">
      <c r="A13712">
        <v>0.96153846153846156</v>
      </c>
      <c r="B13712" s="4">
        <v>2</v>
      </c>
    </row>
    <row r="13713" spans="1:2" x14ac:dyDescent="0.4">
      <c r="A13713">
        <v>5.0638461538461534</v>
      </c>
      <c r="B13713" s="4">
        <v>2</v>
      </c>
    </row>
    <row r="13714" spans="1:2" x14ac:dyDescent="0.4">
      <c r="A13714">
        <v>12.757692307692306</v>
      </c>
      <c r="B13714" s="4">
        <v>2</v>
      </c>
    </row>
    <row r="13715" spans="1:2" x14ac:dyDescent="0.4">
      <c r="A13715">
        <v>11.590000000000002</v>
      </c>
      <c r="B13715" s="4">
        <v>2</v>
      </c>
    </row>
    <row r="13716" spans="1:2" x14ac:dyDescent="0.4">
      <c r="A13716">
        <v>8.0392307692307696</v>
      </c>
      <c r="B13716" s="4">
        <v>2</v>
      </c>
    </row>
    <row r="13717" spans="1:2" x14ac:dyDescent="0.4">
      <c r="A13717">
        <v>7.140769230769231</v>
      </c>
      <c r="B13717" s="4">
        <v>2</v>
      </c>
    </row>
    <row r="13718" spans="1:2" x14ac:dyDescent="0.4">
      <c r="A13718">
        <v>9.2169230769230772</v>
      </c>
      <c r="B13718" s="4">
        <v>2</v>
      </c>
    </row>
    <row r="13719" spans="1:2" x14ac:dyDescent="0.4">
      <c r="A13719">
        <v>13.307692307692308</v>
      </c>
      <c r="B13719" s="4">
        <v>2</v>
      </c>
    </row>
    <row r="13720" spans="1:2" x14ac:dyDescent="0.4">
      <c r="A13720">
        <v>14.563076923076922</v>
      </c>
      <c r="B13720" s="4">
        <v>2</v>
      </c>
    </row>
    <row r="13721" spans="1:2" x14ac:dyDescent="0.4">
      <c r="A13721">
        <v>13.307692307692305</v>
      </c>
      <c r="B13721" s="4">
        <v>2</v>
      </c>
    </row>
    <row r="13722" spans="1:2" x14ac:dyDescent="0.4">
      <c r="A13722">
        <v>14.346153846153843</v>
      </c>
      <c r="B13722" s="4">
        <v>2</v>
      </c>
    </row>
    <row r="13723" spans="1:2" x14ac:dyDescent="0.4">
      <c r="A13723">
        <v>12.718461538461538</v>
      </c>
      <c r="B13723" s="4">
        <v>2</v>
      </c>
    </row>
    <row r="13724" spans="1:2" x14ac:dyDescent="0.4">
      <c r="A13724">
        <v>16.96076923076923</v>
      </c>
      <c r="B13724" s="4">
        <v>2</v>
      </c>
    </row>
    <row r="13725" spans="1:2" x14ac:dyDescent="0.4">
      <c r="A13725">
        <v>9.4484615384615385</v>
      </c>
      <c r="B13725" s="4">
        <v>2</v>
      </c>
    </row>
    <row r="13726" spans="1:2" x14ac:dyDescent="0.4">
      <c r="A13726">
        <v>7.8715384615384618</v>
      </c>
      <c r="B13726" s="4">
        <v>2</v>
      </c>
    </row>
    <row r="13727" spans="1:2" x14ac:dyDescent="0.4">
      <c r="A13727">
        <v>8.4615384615384617</v>
      </c>
      <c r="B13727" s="4">
        <v>2</v>
      </c>
    </row>
    <row r="13728" spans="1:2" x14ac:dyDescent="0.4">
      <c r="A13728">
        <v>9.8976923076923065</v>
      </c>
      <c r="B13728" s="4">
        <v>2</v>
      </c>
    </row>
    <row r="13729" spans="1:2" x14ac:dyDescent="0.4">
      <c r="A13729">
        <v>7.5892307692307686</v>
      </c>
      <c r="B13729" s="4">
        <v>2</v>
      </c>
    </row>
    <row r="13730" spans="1:2" x14ac:dyDescent="0.4">
      <c r="A13730">
        <v>8.7946153846153852</v>
      </c>
      <c r="B13730" s="4">
        <v>2</v>
      </c>
    </row>
    <row r="13731" spans="1:2" x14ac:dyDescent="0.4">
      <c r="A13731">
        <v>10.55153846153846</v>
      </c>
      <c r="B13731" s="4">
        <v>2</v>
      </c>
    </row>
    <row r="13732" spans="1:2" x14ac:dyDescent="0.4">
      <c r="A13732">
        <v>11.833846153846155</v>
      </c>
      <c r="B13732" s="4">
        <v>2</v>
      </c>
    </row>
    <row r="13733" spans="1:2" x14ac:dyDescent="0.4">
      <c r="A13733">
        <v>0.46153846153846156</v>
      </c>
      <c r="B13733" s="4">
        <v>2</v>
      </c>
    </row>
    <row r="13734" spans="1:2" x14ac:dyDescent="0.4">
      <c r="A13734">
        <v>2.2184615384615389</v>
      </c>
      <c r="B13734" s="4">
        <v>2</v>
      </c>
    </row>
    <row r="13735" spans="1:2" x14ac:dyDescent="0.4">
      <c r="A13735">
        <v>1.7307692307692308</v>
      </c>
      <c r="B13735" s="4">
        <v>2</v>
      </c>
    </row>
    <row r="13736" spans="1:2" x14ac:dyDescent="0.4">
      <c r="A13736">
        <v>2.3084615384615388</v>
      </c>
      <c r="B13736" s="4">
        <v>2</v>
      </c>
    </row>
    <row r="13737" spans="1:2" x14ac:dyDescent="0.4">
      <c r="A13737">
        <v>3.4869230769230768</v>
      </c>
      <c r="B13737" s="4">
        <v>2</v>
      </c>
    </row>
    <row r="13738" spans="1:2" x14ac:dyDescent="0.4">
      <c r="A13738">
        <v>2.0646153846153847</v>
      </c>
      <c r="B13738" s="4">
        <v>2</v>
      </c>
    </row>
    <row r="13739" spans="1:2" x14ac:dyDescent="0.4">
      <c r="A13739">
        <v>4.0253846153846151</v>
      </c>
      <c r="B13739" s="4">
        <v>2</v>
      </c>
    </row>
    <row r="13740" spans="1:2" x14ac:dyDescent="0.4">
      <c r="A13740">
        <v>2.6023076923076922</v>
      </c>
      <c r="B13740" s="4">
        <v>2</v>
      </c>
    </row>
    <row r="13741" spans="1:2" x14ac:dyDescent="0.4">
      <c r="A13741">
        <v>1.7307692307692308</v>
      </c>
      <c r="B13741" s="4">
        <v>2</v>
      </c>
    </row>
    <row r="13742" spans="1:2" x14ac:dyDescent="0.4">
      <c r="A13742">
        <v>0.42307692307692307</v>
      </c>
      <c r="B13742" s="4">
        <v>2</v>
      </c>
    </row>
    <row r="13743" spans="1:2" x14ac:dyDescent="0.4">
      <c r="A13743">
        <v>2.743846153846154</v>
      </c>
      <c r="B13743" s="4">
        <v>2</v>
      </c>
    </row>
    <row r="13744" spans="1:2" x14ac:dyDescent="0.4">
      <c r="A13744">
        <v>1.8338461538461541</v>
      </c>
      <c r="B13744" s="4">
        <v>2</v>
      </c>
    </row>
    <row r="13745" spans="1:2" x14ac:dyDescent="0.4">
      <c r="A13745">
        <v>0.15384615384615385</v>
      </c>
      <c r="B13745" s="4">
        <v>2</v>
      </c>
    </row>
    <row r="13746" spans="1:2" x14ac:dyDescent="0.4">
      <c r="A13746">
        <v>1.6284615384615386</v>
      </c>
      <c r="B13746" s="4">
        <v>2</v>
      </c>
    </row>
    <row r="13747" spans="1:2" x14ac:dyDescent="0.4">
      <c r="A13747">
        <v>2.5384615384615387E-2</v>
      </c>
      <c r="B13747" s="4">
        <v>2</v>
      </c>
    </row>
    <row r="13748" spans="1:2" x14ac:dyDescent="0.4">
      <c r="A13748">
        <v>1.6030769230769231</v>
      </c>
      <c r="B13748" s="4">
        <v>1.75</v>
      </c>
    </row>
    <row r="13749" spans="1:2" x14ac:dyDescent="0.4">
      <c r="A13749">
        <v>3.4361538461538461</v>
      </c>
      <c r="B13749" s="4">
        <v>1.75</v>
      </c>
    </row>
    <row r="13750" spans="1:2" x14ac:dyDescent="0.4">
      <c r="A13750">
        <v>4.7176923076923076</v>
      </c>
      <c r="B13750" s="4">
        <v>1.75</v>
      </c>
    </row>
    <row r="13751" spans="1:2" x14ac:dyDescent="0.4">
      <c r="A13751">
        <v>3.8723076923076927</v>
      </c>
      <c r="B13751" s="4">
        <v>1.75</v>
      </c>
    </row>
    <row r="13752" spans="1:2" x14ac:dyDescent="0.4">
      <c r="A13752">
        <v>3.8323076923076922</v>
      </c>
      <c r="B13752" s="4">
        <v>1.75</v>
      </c>
    </row>
    <row r="13753" spans="1:2" x14ac:dyDescent="0.4">
      <c r="A13753">
        <v>2.7430769230769227</v>
      </c>
      <c r="B13753" s="4">
        <v>1.75</v>
      </c>
    </row>
    <row r="13754" spans="1:2" x14ac:dyDescent="0.4">
      <c r="A13754">
        <v>0.52538461538461534</v>
      </c>
      <c r="B13754" s="4">
        <v>1.75</v>
      </c>
    </row>
    <row r="13755" spans="1:2" x14ac:dyDescent="0.4">
      <c r="A13755">
        <v>2.2823076923076924</v>
      </c>
      <c r="B13755" s="4">
        <v>1.75</v>
      </c>
    </row>
    <row r="13756" spans="1:2" x14ac:dyDescent="0.4">
      <c r="A13756">
        <v>7.3715384615384618</v>
      </c>
      <c r="B13756" s="4">
        <v>1.75</v>
      </c>
    </row>
    <row r="13757" spans="1:2" x14ac:dyDescent="0.4">
      <c r="A13757">
        <v>1.9615384615384615</v>
      </c>
      <c r="B13757" s="4">
        <v>1.75</v>
      </c>
    </row>
    <row r="13758" spans="1:2" x14ac:dyDescent="0.4">
      <c r="A13758">
        <v>0</v>
      </c>
      <c r="B13758" s="4">
        <v>1.75</v>
      </c>
    </row>
    <row r="13759" spans="1:2" x14ac:dyDescent="0.4">
      <c r="A13759">
        <v>6.3846153846153844E-2</v>
      </c>
      <c r="B13759" s="4">
        <v>1.75</v>
      </c>
    </row>
    <row r="13760" spans="1:2" x14ac:dyDescent="0.4">
      <c r="A13760">
        <v>2.3723076923076927</v>
      </c>
      <c r="B13760" s="4">
        <v>2</v>
      </c>
    </row>
    <row r="13761" spans="1:2" x14ac:dyDescent="0.4">
      <c r="A13761">
        <v>1.0384615384615385</v>
      </c>
      <c r="B13761" s="4">
        <v>2</v>
      </c>
    </row>
    <row r="13762" spans="1:2" x14ac:dyDescent="0.4">
      <c r="A13762">
        <v>5.1546153846153846</v>
      </c>
      <c r="B13762" s="4">
        <v>2</v>
      </c>
    </row>
    <row r="13763" spans="1:2" x14ac:dyDescent="0.4">
      <c r="A13763">
        <v>1.4746153846153847</v>
      </c>
      <c r="B13763" s="4">
        <v>2</v>
      </c>
    </row>
    <row r="13764" spans="1:2" x14ac:dyDescent="0.4">
      <c r="A13764">
        <v>4.4746153846153849</v>
      </c>
      <c r="B13764" s="4">
        <v>2</v>
      </c>
    </row>
    <row r="13765" spans="1:2" x14ac:dyDescent="0.4">
      <c r="A13765">
        <v>4.8715384615384618</v>
      </c>
      <c r="B13765" s="4">
        <v>2</v>
      </c>
    </row>
    <row r="13766" spans="1:2" x14ac:dyDescent="0.4">
      <c r="A13766">
        <v>3.4230769230769229</v>
      </c>
      <c r="B13766" s="4">
        <v>2</v>
      </c>
    </row>
    <row r="13767" spans="1:2" x14ac:dyDescent="0.4">
      <c r="A13767">
        <v>2.1915384615384617</v>
      </c>
      <c r="B13767" s="4">
        <v>2</v>
      </c>
    </row>
    <row r="13768" spans="1:2" x14ac:dyDescent="0.4">
      <c r="A13768">
        <v>9.8853846153846163</v>
      </c>
      <c r="B13768" s="4">
        <v>2</v>
      </c>
    </row>
    <row r="13769" spans="1:2" x14ac:dyDescent="0.4">
      <c r="A13769">
        <v>7.256153846153846</v>
      </c>
      <c r="B13769" s="4">
        <v>2</v>
      </c>
    </row>
    <row r="13770" spans="1:2" x14ac:dyDescent="0.4">
      <c r="A13770">
        <v>18.962307692307693</v>
      </c>
      <c r="B13770" s="4">
        <v>2</v>
      </c>
    </row>
    <row r="13771" spans="1:2" x14ac:dyDescent="0.4">
      <c r="A13771">
        <v>14.705384615384617</v>
      </c>
      <c r="B13771" s="4">
        <v>2</v>
      </c>
    </row>
    <row r="13772" spans="1:2" x14ac:dyDescent="0.4">
      <c r="A13772">
        <v>18.44846153846154</v>
      </c>
      <c r="B13772" s="4">
        <v>2</v>
      </c>
    </row>
    <row r="13773" spans="1:2" x14ac:dyDescent="0.4">
      <c r="A13773">
        <v>9.77</v>
      </c>
      <c r="B13773" s="4">
        <v>2</v>
      </c>
    </row>
    <row r="13774" spans="1:2" x14ac:dyDescent="0.4">
      <c r="A13774">
        <v>6.4353846153846153</v>
      </c>
      <c r="B13774" s="4">
        <v>2</v>
      </c>
    </row>
    <row r="13775" spans="1:2" x14ac:dyDescent="0.4">
      <c r="A13775">
        <v>5.8453846153846154</v>
      </c>
      <c r="B13775" s="4">
        <v>2</v>
      </c>
    </row>
    <row r="13776" spans="1:2" x14ac:dyDescent="0.4">
      <c r="A13776">
        <v>14.897692307692306</v>
      </c>
      <c r="B13776" s="4">
        <v>2</v>
      </c>
    </row>
    <row r="13777" spans="1:2" x14ac:dyDescent="0.4">
      <c r="A13777">
        <v>26.12846153846154</v>
      </c>
      <c r="B13777" s="4">
        <v>2</v>
      </c>
    </row>
    <row r="13778" spans="1:2" x14ac:dyDescent="0.4">
      <c r="A13778">
        <v>12.935384615384613</v>
      </c>
      <c r="B13778" s="4">
        <v>2</v>
      </c>
    </row>
    <row r="13779" spans="1:2" x14ac:dyDescent="0.4">
      <c r="A13779">
        <v>25.038461538461533</v>
      </c>
      <c r="B13779" s="4">
        <v>2</v>
      </c>
    </row>
    <row r="13780" spans="1:2" x14ac:dyDescent="0.4">
      <c r="A13780">
        <v>34.448461538461537</v>
      </c>
      <c r="B13780" s="4">
        <v>2</v>
      </c>
    </row>
    <row r="13781" spans="1:2" x14ac:dyDescent="0.4">
      <c r="A13781">
        <v>25.15461538461539</v>
      </c>
      <c r="B13781" s="4">
        <v>2</v>
      </c>
    </row>
    <row r="13782" spans="1:2" x14ac:dyDescent="0.4">
      <c r="A13782">
        <v>45.30692307692307</v>
      </c>
      <c r="B13782" s="4">
        <v>2</v>
      </c>
    </row>
    <row r="13783" spans="1:2" x14ac:dyDescent="0.4">
      <c r="A13783">
        <v>50.729230769230767</v>
      </c>
      <c r="B13783" s="4">
        <v>2</v>
      </c>
    </row>
    <row r="13784" spans="1:2" x14ac:dyDescent="0.4">
      <c r="A13784">
        <v>59.166153846153847</v>
      </c>
      <c r="B13784" s="4">
        <v>2</v>
      </c>
    </row>
    <row r="13785" spans="1:2" x14ac:dyDescent="0.4">
      <c r="A13785">
        <v>52.21846153846154</v>
      </c>
      <c r="B13785" s="4">
        <v>2</v>
      </c>
    </row>
    <row r="13786" spans="1:2" x14ac:dyDescent="0.4">
      <c r="A13786">
        <v>47.038461538461533</v>
      </c>
      <c r="B13786" s="4">
        <v>2</v>
      </c>
    </row>
    <row r="13787" spans="1:2" x14ac:dyDescent="0.4">
      <c r="A13787">
        <v>59.24384615384615</v>
      </c>
      <c r="B13787" s="4">
        <v>2</v>
      </c>
    </row>
    <row r="13788" spans="1:2" x14ac:dyDescent="0.4">
      <c r="A13788">
        <v>64.524615384615387</v>
      </c>
      <c r="B13788" s="4">
        <v>2</v>
      </c>
    </row>
    <row r="13789" spans="1:2" x14ac:dyDescent="0.4">
      <c r="A13789">
        <v>54.53846153846154</v>
      </c>
      <c r="B13789" s="4">
        <v>2</v>
      </c>
    </row>
    <row r="13790" spans="1:2" x14ac:dyDescent="0.4">
      <c r="A13790">
        <v>66.115384615384613</v>
      </c>
      <c r="B13790" s="4">
        <v>2</v>
      </c>
    </row>
    <row r="13791" spans="1:2" x14ac:dyDescent="0.4">
      <c r="A13791">
        <v>69.114615384615391</v>
      </c>
      <c r="B13791" s="4">
        <v>2</v>
      </c>
    </row>
    <row r="13792" spans="1:2" x14ac:dyDescent="0.4">
      <c r="A13792">
        <v>67.61615384615385</v>
      </c>
      <c r="B13792" s="4">
        <v>2</v>
      </c>
    </row>
    <row r="13793" spans="1:2" x14ac:dyDescent="0.4">
      <c r="A13793">
        <v>70.603846153846149</v>
      </c>
      <c r="B13793" s="4">
        <v>2</v>
      </c>
    </row>
    <row r="13794" spans="1:2" x14ac:dyDescent="0.4">
      <c r="A13794">
        <v>69.345384615384617</v>
      </c>
      <c r="B13794" s="4">
        <v>2</v>
      </c>
    </row>
    <row r="13795" spans="1:2" x14ac:dyDescent="0.4">
      <c r="A13795">
        <v>68.217692307692317</v>
      </c>
      <c r="B13795" s="4">
        <v>2</v>
      </c>
    </row>
    <row r="13796" spans="1:2" x14ac:dyDescent="0.4">
      <c r="A13796">
        <v>67.538461538461547</v>
      </c>
      <c r="B13796" s="4">
        <v>2</v>
      </c>
    </row>
    <row r="13797" spans="1:2" x14ac:dyDescent="0.4">
      <c r="A13797">
        <v>66.47461538461539</v>
      </c>
      <c r="B13797" s="4">
        <v>2</v>
      </c>
    </row>
    <row r="13798" spans="1:2" x14ac:dyDescent="0.4">
      <c r="A13798">
        <v>69.935384615384606</v>
      </c>
      <c r="B13798" s="4">
        <v>2</v>
      </c>
    </row>
    <row r="13799" spans="1:2" x14ac:dyDescent="0.4">
      <c r="A13799">
        <v>71.667692307692306</v>
      </c>
      <c r="B13799" s="4">
        <v>2</v>
      </c>
    </row>
    <row r="13800" spans="1:2" x14ac:dyDescent="0.4">
      <c r="A13800">
        <v>65.986923076923077</v>
      </c>
      <c r="B13800" s="4">
        <v>2</v>
      </c>
    </row>
    <row r="13801" spans="1:2" x14ac:dyDescent="0.4">
      <c r="A13801">
        <v>64.473846153846154</v>
      </c>
      <c r="B13801" s="4">
        <v>2</v>
      </c>
    </row>
    <row r="13802" spans="1:2" x14ac:dyDescent="0.4">
      <c r="A13802">
        <v>73</v>
      </c>
      <c r="B13802" s="4">
        <v>2</v>
      </c>
    </row>
    <row r="13803" spans="1:2" x14ac:dyDescent="0.4">
      <c r="A13803">
        <v>70.986923076923077</v>
      </c>
      <c r="B13803" s="4">
        <v>2</v>
      </c>
    </row>
    <row r="13804" spans="1:2" x14ac:dyDescent="0.4">
      <c r="A13804">
        <v>66.20461538461538</v>
      </c>
      <c r="B13804" s="4">
        <v>2</v>
      </c>
    </row>
    <row r="13805" spans="1:2" x14ac:dyDescent="0.4">
      <c r="A13805">
        <v>67.026153846153861</v>
      </c>
      <c r="B13805" s="4">
        <v>2</v>
      </c>
    </row>
    <row r="13806" spans="1:2" x14ac:dyDescent="0.4">
      <c r="A13806">
        <v>62.345384615384617</v>
      </c>
      <c r="B13806" s="4">
        <v>2</v>
      </c>
    </row>
    <row r="13807" spans="1:2" x14ac:dyDescent="0.4">
      <c r="A13807">
        <v>58.807692307692307</v>
      </c>
      <c r="B13807" s="4">
        <v>2</v>
      </c>
    </row>
    <row r="13808" spans="1:2" x14ac:dyDescent="0.4">
      <c r="A13808">
        <v>57.910000000000011</v>
      </c>
      <c r="B13808" s="4">
        <v>2</v>
      </c>
    </row>
    <row r="13809" spans="1:2" x14ac:dyDescent="0.4">
      <c r="A13809">
        <v>63.435384615384621</v>
      </c>
      <c r="B13809" s="4">
        <v>2</v>
      </c>
    </row>
    <row r="13810" spans="1:2" x14ac:dyDescent="0.4">
      <c r="A13810">
        <v>58.846153846153847</v>
      </c>
      <c r="B13810" s="4">
        <v>2</v>
      </c>
    </row>
    <row r="13811" spans="1:2" x14ac:dyDescent="0.4">
      <c r="A13811">
        <v>45.21769230769231</v>
      </c>
      <c r="B13811" s="4">
        <v>2</v>
      </c>
    </row>
    <row r="13812" spans="1:2" x14ac:dyDescent="0.4">
      <c r="A13812">
        <v>51.372307692307693</v>
      </c>
      <c r="B13812" s="4">
        <v>2</v>
      </c>
    </row>
    <row r="13813" spans="1:2" x14ac:dyDescent="0.4">
      <c r="A13813">
        <v>51.02538461538461</v>
      </c>
      <c r="B13813" s="4">
        <v>2</v>
      </c>
    </row>
    <row r="13814" spans="1:2" x14ac:dyDescent="0.4">
      <c r="A13814">
        <v>54.922307692307704</v>
      </c>
      <c r="B13814" s="4">
        <v>2</v>
      </c>
    </row>
    <row r="13815" spans="1:2" x14ac:dyDescent="0.4">
      <c r="A13815">
        <v>59.872307692307693</v>
      </c>
      <c r="B13815" s="4">
        <v>2</v>
      </c>
    </row>
    <row r="13816" spans="1:2" x14ac:dyDescent="0.4">
      <c r="A13816">
        <v>59.127692307692307</v>
      </c>
      <c r="B13816" s="4">
        <v>2</v>
      </c>
    </row>
    <row r="13817" spans="1:2" x14ac:dyDescent="0.4">
      <c r="A13817">
        <v>59.076923076923066</v>
      </c>
      <c r="B13817" s="4">
        <v>2</v>
      </c>
    </row>
    <row r="13818" spans="1:2" x14ac:dyDescent="0.4">
      <c r="A13818">
        <v>66.923846153846142</v>
      </c>
      <c r="B13818" s="4">
        <v>2</v>
      </c>
    </row>
    <row r="13819" spans="1:2" x14ac:dyDescent="0.4">
      <c r="A13819">
        <v>60.257692307692302</v>
      </c>
      <c r="B13819" s="4">
        <v>2</v>
      </c>
    </row>
    <row r="13820" spans="1:2" x14ac:dyDescent="0.4">
      <c r="A13820">
        <v>59.089230769230767</v>
      </c>
      <c r="B13820" s="4">
        <v>2</v>
      </c>
    </row>
    <row r="13821" spans="1:2" x14ac:dyDescent="0.4">
      <c r="A13821">
        <v>52.424615384615372</v>
      </c>
      <c r="B13821" s="4">
        <v>2</v>
      </c>
    </row>
    <row r="13822" spans="1:2" x14ac:dyDescent="0.4">
      <c r="A13822">
        <v>48.41</v>
      </c>
      <c r="B13822" s="4">
        <v>2</v>
      </c>
    </row>
    <row r="13823" spans="1:2" x14ac:dyDescent="0.4">
      <c r="A13823">
        <v>45.293846153846161</v>
      </c>
      <c r="B13823" s="4">
        <v>2</v>
      </c>
    </row>
    <row r="13824" spans="1:2" x14ac:dyDescent="0.4">
      <c r="A13824">
        <v>46.897692307692296</v>
      </c>
      <c r="B13824" s="4">
        <v>2</v>
      </c>
    </row>
    <row r="13825" spans="1:2" x14ac:dyDescent="0.4">
      <c r="A13825">
        <v>50.640769230769244</v>
      </c>
      <c r="B13825" s="4">
        <v>2</v>
      </c>
    </row>
    <row r="13826" spans="1:2" x14ac:dyDescent="0.4">
      <c r="A13826">
        <v>47.089230769230774</v>
      </c>
      <c r="B13826" s="4">
        <v>2</v>
      </c>
    </row>
    <row r="13827" spans="1:2" x14ac:dyDescent="0.4">
      <c r="A13827">
        <v>49.640769230769237</v>
      </c>
      <c r="B13827" s="4">
        <v>2</v>
      </c>
    </row>
    <row r="13828" spans="1:2" x14ac:dyDescent="0.4">
      <c r="A13828">
        <v>43.731538461538463</v>
      </c>
      <c r="B13828" s="4">
        <v>2</v>
      </c>
    </row>
    <row r="13829" spans="1:2" x14ac:dyDescent="0.4">
      <c r="A13829">
        <v>53.783076923076919</v>
      </c>
      <c r="B13829" s="4">
        <v>2</v>
      </c>
    </row>
    <row r="13830" spans="1:2" x14ac:dyDescent="0.4">
      <c r="A13830">
        <v>53.47461538461539</v>
      </c>
      <c r="B13830" s="4">
        <v>2</v>
      </c>
    </row>
    <row r="13831" spans="1:2" x14ac:dyDescent="0.4">
      <c r="A13831">
        <v>52.32076923076923</v>
      </c>
      <c r="B13831" s="4">
        <v>2</v>
      </c>
    </row>
    <row r="13832" spans="1:2" x14ac:dyDescent="0.4">
      <c r="A13832">
        <v>51.32</v>
      </c>
      <c r="B13832" s="4">
        <v>2</v>
      </c>
    </row>
    <row r="13833" spans="1:2" x14ac:dyDescent="0.4">
      <c r="A13833">
        <v>44.53923076923077</v>
      </c>
      <c r="B13833" s="4">
        <v>2</v>
      </c>
    </row>
    <row r="13834" spans="1:2" x14ac:dyDescent="0.4">
      <c r="A13834">
        <v>37.090000000000003</v>
      </c>
      <c r="B13834" s="4">
        <v>2</v>
      </c>
    </row>
    <row r="13835" spans="1:2" x14ac:dyDescent="0.4">
      <c r="A13835">
        <v>36.064615384615387</v>
      </c>
      <c r="B13835" s="4">
        <v>2</v>
      </c>
    </row>
    <row r="13836" spans="1:2" x14ac:dyDescent="0.4">
      <c r="A13836">
        <v>38.832307692307687</v>
      </c>
      <c r="B13836" s="4">
        <v>2</v>
      </c>
    </row>
    <row r="13837" spans="1:2" x14ac:dyDescent="0.4">
      <c r="A13837">
        <v>48.512307692307687</v>
      </c>
      <c r="B13837" s="4">
        <v>2</v>
      </c>
    </row>
    <row r="13838" spans="1:2" x14ac:dyDescent="0.4">
      <c r="A13838">
        <v>58.936153846153843</v>
      </c>
      <c r="B13838" s="4">
        <v>2</v>
      </c>
    </row>
    <row r="13839" spans="1:2" x14ac:dyDescent="0.4">
      <c r="A13839">
        <v>50.307692307692299</v>
      </c>
      <c r="B13839" s="4">
        <v>2</v>
      </c>
    </row>
    <row r="13840" spans="1:2" x14ac:dyDescent="0.4">
      <c r="A13840">
        <v>46.295384615384606</v>
      </c>
      <c r="B13840" s="4">
        <v>2</v>
      </c>
    </row>
    <row r="13841" spans="1:2" x14ac:dyDescent="0.4">
      <c r="A13841">
        <v>49.628461538461544</v>
      </c>
      <c r="B13841" s="4">
        <v>2</v>
      </c>
    </row>
    <row r="13842" spans="1:2" x14ac:dyDescent="0.4">
      <c r="A13842">
        <v>38.372307692307693</v>
      </c>
      <c r="B13842" s="4">
        <v>2</v>
      </c>
    </row>
    <row r="13843" spans="1:2" x14ac:dyDescent="0.4">
      <c r="A13843">
        <v>30.38384615384615</v>
      </c>
      <c r="B13843" s="4">
        <v>2</v>
      </c>
    </row>
    <row r="13844" spans="1:2" x14ac:dyDescent="0.4">
      <c r="A13844">
        <v>39.308461538461543</v>
      </c>
      <c r="B13844" s="4">
        <v>2</v>
      </c>
    </row>
    <row r="13845" spans="1:2" x14ac:dyDescent="0.4">
      <c r="A13845">
        <v>30.770000000000003</v>
      </c>
      <c r="B13845" s="4">
        <v>2</v>
      </c>
    </row>
    <row r="13846" spans="1:2" x14ac:dyDescent="0.4">
      <c r="A13846">
        <v>24.65307692307692</v>
      </c>
      <c r="B13846" s="4">
        <v>2</v>
      </c>
    </row>
    <row r="13847" spans="1:2" x14ac:dyDescent="0.4">
      <c r="A13847">
        <v>30.178461538461534</v>
      </c>
      <c r="B13847" s="4">
        <v>2</v>
      </c>
    </row>
    <row r="13848" spans="1:2" x14ac:dyDescent="0.4">
      <c r="A13848">
        <v>34.499230769230763</v>
      </c>
      <c r="B13848" s="4">
        <v>2</v>
      </c>
    </row>
    <row r="13849" spans="1:2" x14ac:dyDescent="0.4">
      <c r="A13849">
        <v>38.03846153846154</v>
      </c>
      <c r="B13849" s="4">
        <v>2</v>
      </c>
    </row>
    <row r="13850" spans="1:2" x14ac:dyDescent="0.4">
      <c r="A13850">
        <v>29.11461538461538</v>
      </c>
      <c r="B13850" s="4">
        <v>2</v>
      </c>
    </row>
    <row r="13851" spans="1:2" x14ac:dyDescent="0.4">
      <c r="A13851">
        <v>15.640769230769232</v>
      </c>
      <c r="B13851" s="4">
        <v>2</v>
      </c>
    </row>
    <row r="13852" spans="1:2" x14ac:dyDescent="0.4">
      <c r="A13852">
        <v>12.59</v>
      </c>
      <c r="B13852" s="4">
        <v>2</v>
      </c>
    </row>
    <row r="13853" spans="1:2" x14ac:dyDescent="0.4">
      <c r="A13853">
        <v>13.487692307692306</v>
      </c>
      <c r="B13853" s="4">
        <v>2</v>
      </c>
    </row>
    <row r="13854" spans="1:2" x14ac:dyDescent="0.4">
      <c r="A13854">
        <v>10.012307692307692</v>
      </c>
      <c r="B13854" s="4">
        <v>2</v>
      </c>
    </row>
    <row r="13855" spans="1:2" x14ac:dyDescent="0.4">
      <c r="A13855">
        <v>14.358461538461539</v>
      </c>
      <c r="B13855" s="4">
        <v>2</v>
      </c>
    </row>
    <row r="13856" spans="1:2" x14ac:dyDescent="0.4">
      <c r="A13856">
        <v>14.782307692307691</v>
      </c>
      <c r="B13856" s="4">
        <v>2</v>
      </c>
    </row>
    <row r="13857" spans="1:2" x14ac:dyDescent="0.4">
      <c r="A13857">
        <v>8.9992307692307687</v>
      </c>
      <c r="B13857" s="4">
        <v>2</v>
      </c>
    </row>
    <row r="13858" spans="1:2" x14ac:dyDescent="0.4">
      <c r="A13858">
        <v>17.050769230769234</v>
      </c>
      <c r="B13858" s="4">
        <v>2</v>
      </c>
    </row>
    <row r="13859" spans="1:2" x14ac:dyDescent="0.4">
      <c r="A13859">
        <v>9.0515384615384615</v>
      </c>
      <c r="B13859" s="4">
        <v>2</v>
      </c>
    </row>
    <row r="13860" spans="1:2" x14ac:dyDescent="0.4">
      <c r="A13860">
        <v>8.2053846153846148</v>
      </c>
      <c r="B13860" s="4">
        <v>2</v>
      </c>
    </row>
    <row r="13861" spans="1:2" x14ac:dyDescent="0.4">
      <c r="A13861">
        <v>9.9484615384615402</v>
      </c>
      <c r="B13861" s="4">
        <v>2</v>
      </c>
    </row>
    <row r="13862" spans="1:2" x14ac:dyDescent="0.4">
      <c r="A13862">
        <v>8.1276923076923069</v>
      </c>
      <c r="B13862" s="4">
        <v>2</v>
      </c>
    </row>
    <row r="13863" spans="1:2" x14ac:dyDescent="0.4">
      <c r="A13863">
        <v>11.82</v>
      </c>
      <c r="B13863" s="4">
        <v>2</v>
      </c>
    </row>
    <row r="13864" spans="1:2" x14ac:dyDescent="0.4">
      <c r="A13864">
        <v>18.294615384615387</v>
      </c>
      <c r="B13864" s="4">
        <v>2</v>
      </c>
    </row>
    <row r="13865" spans="1:2" x14ac:dyDescent="0.4">
      <c r="A13865">
        <v>12.26923076923077</v>
      </c>
      <c r="B13865" s="4">
        <v>2</v>
      </c>
    </row>
    <row r="13866" spans="1:2" x14ac:dyDescent="0.4">
      <c r="A13866">
        <v>7.2176923076923076</v>
      </c>
      <c r="B13866" s="4">
        <v>2</v>
      </c>
    </row>
    <row r="13867" spans="1:2" x14ac:dyDescent="0.4">
      <c r="A13867">
        <v>12.283076923076921</v>
      </c>
      <c r="B13867" s="4">
        <v>2</v>
      </c>
    </row>
    <row r="13868" spans="1:2" x14ac:dyDescent="0.4">
      <c r="A13868">
        <v>8.0130769230769232</v>
      </c>
      <c r="B13868" s="4">
        <v>2</v>
      </c>
    </row>
    <row r="13869" spans="1:2" x14ac:dyDescent="0.4">
      <c r="A13869">
        <v>7.6923076923076925</v>
      </c>
      <c r="B13869" s="4">
        <v>2</v>
      </c>
    </row>
    <row r="13870" spans="1:2" x14ac:dyDescent="0.4">
      <c r="A13870">
        <v>5.7823076923076924</v>
      </c>
      <c r="B13870" s="4">
        <v>2</v>
      </c>
    </row>
    <row r="13871" spans="1:2" x14ac:dyDescent="0.4">
      <c r="A13871">
        <v>16.564615384615387</v>
      </c>
      <c r="B13871" s="4">
        <v>2</v>
      </c>
    </row>
    <row r="13872" spans="1:2" x14ac:dyDescent="0.4">
      <c r="A13872">
        <v>9.2053846153846148</v>
      </c>
      <c r="B13872" s="4">
        <v>2</v>
      </c>
    </row>
    <row r="13873" spans="1:2" x14ac:dyDescent="0.4">
      <c r="A13873">
        <v>16.384615384615387</v>
      </c>
      <c r="B13873" s="4">
        <v>2</v>
      </c>
    </row>
    <row r="13874" spans="1:2" x14ac:dyDescent="0.4">
      <c r="A13874">
        <v>11.129230769230768</v>
      </c>
      <c r="B13874" s="4">
        <v>1.75</v>
      </c>
    </row>
    <row r="13875" spans="1:2" x14ac:dyDescent="0.4">
      <c r="A13875">
        <v>15.385384615384615</v>
      </c>
      <c r="B13875" s="4">
        <v>1.6666666666666667</v>
      </c>
    </row>
    <row r="13876" spans="1:2" x14ac:dyDescent="0.4">
      <c r="A13876">
        <v>6.7823076923076924</v>
      </c>
      <c r="B13876" s="4">
        <v>1.6666666666666667</v>
      </c>
    </row>
    <row r="13877" spans="1:2" x14ac:dyDescent="0.4">
      <c r="A13877">
        <v>7.5123076923076919</v>
      </c>
      <c r="B13877" s="4">
        <v>1.3333333333333333</v>
      </c>
    </row>
    <row r="13878" spans="1:2" x14ac:dyDescent="0.4">
      <c r="A13878">
        <v>4.9230769230769234</v>
      </c>
      <c r="B13878" s="4">
        <v>1</v>
      </c>
    </row>
    <row r="13879" spans="1:2" x14ac:dyDescent="0.4">
      <c r="A13879">
        <v>1.91</v>
      </c>
      <c r="B13879" s="4">
        <v>1</v>
      </c>
    </row>
    <row r="13880" spans="1:2" x14ac:dyDescent="0.4">
      <c r="A13880">
        <v>8.0515384615384615</v>
      </c>
      <c r="B13880" s="4">
        <v>1</v>
      </c>
    </row>
    <row r="13881" spans="1:2" x14ac:dyDescent="0.4">
      <c r="A13881">
        <v>6.5892307692307686</v>
      </c>
      <c r="B13881" s="4">
        <v>1</v>
      </c>
    </row>
    <row r="13882" spans="1:2" x14ac:dyDescent="0.4">
      <c r="A13882">
        <v>8.384615384615385</v>
      </c>
      <c r="B13882" s="4">
        <v>1</v>
      </c>
    </row>
    <row r="13883" spans="1:2" x14ac:dyDescent="0.4">
      <c r="A13883">
        <v>16.91</v>
      </c>
      <c r="B13883" s="4">
        <v>0.66666666666666663</v>
      </c>
    </row>
    <row r="13884" spans="1:2" x14ac:dyDescent="0.4">
      <c r="A13884">
        <v>7</v>
      </c>
      <c r="B13884" s="4">
        <v>1</v>
      </c>
    </row>
    <row r="13885" spans="1:2" x14ac:dyDescent="0.4">
      <c r="A13885">
        <v>13.628461538461538</v>
      </c>
      <c r="B13885" s="4">
        <v>1</v>
      </c>
    </row>
    <row r="13886" spans="1:2" x14ac:dyDescent="0.4">
      <c r="A13886">
        <v>22.923076923076923</v>
      </c>
      <c r="B13886" s="4">
        <v>1</v>
      </c>
    </row>
    <row r="13887" spans="1:2" x14ac:dyDescent="0.4">
      <c r="A13887">
        <v>8.2053846153846148</v>
      </c>
      <c r="B13887" s="4">
        <v>1</v>
      </c>
    </row>
    <row r="13888" spans="1:2" x14ac:dyDescent="0.4">
      <c r="A13888">
        <v>7.7692307692307692</v>
      </c>
      <c r="B13888" s="4">
        <v>1</v>
      </c>
    </row>
    <row r="13889" spans="1:2" x14ac:dyDescent="0.4">
      <c r="A13889">
        <v>2.256153846153846</v>
      </c>
      <c r="B13889" s="4">
        <v>1</v>
      </c>
    </row>
    <row r="13890" spans="1:2" x14ac:dyDescent="0.4">
      <c r="A13890">
        <v>3.2176923076923076</v>
      </c>
      <c r="B13890" s="4">
        <v>1</v>
      </c>
    </row>
    <row r="13891" spans="1:2" x14ac:dyDescent="0.4">
      <c r="A13891">
        <v>3.8207692307692307</v>
      </c>
      <c r="B13891" s="4">
        <v>1</v>
      </c>
    </row>
    <row r="13892" spans="1:2" x14ac:dyDescent="0.4">
      <c r="A13892">
        <v>2.2692307692307692</v>
      </c>
      <c r="B13892" s="4">
        <v>1</v>
      </c>
    </row>
    <row r="13893" spans="1:2" x14ac:dyDescent="0.4">
      <c r="A13893">
        <v>5.4361538461538466</v>
      </c>
      <c r="B13893" s="4">
        <v>1</v>
      </c>
    </row>
    <row r="13894" spans="1:2" x14ac:dyDescent="0.4">
      <c r="A13894">
        <v>6.4230769230769234</v>
      </c>
      <c r="B13894" s="4">
        <v>1</v>
      </c>
    </row>
    <row r="13895" spans="1:2" x14ac:dyDescent="0.4">
      <c r="A13895">
        <v>6</v>
      </c>
      <c r="B13895" s="4">
        <v>1</v>
      </c>
    </row>
    <row r="13896" spans="1:2" x14ac:dyDescent="0.4">
      <c r="A13896">
        <v>8.1023076923076918</v>
      </c>
      <c r="B13896" s="4">
        <v>1</v>
      </c>
    </row>
    <row r="13897" spans="1:2" x14ac:dyDescent="0.4">
      <c r="A13897">
        <v>7.0507692307692302</v>
      </c>
      <c r="B13897" s="4">
        <v>1</v>
      </c>
    </row>
    <row r="13898" spans="1:2" x14ac:dyDescent="0.4">
      <c r="A13898">
        <v>4.9484615384615385</v>
      </c>
      <c r="B13898" s="4">
        <v>1</v>
      </c>
    </row>
    <row r="13899" spans="1:2" x14ac:dyDescent="0.4">
      <c r="A13899">
        <v>1.666923076923077</v>
      </c>
      <c r="B13899" s="4">
        <v>1</v>
      </c>
    </row>
    <row r="13900" spans="1:2" x14ac:dyDescent="0.4">
      <c r="A13900">
        <v>8.115384615384615</v>
      </c>
      <c r="B13900" s="4">
        <v>1</v>
      </c>
    </row>
    <row r="13901" spans="1:2" x14ac:dyDescent="0.4">
      <c r="A13901">
        <v>7.3199999999999994</v>
      </c>
      <c r="B13901" s="4">
        <v>1</v>
      </c>
    </row>
    <row r="13902" spans="1:2" x14ac:dyDescent="0.4">
      <c r="A13902">
        <v>6.3976923076923082</v>
      </c>
      <c r="B13902" s="4">
        <v>1</v>
      </c>
    </row>
    <row r="13903" spans="1:2" x14ac:dyDescent="0.4">
      <c r="A13903">
        <v>6.1284615384615382</v>
      </c>
      <c r="B13903" s="4">
        <v>1</v>
      </c>
    </row>
    <row r="13904" spans="1:2" x14ac:dyDescent="0.4">
      <c r="A13904">
        <v>9.5130769230769232</v>
      </c>
      <c r="B13904" s="4">
        <v>1</v>
      </c>
    </row>
    <row r="13905" spans="1:2" x14ac:dyDescent="0.4">
      <c r="A13905">
        <v>15.77</v>
      </c>
      <c r="B13905" s="4">
        <v>1</v>
      </c>
    </row>
    <row r="13906" spans="1:2" x14ac:dyDescent="0.4">
      <c r="A13906">
        <v>8.5515384615384615</v>
      </c>
      <c r="B13906" s="4">
        <v>1</v>
      </c>
    </row>
    <row r="13907" spans="1:2" x14ac:dyDescent="0.4">
      <c r="A13907">
        <v>4.3330769230769226</v>
      </c>
      <c r="B13907" s="4">
        <v>1</v>
      </c>
    </row>
    <row r="13908" spans="1:2" x14ac:dyDescent="0.4">
      <c r="A13908">
        <v>0</v>
      </c>
      <c r="B13908" s="4">
        <v>1</v>
      </c>
    </row>
    <row r="13909" spans="1:2" x14ac:dyDescent="0.4">
      <c r="A13909">
        <v>0.10230769230769231</v>
      </c>
      <c r="B13909" s="4">
        <v>1</v>
      </c>
    </row>
    <row r="13910" spans="1:2" x14ac:dyDescent="0.4">
      <c r="A13910">
        <v>0</v>
      </c>
      <c r="B13910" s="4">
        <v>1</v>
      </c>
    </row>
    <row r="13911" spans="1:2" x14ac:dyDescent="0.4">
      <c r="A13911">
        <v>4.2053846153846157</v>
      </c>
      <c r="B13911" s="4">
        <v>1</v>
      </c>
    </row>
    <row r="13912" spans="1:2" x14ac:dyDescent="0.4">
      <c r="A13912">
        <v>5.756153846153846</v>
      </c>
      <c r="B13912" s="4">
        <v>1.5</v>
      </c>
    </row>
    <row r="13913" spans="1:2" x14ac:dyDescent="0.4">
      <c r="A13913">
        <v>13.243076923076924</v>
      </c>
      <c r="B13913" s="4">
        <v>1.5</v>
      </c>
    </row>
    <row r="13914" spans="1:2" x14ac:dyDescent="0.4">
      <c r="A13914">
        <v>11.589230769230769</v>
      </c>
      <c r="B13914" s="4">
        <v>1.5</v>
      </c>
    </row>
    <row r="13915" spans="1:2" x14ac:dyDescent="0.4">
      <c r="A13915">
        <v>17.449230769230773</v>
      </c>
      <c r="B13915" s="4">
        <v>1.5</v>
      </c>
    </row>
    <row r="13916" spans="1:2" x14ac:dyDescent="0.4">
      <c r="A13916">
        <v>13.435384615384615</v>
      </c>
      <c r="B13916" s="4">
        <v>1.5</v>
      </c>
    </row>
    <row r="13917" spans="1:2" x14ac:dyDescent="0.4">
      <c r="A13917">
        <v>3.7815384615384611</v>
      </c>
      <c r="B13917" s="4">
        <v>1.5</v>
      </c>
    </row>
    <row r="13918" spans="1:2" x14ac:dyDescent="0.4">
      <c r="A13918">
        <v>0.69230769230769229</v>
      </c>
      <c r="B13918" s="4">
        <v>1.5</v>
      </c>
    </row>
    <row r="13919" spans="1:2" x14ac:dyDescent="0.4">
      <c r="A13919">
        <v>5.8338461538461539</v>
      </c>
      <c r="B13919" s="4">
        <v>1.5</v>
      </c>
    </row>
    <row r="13920" spans="1:2" x14ac:dyDescent="0.4">
      <c r="A13920">
        <v>3.0515384615384615</v>
      </c>
      <c r="B13920" s="4">
        <v>2</v>
      </c>
    </row>
    <row r="13921" spans="1:2" x14ac:dyDescent="0.4">
      <c r="A13921">
        <v>20.704615384615384</v>
      </c>
      <c r="B13921" s="4">
        <v>2</v>
      </c>
    </row>
    <row r="13922" spans="1:2" x14ac:dyDescent="0.4">
      <c r="A13922">
        <v>14.589230769230769</v>
      </c>
      <c r="B13922" s="4">
        <v>2</v>
      </c>
    </row>
    <row r="13923" spans="1:2" x14ac:dyDescent="0.4">
      <c r="A13923">
        <v>8.2046153846153835</v>
      </c>
      <c r="B13923" s="4">
        <v>2</v>
      </c>
    </row>
    <row r="13924" spans="1:2" x14ac:dyDescent="0.4">
      <c r="A13924">
        <v>12.616153846153846</v>
      </c>
      <c r="B13924" s="4">
        <v>2</v>
      </c>
    </row>
    <row r="13925" spans="1:2" x14ac:dyDescent="0.4">
      <c r="A13925">
        <v>23.077692307692306</v>
      </c>
      <c r="B13925" s="4">
        <v>2</v>
      </c>
    </row>
    <row r="13926" spans="1:2" x14ac:dyDescent="0.4">
      <c r="A13926">
        <v>38.152307692307687</v>
      </c>
      <c r="B13926" s="4">
        <v>1.6666666666666667</v>
      </c>
    </row>
    <row r="13927" spans="1:2" x14ac:dyDescent="0.4">
      <c r="A13927">
        <v>44.115384615384627</v>
      </c>
      <c r="B13927" s="4">
        <v>1.5</v>
      </c>
    </row>
    <row r="13928" spans="1:2" x14ac:dyDescent="0.4">
      <c r="A13928">
        <v>37.692307692307693</v>
      </c>
      <c r="B13928" s="4">
        <v>2</v>
      </c>
    </row>
    <row r="13929" spans="1:2" x14ac:dyDescent="0.4">
      <c r="A13929">
        <v>34.551538461538463</v>
      </c>
      <c r="B13929" s="4">
        <v>2</v>
      </c>
    </row>
    <row r="13930" spans="1:2" x14ac:dyDescent="0.4">
      <c r="A13930">
        <v>33.65461538461539</v>
      </c>
      <c r="B13930" s="4">
        <v>2</v>
      </c>
    </row>
    <row r="13931" spans="1:2" x14ac:dyDescent="0.4">
      <c r="A13931">
        <v>42.550769230769234</v>
      </c>
      <c r="B13931" s="4">
        <v>2</v>
      </c>
    </row>
    <row r="13932" spans="1:2" x14ac:dyDescent="0.4">
      <c r="A13932">
        <v>43.947692307692314</v>
      </c>
      <c r="B13932" s="4">
        <v>2</v>
      </c>
    </row>
    <row r="13933" spans="1:2" x14ac:dyDescent="0.4">
      <c r="A13933">
        <v>46.025384615384617</v>
      </c>
      <c r="B13933" s="4">
        <v>2</v>
      </c>
    </row>
    <row r="13934" spans="1:2" x14ac:dyDescent="0.4">
      <c r="A13934">
        <v>46.628461538461536</v>
      </c>
      <c r="B13934" s="4">
        <v>2</v>
      </c>
    </row>
    <row r="13935" spans="1:2" x14ac:dyDescent="0.4">
      <c r="A13935">
        <v>46.18</v>
      </c>
      <c r="B13935" s="4">
        <v>2</v>
      </c>
    </row>
    <row r="13936" spans="1:2" x14ac:dyDescent="0.4">
      <c r="A13936">
        <v>51.962307692307704</v>
      </c>
      <c r="B13936" s="4">
        <v>2</v>
      </c>
    </row>
    <row r="13937" spans="1:2" x14ac:dyDescent="0.4">
      <c r="A13937">
        <v>46.128461538461544</v>
      </c>
      <c r="B13937" s="4">
        <v>2</v>
      </c>
    </row>
    <row r="13938" spans="1:2" x14ac:dyDescent="0.4">
      <c r="A13938">
        <v>48.294615384615376</v>
      </c>
      <c r="B13938" s="4">
        <v>2</v>
      </c>
    </row>
    <row r="13939" spans="1:2" x14ac:dyDescent="0.4">
      <c r="A13939">
        <v>52.409230769230774</v>
      </c>
      <c r="B13939" s="4">
        <v>2</v>
      </c>
    </row>
    <row r="13940" spans="1:2" x14ac:dyDescent="0.4">
      <c r="A13940">
        <v>56.46076923076923</v>
      </c>
      <c r="B13940" s="4">
        <v>2</v>
      </c>
    </row>
    <row r="13941" spans="1:2" x14ac:dyDescent="0.4">
      <c r="A13941">
        <v>53.384615384615373</v>
      </c>
      <c r="B13941" s="4">
        <v>2</v>
      </c>
    </row>
    <row r="13942" spans="1:2" x14ac:dyDescent="0.4">
      <c r="A13942">
        <v>55.563846153846164</v>
      </c>
      <c r="B13942" s="4">
        <v>2</v>
      </c>
    </row>
    <row r="13943" spans="1:2" x14ac:dyDescent="0.4">
      <c r="A13943">
        <v>50.935384615384621</v>
      </c>
      <c r="B13943" s="4">
        <v>2</v>
      </c>
    </row>
    <row r="13944" spans="1:2" x14ac:dyDescent="0.4">
      <c r="A13944">
        <v>42.23153846153847</v>
      </c>
      <c r="B13944" s="4">
        <v>2</v>
      </c>
    </row>
    <row r="13945" spans="1:2" x14ac:dyDescent="0.4">
      <c r="A13945">
        <v>48.653846153846153</v>
      </c>
      <c r="B13945" s="4">
        <v>2</v>
      </c>
    </row>
    <row r="13946" spans="1:2" x14ac:dyDescent="0.4">
      <c r="A13946">
        <v>44.243846153846142</v>
      </c>
      <c r="B13946" s="4">
        <v>2</v>
      </c>
    </row>
    <row r="13947" spans="1:2" x14ac:dyDescent="0.4">
      <c r="A13947">
        <v>50.652307692307694</v>
      </c>
      <c r="B13947" s="4">
        <v>2</v>
      </c>
    </row>
    <row r="13948" spans="1:2" x14ac:dyDescent="0.4">
      <c r="A13948">
        <v>49.383846153846157</v>
      </c>
      <c r="B13948" s="4">
        <v>2</v>
      </c>
    </row>
    <row r="13949" spans="1:2" x14ac:dyDescent="0.4">
      <c r="A13949">
        <v>51.75615384615385</v>
      </c>
      <c r="B13949" s="4">
        <v>2</v>
      </c>
    </row>
    <row r="13950" spans="1:2" x14ac:dyDescent="0.4">
      <c r="A13950">
        <v>47.449230769230773</v>
      </c>
      <c r="B13950" s="4">
        <v>2</v>
      </c>
    </row>
    <row r="13951" spans="1:2" x14ac:dyDescent="0.4">
      <c r="A13951">
        <v>50.24307692307692</v>
      </c>
      <c r="B13951" s="4">
        <v>2</v>
      </c>
    </row>
    <row r="13952" spans="1:2" x14ac:dyDescent="0.4">
      <c r="A13952">
        <v>50.025384615384617</v>
      </c>
      <c r="B13952" s="4">
        <v>2</v>
      </c>
    </row>
    <row r="13953" spans="1:2" x14ac:dyDescent="0.4">
      <c r="A13953">
        <v>61.371538461538456</v>
      </c>
      <c r="B13953" s="4">
        <v>2</v>
      </c>
    </row>
    <row r="13954" spans="1:2" x14ac:dyDescent="0.4">
      <c r="A13954">
        <v>59.730769230769234</v>
      </c>
      <c r="B13954" s="4">
        <v>2</v>
      </c>
    </row>
    <row r="13955" spans="1:2" x14ac:dyDescent="0.4">
      <c r="A13955">
        <v>60.231538461538449</v>
      </c>
      <c r="B13955" s="4">
        <v>2</v>
      </c>
    </row>
    <row r="13956" spans="1:2" x14ac:dyDescent="0.4">
      <c r="A13956">
        <v>62.526153846153839</v>
      </c>
      <c r="B13956" s="4">
        <v>2</v>
      </c>
    </row>
    <row r="13957" spans="1:2" x14ac:dyDescent="0.4">
      <c r="A13957">
        <v>59.628461538461529</v>
      </c>
      <c r="B13957" s="4">
        <v>2</v>
      </c>
    </row>
    <row r="13958" spans="1:2" x14ac:dyDescent="0.4">
      <c r="A13958">
        <v>58.166923076923084</v>
      </c>
      <c r="B13958" s="4">
        <v>2</v>
      </c>
    </row>
    <row r="13959" spans="1:2" x14ac:dyDescent="0.4">
      <c r="A13959">
        <v>66.564615384615379</v>
      </c>
      <c r="B13959" s="4">
        <v>2</v>
      </c>
    </row>
    <row r="13960" spans="1:2" x14ac:dyDescent="0.4">
      <c r="A13960">
        <v>62.872307692307679</v>
      </c>
      <c r="B13960" s="4">
        <v>2</v>
      </c>
    </row>
    <row r="13961" spans="1:2" x14ac:dyDescent="0.4">
      <c r="A13961">
        <v>62.718461538461533</v>
      </c>
      <c r="B13961" s="4">
        <v>2</v>
      </c>
    </row>
    <row r="13962" spans="1:2" x14ac:dyDescent="0.4">
      <c r="A13962">
        <v>59.705384615384602</v>
      </c>
      <c r="B13962" s="4">
        <v>2</v>
      </c>
    </row>
    <row r="13963" spans="1:2" x14ac:dyDescent="0.4">
      <c r="A13963">
        <v>66.320000000000007</v>
      </c>
      <c r="B13963" s="4">
        <v>2</v>
      </c>
    </row>
    <row r="13964" spans="1:2" x14ac:dyDescent="0.4">
      <c r="A13964">
        <v>68.627692307692314</v>
      </c>
      <c r="B13964" s="4">
        <v>2</v>
      </c>
    </row>
    <row r="13965" spans="1:2" x14ac:dyDescent="0.4">
      <c r="A13965">
        <v>66.935384615384635</v>
      </c>
      <c r="B13965" s="4">
        <v>2</v>
      </c>
    </row>
    <row r="13966" spans="1:2" x14ac:dyDescent="0.4">
      <c r="A13966">
        <v>71.973846153846154</v>
      </c>
      <c r="B13966" s="4">
        <v>2</v>
      </c>
    </row>
    <row r="13967" spans="1:2" x14ac:dyDescent="0.4">
      <c r="A13967">
        <v>64.204615384615394</v>
      </c>
      <c r="B13967" s="4">
        <v>2</v>
      </c>
    </row>
    <row r="13968" spans="1:2" x14ac:dyDescent="0.4">
      <c r="A13968">
        <v>66.17923076923077</v>
      </c>
      <c r="B13968" s="4">
        <v>2</v>
      </c>
    </row>
    <row r="13969" spans="1:2" x14ac:dyDescent="0.4">
      <c r="A13969">
        <v>61.742307692307698</v>
      </c>
      <c r="B13969" s="4">
        <v>2</v>
      </c>
    </row>
    <row r="13970" spans="1:2" x14ac:dyDescent="0.4">
      <c r="A13970">
        <v>59.857692307692304</v>
      </c>
      <c r="B13970" s="4">
        <v>2</v>
      </c>
    </row>
    <row r="13971" spans="1:2" x14ac:dyDescent="0.4">
      <c r="A13971">
        <v>59.614615384615405</v>
      </c>
      <c r="B13971" s="4">
        <v>2</v>
      </c>
    </row>
    <row r="13972" spans="1:2" x14ac:dyDescent="0.4">
      <c r="A13972">
        <v>65.57692307692308</v>
      </c>
      <c r="B13972" s="4">
        <v>2</v>
      </c>
    </row>
    <row r="13973" spans="1:2" x14ac:dyDescent="0.4">
      <c r="A13973">
        <v>60.487692307692313</v>
      </c>
      <c r="B13973" s="4">
        <v>2</v>
      </c>
    </row>
    <row r="13974" spans="1:2" x14ac:dyDescent="0.4">
      <c r="A13974">
        <v>61.294615384615398</v>
      </c>
      <c r="B13974" s="4">
        <v>2</v>
      </c>
    </row>
    <row r="13975" spans="1:2" x14ac:dyDescent="0.4">
      <c r="A13975">
        <v>52.947692307692314</v>
      </c>
      <c r="B13975" s="4">
        <v>2</v>
      </c>
    </row>
    <row r="13976" spans="1:2" x14ac:dyDescent="0.4">
      <c r="A13976">
        <v>49.666153846153861</v>
      </c>
      <c r="B13976" s="4">
        <v>2</v>
      </c>
    </row>
    <row r="13977" spans="1:2" x14ac:dyDescent="0.4">
      <c r="A13977">
        <v>58.884615384615373</v>
      </c>
      <c r="B13977" s="4">
        <v>2</v>
      </c>
    </row>
    <row r="13978" spans="1:2" x14ac:dyDescent="0.4">
      <c r="A13978">
        <v>56.654615384615383</v>
      </c>
      <c r="B13978" s="4">
        <v>2</v>
      </c>
    </row>
    <row r="13979" spans="1:2" x14ac:dyDescent="0.4">
      <c r="A13979">
        <v>49.65384615384616</v>
      </c>
      <c r="B13979" s="4">
        <v>2</v>
      </c>
    </row>
    <row r="13980" spans="1:2" x14ac:dyDescent="0.4">
      <c r="A13980">
        <v>43.29538461538462</v>
      </c>
      <c r="B13980" s="4">
        <v>2</v>
      </c>
    </row>
    <row r="13981" spans="1:2" x14ac:dyDescent="0.4">
      <c r="A13981">
        <v>51.885384615384616</v>
      </c>
      <c r="B13981" s="4">
        <v>2</v>
      </c>
    </row>
    <row r="13982" spans="1:2" x14ac:dyDescent="0.4">
      <c r="A13982">
        <v>51.732307692307685</v>
      </c>
      <c r="B13982" s="4">
        <v>2</v>
      </c>
    </row>
    <row r="13983" spans="1:2" x14ac:dyDescent="0.4">
      <c r="A13983">
        <v>45.871538461538464</v>
      </c>
      <c r="B13983" s="4">
        <v>2</v>
      </c>
    </row>
    <row r="13984" spans="1:2" x14ac:dyDescent="0.4">
      <c r="A13984">
        <v>49.384615384615394</v>
      </c>
      <c r="B13984" s="4">
        <v>2</v>
      </c>
    </row>
    <row r="13985" spans="1:2" x14ac:dyDescent="0.4">
      <c r="A13985">
        <v>40.79615384615385</v>
      </c>
      <c r="B13985" s="4">
        <v>2</v>
      </c>
    </row>
    <row r="13986" spans="1:2" x14ac:dyDescent="0.4">
      <c r="A13986">
        <v>41.74384615384615</v>
      </c>
      <c r="B13986" s="4">
        <v>2</v>
      </c>
    </row>
    <row r="13987" spans="1:2" x14ac:dyDescent="0.4">
      <c r="A13987">
        <v>36.307692307692307</v>
      </c>
      <c r="B13987" s="4">
        <v>2</v>
      </c>
    </row>
    <row r="13988" spans="1:2" x14ac:dyDescent="0.4">
      <c r="A13988">
        <v>32.07769230769231</v>
      </c>
      <c r="B13988" s="4">
        <v>2</v>
      </c>
    </row>
    <row r="13989" spans="1:2" x14ac:dyDescent="0.4">
      <c r="A13989">
        <v>32.987692307692313</v>
      </c>
      <c r="B13989" s="4">
        <v>2</v>
      </c>
    </row>
    <row r="13990" spans="1:2" x14ac:dyDescent="0.4">
      <c r="A13990">
        <v>30.79384615384615</v>
      </c>
      <c r="B13990" s="4">
        <v>2</v>
      </c>
    </row>
    <row r="13991" spans="1:2" x14ac:dyDescent="0.4">
      <c r="A13991">
        <v>37.14076923076923</v>
      </c>
      <c r="B13991" s="4">
        <v>2</v>
      </c>
    </row>
    <row r="13992" spans="1:2" x14ac:dyDescent="0.4">
      <c r="A13992">
        <v>34.115384615384613</v>
      </c>
      <c r="B13992" s="4">
        <v>2</v>
      </c>
    </row>
    <row r="13993" spans="1:2" x14ac:dyDescent="0.4">
      <c r="A13993">
        <v>23.846153846153847</v>
      </c>
      <c r="B13993" s="4">
        <v>2</v>
      </c>
    </row>
    <row r="13994" spans="1:2" x14ac:dyDescent="0.4">
      <c r="A13994">
        <v>29.02615384615385</v>
      </c>
      <c r="B13994" s="4">
        <v>2</v>
      </c>
    </row>
    <row r="13995" spans="1:2" x14ac:dyDescent="0.4">
      <c r="A13995">
        <v>27.153846153846153</v>
      </c>
      <c r="B13995" s="4">
        <v>2</v>
      </c>
    </row>
    <row r="13996" spans="1:2" x14ac:dyDescent="0.4">
      <c r="A13996">
        <v>21.358461538461537</v>
      </c>
      <c r="B13996" s="4">
        <v>2</v>
      </c>
    </row>
    <row r="13997" spans="1:2" x14ac:dyDescent="0.4">
      <c r="A13997">
        <v>25.127692307692307</v>
      </c>
      <c r="B13997" s="4">
        <v>2</v>
      </c>
    </row>
    <row r="13998" spans="1:2" x14ac:dyDescent="0.4">
      <c r="A13998">
        <v>22.96153846153846</v>
      </c>
      <c r="B13998" s="4">
        <v>2</v>
      </c>
    </row>
    <row r="13999" spans="1:2" x14ac:dyDescent="0.4">
      <c r="A13999">
        <v>15.91076923076923</v>
      </c>
      <c r="B13999" s="4">
        <v>2</v>
      </c>
    </row>
    <row r="14000" spans="1:2" x14ac:dyDescent="0.4">
      <c r="A14000">
        <v>19.423846153846153</v>
      </c>
      <c r="B14000" s="4">
        <v>2</v>
      </c>
    </row>
    <row r="14001" spans="1:2" x14ac:dyDescent="0.4">
      <c r="A14001">
        <v>7.0515384615384615</v>
      </c>
      <c r="B14001" s="4">
        <v>2</v>
      </c>
    </row>
    <row r="14002" spans="1:2" x14ac:dyDescent="0.4">
      <c r="A14002">
        <v>12.307692307692305</v>
      </c>
      <c r="B14002" s="4">
        <v>2</v>
      </c>
    </row>
    <row r="14003" spans="1:2" x14ac:dyDescent="0.4">
      <c r="A14003">
        <v>9.8330769230769235</v>
      </c>
      <c r="B14003" s="4">
        <v>2</v>
      </c>
    </row>
    <row r="14004" spans="1:2" x14ac:dyDescent="0.4">
      <c r="A14004">
        <v>15.282307692307691</v>
      </c>
      <c r="B14004" s="4">
        <v>2</v>
      </c>
    </row>
    <row r="14005" spans="1:2" x14ac:dyDescent="0.4">
      <c r="A14005">
        <v>14.307692307692305</v>
      </c>
      <c r="B14005" s="4">
        <v>2</v>
      </c>
    </row>
    <row r="14006" spans="1:2" x14ac:dyDescent="0.4">
      <c r="A14006">
        <v>25.14153846153846</v>
      </c>
      <c r="B14006" s="4">
        <v>1.75</v>
      </c>
    </row>
    <row r="14007" spans="1:2" x14ac:dyDescent="0.4">
      <c r="A14007">
        <v>20.96153846153846</v>
      </c>
      <c r="B14007" s="4">
        <v>1.6666666666666667</v>
      </c>
    </row>
    <row r="14008" spans="1:2" x14ac:dyDescent="0.4">
      <c r="A14008">
        <v>14.64076923076923</v>
      </c>
      <c r="B14008" s="4">
        <v>1.6666666666666667</v>
      </c>
    </row>
    <row r="14009" spans="1:2" x14ac:dyDescent="0.4">
      <c r="A14009">
        <v>11.550769230769228</v>
      </c>
      <c r="B14009" s="4">
        <v>1.6666666666666667</v>
      </c>
    </row>
    <row r="14010" spans="1:2" x14ac:dyDescent="0.4">
      <c r="A14010">
        <v>18.653076923076924</v>
      </c>
      <c r="B14010" s="4">
        <v>1.6666666666666667</v>
      </c>
    </row>
    <row r="14011" spans="1:2" x14ac:dyDescent="0.4">
      <c r="A14011">
        <v>20.24307692307692</v>
      </c>
      <c r="B14011" s="4">
        <v>1.6666666666666667</v>
      </c>
    </row>
    <row r="14012" spans="1:2" x14ac:dyDescent="0.4">
      <c r="A14012">
        <v>18.294615384615383</v>
      </c>
      <c r="B14012" s="4">
        <v>1.6666666666666667</v>
      </c>
    </row>
    <row r="14013" spans="1:2" x14ac:dyDescent="0.4">
      <c r="A14013">
        <v>17.44923076923077</v>
      </c>
      <c r="B14013" s="4">
        <v>1.6666666666666667</v>
      </c>
    </row>
    <row r="14014" spans="1:2" x14ac:dyDescent="0.4">
      <c r="A14014">
        <v>9.3453846153846154</v>
      </c>
      <c r="B14014" s="4">
        <v>1.6666666666666667</v>
      </c>
    </row>
    <row r="14015" spans="1:2" x14ac:dyDescent="0.4">
      <c r="A14015">
        <v>11.666923076923077</v>
      </c>
      <c r="B14015" s="4">
        <v>1.6666666666666667</v>
      </c>
    </row>
    <row r="14016" spans="1:2" x14ac:dyDescent="0.4">
      <c r="A14016">
        <v>9.1669230769230765</v>
      </c>
      <c r="B14016" s="4">
        <v>1.6666666666666667</v>
      </c>
    </row>
    <row r="14017" spans="1:2" x14ac:dyDescent="0.4">
      <c r="A14017">
        <v>11.961538461538462</v>
      </c>
      <c r="B14017" s="4">
        <v>1.6666666666666667</v>
      </c>
    </row>
    <row r="14018" spans="1:2" x14ac:dyDescent="0.4">
      <c r="A14018">
        <v>16.448461538461537</v>
      </c>
      <c r="B14018" s="4">
        <v>1.6666666666666667</v>
      </c>
    </row>
    <row r="14019" spans="1:2" x14ac:dyDescent="0.4">
      <c r="A14019">
        <v>14.884615384615385</v>
      </c>
      <c r="B14019" s="4">
        <v>1.6666666666666667</v>
      </c>
    </row>
    <row r="14020" spans="1:2" x14ac:dyDescent="0.4">
      <c r="A14020">
        <v>12.935384615384617</v>
      </c>
      <c r="B14020" s="4">
        <v>1.6666666666666667</v>
      </c>
    </row>
    <row r="14021" spans="1:2" x14ac:dyDescent="0.4">
      <c r="A14021">
        <v>15.602307692307694</v>
      </c>
      <c r="B14021" s="4">
        <v>1.6666666666666667</v>
      </c>
    </row>
    <row r="14022" spans="1:2" x14ac:dyDescent="0.4">
      <c r="A14022">
        <v>16.563846153846153</v>
      </c>
      <c r="B14022" s="4">
        <v>1.6666666666666667</v>
      </c>
    </row>
    <row r="14023" spans="1:2" x14ac:dyDescent="0.4">
      <c r="A14023">
        <v>7.756153846153846</v>
      </c>
      <c r="B14023" s="4">
        <v>0.66666666666666663</v>
      </c>
    </row>
    <row r="14024" spans="1:2" x14ac:dyDescent="0.4">
      <c r="A14024">
        <v>1.3461538461538463</v>
      </c>
      <c r="B14024" s="4">
        <v>0.66666666666666663</v>
      </c>
    </row>
    <row r="14025" spans="1:2" x14ac:dyDescent="0.4">
      <c r="A14025">
        <v>0</v>
      </c>
      <c r="B14025" s="4">
        <v>0.66666666666666663</v>
      </c>
    </row>
    <row r="14026" spans="1:2" x14ac:dyDescent="0.4">
      <c r="A14026">
        <v>6.1800000000000006</v>
      </c>
      <c r="B14026" s="4">
        <v>0.66666666666666663</v>
      </c>
    </row>
    <row r="14027" spans="1:2" x14ac:dyDescent="0.4">
      <c r="A14027">
        <v>1.833076923076923</v>
      </c>
      <c r="B14027" s="4">
        <v>0.66666666666666663</v>
      </c>
    </row>
    <row r="14028" spans="1:2" x14ac:dyDescent="0.4">
      <c r="A14028">
        <v>2.4484615384615385</v>
      </c>
      <c r="B14028" s="4">
        <v>0.66666666666666663</v>
      </c>
    </row>
    <row r="14029" spans="1:2" x14ac:dyDescent="0.4">
      <c r="A14029">
        <v>1.5515384615384618</v>
      </c>
      <c r="B14029" s="4">
        <v>0.66666666666666663</v>
      </c>
    </row>
    <row r="14030" spans="1:2" x14ac:dyDescent="0.4">
      <c r="A14030">
        <v>6.8461538461538458</v>
      </c>
      <c r="B14030" s="4">
        <v>0.66666666666666663</v>
      </c>
    </row>
    <row r="14031" spans="1:2" x14ac:dyDescent="0.4">
      <c r="A14031">
        <v>2.4484615384615385</v>
      </c>
      <c r="B14031" s="4">
        <v>0.66666666666666663</v>
      </c>
    </row>
    <row r="14032" spans="1:2" x14ac:dyDescent="0.4">
      <c r="A14032">
        <v>6.8723076923076922</v>
      </c>
      <c r="B14032" s="4">
        <v>0.66666666666666663</v>
      </c>
    </row>
    <row r="14033" spans="1:2" x14ac:dyDescent="0.4">
      <c r="A14033">
        <v>6.115384615384615</v>
      </c>
      <c r="B14033" s="4">
        <v>0.66666666666666663</v>
      </c>
    </row>
    <row r="14034" spans="1:2" x14ac:dyDescent="0.4">
      <c r="A14034">
        <v>2.8207692307692307</v>
      </c>
      <c r="B14034" s="4">
        <v>0.66666666666666663</v>
      </c>
    </row>
    <row r="14035" spans="1:2" x14ac:dyDescent="0.4">
      <c r="A14035">
        <v>3.243846153846154</v>
      </c>
      <c r="B14035" s="4">
        <v>0.66666666666666663</v>
      </c>
    </row>
    <row r="14036" spans="1:2" x14ac:dyDescent="0.4">
      <c r="A14036">
        <v>2.6023076923076922</v>
      </c>
      <c r="B14036" s="4">
        <v>0.66666666666666663</v>
      </c>
    </row>
    <row r="14037" spans="1:2" x14ac:dyDescent="0.4">
      <c r="A14037">
        <v>5.4746153846153849</v>
      </c>
      <c r="B14037" s="4">
        <v>0.66666666666666663</v>
      </c>
    </row>
    <row r="14038" spans="1:2" x14ac:dyDescent="0.4">
      <c r="A14038">
        <v>4.09</v>
      </c>
      <c r="B14038" s="4">
        <v>0.66666666666666663</v>
      </c>
    </row>
    <row r="14039" spans="1:2" x14ac:dyDescent="0.4">
      <c r="A14039">
        <v>13.50076923076923</v>
      </c>
      <c r="B14039" s="4">
        <v>0.66666666666666663</v>
      </c>
    </row>
    <row r="14040" spans="1:2" x14ac:dyDescent="0.4">
      <c r="A14040">
        <v>17.795384615384616</v>
      </c>
      <c r="B14040" s="4">
        <v>0.66666666666666663</v>
      </c>
    </row>
    <row r="14041" spans="1:2" x14ac:dyDescent="0.4">
      <c r="A14041">
        <v>3.4099999999999997</v>
      </c>
      <c r="B14041" s="4">
        <v>0.66666666666666663</v>
      </c>
    </row>
    <row r="14042" spans="1:2" x14ac:dyDescent="0.4">
      <c r="A14042">
        <v>0.76923076923076927</v>
      </c>
      <c r="B14042" s="4">
        <v>0.66666666666666663</v>
      </c>
    </row>
    <row r="14043" spans="1:2" x14ac:dyDescent="0.4">
      <c r="A14043">
        <v>0.30769230769230771</v>
      </c>
      <c r="B14043" s="4">
        <v>0.66666666666666663</v>
      </c>
    </row>
    <row r="14044" spans="1:2" x14ac:dyDescent="0.4">
      <c r="A14044">
        <v>4.1538461538461542</v>
      </c>
      <c r="B14044" s="4">
        <v>0.66666666666666663</v>
      </c>
    </row>
    <row r="14045" spans="1:2" x14ac:dyDescent="0.4">
      <c r="A14045">
        <v>3.3338461538461539</v>
      </c>
      <c r="B14045" s="4">
        <v>0.66666666666666663</v>
      </c>
    </row>
    <row r="14046" spans="1:2" x14ac:dyDescent="0.4">
      <c r="A14046">
        <v>6.9230769230769234</v>
      </c>
      <c r="B14046" s="4">
        <v>0.66666666666666663</v>
      </c>
    </row>
    <row r="14047" spans="1:2" x14ac:dyDescent="0.4">
      <c r="A14047">
        <v>9.41</v>
      </c>
      <c r="B14047" s="4">
        <v>0.66666666666666663</v>
      </c>
    </row>
    <row r="14048" spans="1:2" x14ac:dyDescent="0.4">
      <c r="A14048">
        <v>1.0515384615384615</v>
      </c>
      <c r="B14048" s="4">
        <v>0.66666666666666663</v>
      </c>
    </row>
    <row r="14049" spans="1:2" x14ac:dyDescent="0.4">
      <c r="A14049">
        <v>10.217692307692309</v>
      </c>
      <c r="B14049" s="4">
        <v>0.66666666666666663</v>
      </c>
    </row>
    <row r="14050" spans="1:2" x14ac:dyDescent="0.4">
      <c r="A14050">
        <v>2.2815384615384611</v>
      </c>
      <c r="B14050" s="4">
        <v>0.66666666666666663</v>
      </c>
    </row>
    <row r="14051" spans="1:2" x14ac:dyDescent="0.4">
      <c r="A14051">
        <v>1.3838461538461539</v>
      </c>
      <c r="B14051" s="4">
        <v>0.66666666666666663</v>
      </c>
    </row>
    <row r="14052" spans="1:2" x14ac:dyDescent="0.4">
      <c r="A14052">
        <v>6.3838461538461537</v>
      </c>
      <c r="B14052" s="4">
        <v>0.66666666666666663</v>
      </c>
    </row>
    <row r="14053" spans="1:2" x14ac:dyDescent="0.4">
      <c r="A14053">
        <v>3.5646153846153847</v>
      </c>
      <c r="B14053" s="4">
        <v>0.66666666666666663</v>
      </c>
    </row>
    <row r="14054" spans="1:2" x14ac:dyDescent="0.4">
      <c r="A14054">
        <v>3.8976923076923078</v>
      </c>
      <c r="B14054" s="4">
        <v>0.66666666666666663</v>
      </c>
    </row>
    <row r="14055" spans="1:2" x14ac:dyDescent="0.4">
      <c r="A14055">
        <v>1.6153846153846154</v>
      </c>
      <c r="B14055" s="4">
        <v>0.66666666666666663</v>
      </c>
    </row>
    <row r="14056" spans="1:2" x14ac:dyDescent="0.4">
      <c r="A14056">
        <v>7.6538461538461542</v>
      </c>
      <c r="B14056" s="4">
        <v>0.66666666666666663</v>
      </c>
    </row>
    <row r="14057" spans="1:2" x14ac:dyDescent="0.4">
      <c r="A14057">
        <v>19.43615384615385</v>
      </c>
      <c r="B14057" s="4">
        <v>1.3333333333333333</v>
      </c>
    </row>
    <row r="14058" spans="1:2" x14ac:dyDescent="0.4">
      <c r="A14058">
        <v>16.14076923076923</v>
      </c>
      <c r="B14058" s="4">
        <v>1.3333333333333333</v>
      </c>
    </row>
    <row r="14059" spans="1:2" x14ac:dyDescent="0.4">
      <c r="A14059">
        <v>17.295384615384616</v>
      </c>
      <c r="B14059" s="4">
        <v>1.3333333333333333</v>
      </c>
    </row>
    <row r="14060" spans="1:2" x14ac:dyDescent="0.4">
      <c r="A14060">
        <v>7.2946153846153843</v>
      </c>
      <c r="B14060" s="4">
        <v>1.3333333333333333</v>
      </c>
    </row>
    <row r="14061" spans="1:2" x14ac:dyDescent="0.4">
      <c r="A14061">
        <v>0.16692307692307692</v>
      </c>
      <c r="B14061" s="4">
        <v>1.3333333333333333</v>
      </c>
    </row>
    <row r="14062" spans="1:2" x14ac:dyDescent="0.4">
      <c r="A14062">
        <v>6.6800000000000006</v>
      </c>
      <c r="B14062" s="4">
        <v>1.25</v>
      </c>
    </row>
    <row r="14063" spans="1:2" x14ac:dyDescent="0.4">
      <c r="A14063">
        <v>10.949230769230768</v>
      </c>
      <c r="B14063" s="4">
        <v>1.6666666666666667</v>
      </c>
    </row>
    <row r="14064" spans="1:2" x14ac:dyDescent="0.4">
      <c r="A14064">
        <v>13.85923076923077</v>
      </c>
      <c r="B14064" s="4">
        <v>1.6666666666666667</v>
      </c>
    </row>
    <row r="14065" spans="1:2" x14ac:dyDescent="0.4">
      <c r="A14065">
        <v>28.729999999999997</v>
      </c>
      <c r="B14065" s="4">
        <v>1.6666666666666667</v>
      </c>
    </row>
    <row r="14066" spans="1:2" x14ac:dyDescent="0.4">
      <c r="A14066">
        <v>24.000769230769233</v>
      </c>
      <c r="B14066" s="4">
        <v>2</v>
      </c>
    </row>
    <row r="14067" spans="1:2" x14ac:dyDescent="0.4">
      <c r="A14067">
        <v>30.35923076923077</v>
      </c>
      <c r="B14067" s="4">
        <v>2</v>
      </c>
    </row>
    <row r="14068" spans="1:2" x14ac:dyDescent="0.4">
      <c r="A14068">
        <v>34.871538461538464</v>
      </c>
      <c r="B14068" s="4">
        <v>2</v>
      </c>
    </row>
    <row r="14069" spans="1:2" x14ac:dyDescent="0.4">
      <c r="A14069">
        <v>30.88461538461538</v>
      </c>
      <c r="B14069" s="4">
        <v>2</v>
      </c>
    </row>
    <row r="14070" spans="1:2" x14ac:dyDescent="0.4">
      <c r="A14070">
        <v>36.999999999999993</v>
      </c>
      <c r="B14070" s="4">
        <v>1.75</v>
      </c>
    </row>
    <row r="14071" spans="1:2" x14ac:dyDescent="0.4">
      <c r="A14071">
        <v>46.89692307692308</v>
      </c>
      <c r="B14071" s="4">
        <v>1.75</v>
      </c>
    </row>
    <row r="14072" spans="1:2" x14ac:dyDescent="0.4">
      <c r="A14072">
        <v>26.180000000000003</v>
      </c>
      <c r="B14072" s="4">
        <v>1.75</v>
      </c>
    </row>
    <row r="14073" spans="1:2" x14ac:dyDescent="0.4">
      <c r="A14073">
        <v>29.91</v>
      </c>
      <c r="B14073" s="4">
        <v>1.75</v>
      </c>
    </row>
    <row r="14074" spans="1:2" x14ac:dyDescent="0.4">
      <c r="A14074">
        <v>39.986923076923077</v>
      </c>
      <c r="B14074" s="4">
        <v>1.75</v>
      </c>
    </row>
    <row r="14075" spans="1:2" x14ac:dyDescent="0.4">
      <c r="A14075">
        <v>34.462307692307689</v>
      </c>
      <c r="B14075" s="4">
        <v>1.75</v>
      </c>
    </row>
    <row r="14076" spans="1:2" x14ac:dyDescent="0.4">
      <c r="A14076">
        <v>43.319230769230771</v>
      </c>
      <c r="B14076" s="4">
        <v>1.75</v>
      </c>
    </row>
    <row r="14077" spans="1:2" x14ac:dyDescent="0.4">
      <c r="A14077">
        <v>48.909230769230774</v>
      </c>
      <c r="B14077" s="4">
        <v>2</v>
      </c>
    </row>
    <row r="14078" spans="1:2" x14ac:dyDescent="0.4">
      <c r="A14078">
        <v>51.742307692307698</v>
      </c>
      <c r="B14078" s="4">
        <v>2</v>
      </c>
    </row>
    <row r="14079" spans="1:2" x14ac:dyDescent="0.4">
      <c r="A14079">
        <v>59.01307692307693</v>
      </c>
      <c r="B14079" s="4">
        <v>2</v>
      </c>
    </row>
    <row r="14080" spans="1:2" x14ac:dyDescent="0.4">
      <c r="A14080">
        <v>64.488461538461536</v>
      </c>
      <c r="B14080" s="4">
        <v>2</v>
      </c>
    </row>
    <row r="14081" spans="1:2" x14ac:dyDescent="0.4">
      <c r="A14081">
        <v>57.18</v>
      </c>
      <c r="B14081" s="4">
        <v>2</v>
      </c>
    </row>
    <row r="14082" spans="1:2" x14ac:dyDescent="0.4">
      <c r="A14082">
        <v>60.511538461538457</v>
      </c>
      <c r="B14082" s="4">
        <v>2</v>
      </c>
    </row>
    <row r="14083" spans="1:2" x14ac:dyDescent="0.4">
      <c r="A14083">
        <v>64.32076923076923</v>
      </c>
      <c r="B14083" s="4">
        <v>2</v>
      </c>
    </row>
    <row r="14084" spans="1:2" x14ac:dyDescent="0.4">
      <c r="A14084">
        <v>62.320769230769237</v>
      </c>
      <c r="B14084" s="4">
        <v>2</v>
      </c>
    </row>
    <row r="14085" spans="1:2" x14ac:dyDescent="0.4">
      <c r="A14085">
        <v>57.910769230769233</v>
      </c>
      <c r="B14085" s="4">
        <v>2</v>
      </c>
    </row>
    <row r="14086" spans="1:2" x14ac:dyDescent="0.4">
      <c r="A14086">
        <v>57.782307692307683</v>
      </c>
      <c r="B14086" s="4">
        <v>2</v>
      </c>
    </row>
    <row r="14087" spans="1:2" x14ac:dyDescent="0.4">
      <c r="A14087">
        <v>38.154615384615383</v>
      </c>
      <c r="B14087" s="4">
        <v>2</v>
      </c>
    </row>
    <row r="14088" spans="1:2" x14ac:dyDescent="0.4">
      <c r="A14088">
        <v>48.961538461538453</v>
      </c>
      <c r="B14088" s="4">
        <v>2</v>
      </c>
    </row>
    <row r="14089" spans="1:2" x14ac:dyDescent="0.4">
      <c r="A14089">
        <v>40.589230769230767</v>
      </c>
      <c r="B14089" s="4">
        <v>2</v>
      </c>
    </row>
    <row r="14090" spans="1:2" x14ac:dyDescent="0.4">
      <c r="A14090">
        <v>48.730000000000011</v>
      </c>
      <c r="B14090" s="4">
        <v>2</v>
      </c>
    </row>
    <row r="14091" spans="1:2" x14ac:dyDescent="0.4">
      <c r="A14091">
        <v>45.269230769230781</v>
      </c>
      <c r="B14091" s="4">
        <v>2</v>
      </c>
    </row>
    <row r="14092" spans="1:2" x14ac:dyDescent="0.4">
      <c r="A14092">
        <v>55.820769230769237</v>
      </c>
      <c r="B14092" s="4">
        <v>2</v>
      </c>
    </row>
    <row r="14093" spans="1:2" x14ac:dyDescent="0.4">
      <c r="A14093">
        <v>50.550000000000004</v>
      </c>
      <c r="B14093" s="4">
        <v>2</v>
      </c>
    </row>
    <row r="14094" spans="1:2" x14ac:dyDescent="0.4">
      <c r="A14094">
        <v>59.832307692307694</v>
      </c>
      <c r="B14094" s="4">
        <v>2</v>
      </c>
    </row>
    <row r="14095" spans="1:2" x14ac:dyDescent="0.4">
      <c r="A14095">
        <v>69.473846153846154</v>
      </c>
      <c r="B14095" s="4">
        <v>2</v>
      </c>
    </row>
    <row r="14096" spans="1:2" x14ac:dyDescent="0.4">
      <c r="A14096">
        <v>65.472307692307709</v>
      </c>
      <c r="B14096" s="4">
        <v>2</v>
      </c>
    </row>
    <row r="14097" spans="1:2" x14ac:dyDescent="0.4">
      <c r="A14097">
        <v>59.884615384615387</v>
      </c>
      <c r="B14097" s="4">
        <v>2</v>
      </c>
    </row>
    <row r="14098" spans="1:2" x14ac:dyDescent="0.4">
      <c r="A14098">
        <v>60.383846153846157</v>
      </c>
      <c r="B14098" s="4">
        <v>2</v>
      </c>
    </row>
    <row r="14099" spans="1:2" x14ac:dyDescent="0.4">
      <c r="A14099">
        <v>65.85846153846154</v>
      </c>
      <c r="B14099" s="4">
        <v>2</v>
      </c>
    </row>
    <row r="14100" spans="1:2" x14ac:dyDescent="0.4">
      <c r="A14100">
        <v>63.627692307692321</v>
      </c>
      <c r="B14100" s="4">
        <v>2</v>
      </c>
    </row>
    <row r="14101" spans="1:2" x14ac:dyDescent="0.4">
      <c r="A14101">
        <v>63.02538461538461</v>
      </c>
      <c r="B14101" s="4">
        <v>2</v>
      </c>
    </row>
    <row r="14102" spans="1:2" x14ac:dyDescent="0.4">
      <c r="A14102">
        <v>55.30692307692307</v>
      </c>
      <c r="B14102" s="4">
        <v>2</v>
      </c>
    </row>
    <row r="14103" spans="1:2" x14ac:dyDescent="0.4">
      <c r="A14103">
        <v>56.923846153846156</v>
      </c>
      <c r="B14103" s="4">
        <v>2</v>
      </c>
    </row>
    <row r="14104" spans="1:2" x14ac:dyDescent="0.4">
      <c r="A14104">
        <v>60.216923076923081</v>
      </c>
      <c r="B14104" s="4">
        <v>2</v>
      </c>
    </row>
    <row r="14105" spans="1:2" x14ac:dyDescent="0.4">
      <c r="A14105">
        <v>57.243076923076927</v>
      </c>
      <c r="B14105" s="4">
        <v>2</v>
      </c>
    </row>
    <row r="14106" spans="1:2" x14ac:dyDescent="0.4">
      <c r="A14106">
        <v>67.192307692307693</v>
      </c>
      <c r="B14106" s="4">
        <v>2</v>
      </c>
    </row>
    <row r="14107" spans="1:2" x14ac:dyDescent="0.4">
      <c r="A14107">
        <v>65.192307692307693</v>
      </c>
      <c r="B14107" s="4">
        <v>2</v>
      </c>
    </row>
    <row r="14108" spans="1:2" x14ac:dyDescent="0.4">
      <c r="A14108">
        <v>66.10230769230769</v>
      </c>
      <c r="B14108" s="4">
        <v>2</v>
      </c>
    </row>
    <row r="14109" spans="1:2" x14ac:dyDescent="0.4">
      <c r="A14109">
        <v>58.434615384615391</v>
      </c>
      <c r="B14109" s="4">
        <v>2</v>
      </c>
    </row>
    <row r="14110" spans="1:2" x14ac:dyDescent="0.4">
      <c r="A14110">
        <v>60.333076923076916</v>
      </c>
      <c r="B14110" s="4">
        <v>2</v>
      </c>
    </row>
    <row r="14111" spans="1:2" x14ac:dyDescent="0.4">
      <c r="A14111">
        <v>52.02538461538461</v>
      </c>
      <c r="B14111" s="4">
        <v>2</v>
      </c>
    </row>
    <row r="14112" spans="1:2" x14ac:dyDescent="0.4">
      <c r="A14112">
        <v>55.436153846153836</v>
      </c>
      <c r="B14112" s="4">
        <v>2</v>
      </c>
    </row>
    <row r="14113" spans="1:2" x14ac:dyDescent="0.4">
      <c r="A14113">
        <v>52.396923076923073</v>
      </c>
      <c r="B14113" s="4">
        <v>2</v>
      </c>
    </row>
    <row r="14114" spans="1:2" x14ac:dyDescent="0.4">
      <c r="A14114">
        <v>28.62846153846154</v>
      </c>
      <c r="B14114" s="4">
        <v>2</v>
      </c>
    </row>
    <row r="14115" spans="1:2" x14ac:dyDescent="0.4">
      <c r="A14115">
        <v>31.282307692307693</v>
      </c>
      <c r="B14115" s="4">
        <v>2</v>
      </c>
    </row>
    <row r="14116" spans="1:2" x14ac:dyDescent="0.4">
      <c r="A14116">
        <v>39.42230769230769</v>
      </c>
      <c r="B14116" s="4">
        <v>2</v>
      </c>
    </row>
    <row r="14117" spans="1:2" x14ac:dyDescent="0.4">
      <c r="A14117">
        <v>30.51230769230769</v>
      </c>
      <c r="B14117" s="4">
        <v>2</v>
      </c>
    </row>
    <row r="14118" spans="1:2" x14ac:dyDescent="0.4">
      <c r="A14118">
        <v>35.384615384615387</v>
      </c>
      <c r="B14118" s="4">
        <v>2</v>
      </c>
    </row>
    <row r="14119" spans="1:2" x14ac:dyDescent="0.4">
      <c r="A14119">
        <v>42.333076923076923</v>
      </c>
      <c r="B14119" s="4">
        <v>2</v>
      </c>
    </row>
    <row r="14120" spans="1:2" x14ac:dyDescent="0.4">
      <c r="A14120">
        <v>38.92307692307692</v>
      </c>
      <c r="B14120" s="4">
        <v>2</v>
      </c>
    </row>
    <row r="14121" spans="1:2" x14ac:dyDescent="0.4">
      <c r="A14121">
        <v>24.01230769230769</v>
      </c>
      <c r="B14121" s="4">
        <v>2</v>
      </c>
    </row>
    <row r="14122" spans="1:2" x14ac:dyDescent="0.4">
      <c r="A14122">
        <v>35.03846153846154</v>
      </c>
      <c r="B14122" s="4">
        <v>2</v>
      </c>
    </row>
    <row r="14123" spans="1:2" x14ac:dyDescent="0.4">
      <c r="A14123">
        <v>41.70538461538461</v>
      </c>
      <c r="B14123" s="4">
        <v>2</v>
      </c>
    </row>
    <row r="14124" spans="1:2" x14ac:dyDescent="0.4">
      <c r="A14124">
        <v>41.537692307692311</v>
      </c>
      <c r="B14124" s="4">
        <v>2</v>
      </c>
    </row>
    <row r="14125" spans="1:2" x14ac:dyDescent="0.4">
      <c r="A14125">
        <v>33.103076923076927</v>
      </c>
      <c r="B14125" s="4">
        <v>2</v>
      </c>
    </row>
    <row r="14126" spans="1:2" x14ac:dyDescent="0.4">
      <c r="A14126">
        <v>29.28153846153846</v>
      </c>
      <c r="B14126" s="4">
        <v>2</v>
      </c>
    </row>
    <row r="14127" spans="1:2" x14ac:dyDescent="0.4">
      <c r="A14127">
        <v>27.34692307692308</v>
      </c>
      <c r="B14127" s="4">
        <v>2</v>
      </c>
    </row>
    <row r="14128" spans="1:2" x14ac:dyDescent="0.4">
      <c r="A14128">
        <v>21.76923076923077</v>
      </c>
      <c r="B14128" s="4">
        <v>2</v>
      </c>
    </row>
    <row r="14129" spans="1:2" x14ac:dyDescent="0.4">
      <c r="A14129">
        <v>33.794615384615383</v>
      </c>
      <c r="B14129" s="4">
        <v>2</v>
      </c>
    </row>
    <row r="14130" spans="1:2" x14ac:dyDescent="0.4">
      <c r="A14130">
        <v>32.67923076923077</v>
      </c>
      <c r="B14130" s="4">
        <v>2</v>
      </c>
    </row>
    <row r="14131" spans="1:2" x14ac:dyDescent="0.4">
      <c r="A14131">
        <v>34.730769230769226</v>
      </c>
      <c r="B14131" s="4">
        <v>2</v>
      </c>
    </row>
    <row r="14132" spans="1:2" x14ac:dyDescent="0.4">
      <c r="A14132">
        <v>34.013076923076923</v>
      </c>
      <c r="B14132" s="4">
        <v>2</v>
      </c>
    </row>
    <row r="14133" spans="1:2" x14ac:dyDescent="0.4">
      <c r="A14133">
        <v>25.73076923076923</v>
      </c>
      <c r="B14133" s="4">
        <v>2</v>
      </c>
    </row>
    <row r="14134" spans="1:2" x14ac:dyDescent="0.4">
      <c r="A14134">
        <v>31.025384615384613</v>
      </c>
      <c r="B14134" s="4">
        <v>2</v>
      </c>
    </row>
    <row r="14135" spans="1:2" x14ac:dyDescent="0.4">
      <c r="A14135">
        <v>16.71769230769231</v>
      </c>
      <c r="B14135" s="4">
        <v>2</v>
      </c>
    </row>
    <row r="14136" spans="1:2" x14ac:dyDescent="0.4">
      <c r="A14136">
        <v>10.782307692307691</v>
      </c>
      <c r="B14136" s="4">
        <v>2</v>
      </c>
    </row>
    <row r="14137" spans="1:2" x14ac:dyDescent="0.4">
      <c r="A14137">
        <v>7.0384615384615383</v>
      </c>
      <c r="B14137" s="4">
        <v>2</v>
      </c>
    </row>
    <row r="14138" spans="1:2" x14ac:dyDescent="0.4">
      <c r="A14138">
        <v>8.6915384615384603</v>
      </c>
      <c r="B14138" s="4">
        <v>2</v>
      </c>
    </row>
    <row r="14139" spans="1:2" x14ac:dyDescent="0.4">
      <c r="A14139">
        <v>4.0515384615384615</v>
      </c>
      <c r="B14139" s="4">
        <v>2</v>
      </c>
    </row>
    <row r="14140" spans="1:2" x14ac:dyDescent="0.4">
      <c r="A14140">
        <v>6.7953846153846156</v>
      </c>
      <c r="B14140" s="4">
        <v>2</v>
      </c>
    </row>
    <row r="14141" spans="1:2" x14ac:dyDescent="0.4">
      <c r="A14141">
        <v>0</v>
      </c>
      <c r="B14141" s="4">
        <v>2</v>
      </c>
    </row>
    <row r="14142" spans="1:2" x14ac:dyDescent="0.4">
      <c r="A14142">
        <v>0.10230769230769231</v>
      </c>
      <c r="B14142" s="4">
        <v>2</v>
      </c>
    </row>
    <row r="14143" spans="1:2" x14ac:dyDescent="0.4">
      <c r="A14143">
        <v>0</v>
      </c>
      <c r="B14143" s="4">
        <v>2</v>
      </c>
    </row>
    <row r="14144" spans="1:2" x14ac:dyDescent="0.4">
      <c r="A14144">
        <v>3.8461538461538464E-2</v>
      </c>
      <c r="B14144" s="4">
        <v>2</v>
      </c>
    </row>
    <row r="14145" spans="1:2" x14ac:dyDescent="0.4">
      <c r="A14145">
        <v>0</v>
      </c>
      <c r="B14145" s="4">
        <v>2</v>
      </c>
    </row>
    <row r="14146" spans="1:2" x14ac:dyDescent="0.4">
      <c r="A14146">
        <v>0</v>
      </c>
      <c r="B14146" s="4">
        <v>2</v>
      </c>
    </row>
    <row r="14147" spans="1:2" x14ac:dyDescent="0.4">
      <c r="A14147">
        <v>0</v>
      </c>
      <c r="B14147" s="4">
        <v>2</v>
      </c>
    </row>
    <row r="14148" spans="1:2" x14ac:dyDescent="0.4">
      <c r="A14148">
        <v>0</v>
      </c>
      <c r="B14148" s="4">
        <v>2</v>
      </c>
    </row>
    <row r="14149" spans="1:2" x14ac:dyDescent="0.4">
      <c r="A14149">
        <v>0</v>
      </c>
      <c r="B14149" s="4">
        <v>2</v>
      </c>
    </row>
    <row r="14150" spans="1:2" x14ac:dyDescent="0.4">
      <c r="A14150">
        <v>0</v>
      </c>
      <c r="B14150" s="4">
        <v>2</v>
      </c>
    </row>
    <row r="14151" spans="1:2" x14ac:dyDescent="0.4">
      <c r="A14151">
        <v>0</v>
      </c>
      <c r="B14151" s="4">
        <v>2</v>
      </c>
    </row>
    <row r="14152" spans="1:2" x14ac:dyDescent="0.4">
      <c r="A14152">
        <v>0</v>
      </c>
      <c r="B14152" s="4">
        <v>2</v>
      </c>
    </row>
    <row r="14153" spans="1:2" x14ac:dyDescent="0.4">
      <c r="A14153">
        <v>0</v>
      </c>
      <c r="B14153" s="4">
        <v>2</v>
      </c>
    </row>
    <row r="14154" spans="1:2" x14ac:dyDescent="0.4">
      <c r="A14154">
        <v>0</v>
      </c>
      <c r="B14154" s="4">
        <v>2</v>
      </c>
    </row>
    <row r="14155" spans="1:2" x14ac:dyDescent="0.4">
      <c r="A14155">
        <v>0</v>
      </c>
      <c r="B14155" s="4">
        <v>2</v>
      </c>
    </row>
    <row r="14156" spans="1:2" x14ac:dyDescent="0.4">
      <c r="A14156">
        <v>0</v>
      </c>
      <c r="B14156" s="4">
        <v>2</v>
      </c>
    </row>
    <row r="14157" spans="1:2" x14ac:dyDescent="0.4">
      <c r="A14157">
        <v>0</v>
      </c>
      <c r="B14157" s="4">
        <v>2</v>
      </c>
    </row>
    <row r="14158" spans="1:2" x14ac:dyDescent="0.4">
      <c r="A14158">
        <v>0</v>
      </c>
      <c r="B14158" s="4">
        <v>2</v>
      </c>
    </row>
    <row r="14159" spans="1:2" x14ac:dyDescent="0.4">
      <c r="A14159">
        <v>0</v>
      </c>
      <c r="B14159" s="4">
        <v>2</v>
      </c>
    </row>
    <row r="14160" spans="1:2" x14ac:dyDescent="0.4">
      <c r="A14160">
        <v>0</v>
      </c>
      <c r="B14160" s="4">
        <v>2</v>
      </c>
    </row>
    <row r="14161" spans="1:2" x14ac:dyDescent="0.4">
      <c r="A14161">
        <v>0</v>
      </c>
      <c r="B14161" s="4">
        <v>2</v>
      </c>
    </row>
    <row r="14162" spans="1:2" x14ac:dyDescent="0.4">
      <c r="A14162">
        <v>0</v>
      </c>
      <c r="B14162" s="4">
        <v>2</v>
      </c>
    </row>
    <row r="14163" spans="1:2" x14ac:dyDescent="0.4">
      <c r="A14163">
        <v>0</v>
      </c>
      <c r="B14163" s="4">
        <v>2</v>
      </c>
    </row>
    <row r="14164" spans="1:2" x14ac:dyDescent="0.4">
      <c r="A14164">
        <v>0</v>
      </c>
      <c r="B14164" s="4">
        <v>2</v>
      </c>
    </row>
    <row r="14165" spans="1:2" x14ac:dyDescent="0.4">
      <c r="A14165">
        <v>0</v>
      </c>
      <c r="B14165" s="4">
        <v>2</v>
      </c>
    </row>
    <row r="14166" spans="1:2" x14ac:dyDescent="0.4">
      <c r="A14166">
        <v>0</v>
      </c>
      <c r="B14166" s="4">
        <v>2</v>
      </c>
    </row>
    <row r="14167" spans="1:2" x14ac:dyDescent="0.4">
      <c r="A14167">
        <v>0</v>
      </c>
      <c r="B14167" s="4">
        <v>2</v>
      </c>
    </row>
    <row r="14168" spans="1:2" x14ac:dyDescent="0.4">
      <c r="A14168">
        <v>0</v>
      </c>
      <c r="B14168" s="4">
        <v>2</v>
      </c>
    </row>
    <row r="14169" spans="1:2" x14ac:dyDescent="0.4">
      <c r="A14169">
        <v>0</v>
      </c>
      <c r="B14169" s="4">
        <v>2</v>
      </c>
    </row>
    <row r="14170" spans="1:2" x14ac:dyDescent="0.4">
      <c r="A14170">
        <v>0</v>
      </c>
      <c r="B14170" s="4">
        <v>2</v>
      </c>
    </row>
    <row r="14171" spans="1:2" x14ac:dyDescent="0.4">
      <c r="A14171">
        <v>0</v>
      </c>
      <c r="B14171" s="4">
        <v>2</v>
      </c>
    </row>
    <row r="14172" spans="1:2" x14ac:dyDescent="0.4">
      <c r="A14172">
        <v>0</v>
      </c>
      <c r="B14172" s="4">
        <v>2</v>
      </c>
    </row>
    <row r="14173" spans="1:2" x14ac:dyDescent="0.4">
      <c r="A14173">
        <v>0</v>
      </c>
      <c r="B14173" s="4">
        <v>2</v>
      </c>
    </row>
    <row r="14174" spans="1:2" x14ac:dyDescent="0.4">
      <c r="A14174">
        <v>0</v>
      </c>
      <c r="B14174" s="4">
        <v>2</v>
      </c>
    </row>
    <row r="14175" spans="1:2" x14ac:dyDescent="0.4">
      <c r="A14175">
        <v>0</v>
      </c>
      <c r="B14175" s="4">
        <v>2</v>
      </c>
    </row>
    <row r="14176" spans="1:2" x14ac:dyDescent="0.4">
      <c r="A14176">
        <v>0</v>
      </c>
      <c r="B14176" s="4">
        <v>2</v>
      </c>
    </row>
    <row r="14177" spans="1:2" x14ac:dyDescent="0.4">
      <c r="A14177">
        <v>0</v>
      </c>
      <c r="B14177" s="4">
        <v>2</v>
      </c>
    </row>
    <row r="14178" spans="1:2" x14ac:dyDescent="0.4">
      <c r="A14178">
        <v>0</v>
      </c>
      <c r="B14178" s="4">
        <v>2</v>
      </c>
    </row>
    <row r="14179" spans="1:2" x14ac:dyDescent="0.4">
      <c r="A14179">
        <v>0</v>
      </c>
      <c r="B14179" s="4">
        <v>2</v>
      </c>
    </row>
    <row r="14180" spans="1:2" x14ac:dyDescent="0.4">
      <c r="A14180">
        <v>0</v>
      </c>
      <c r="B14180" s="4">
        <v>2</v>
      </c>
    </row>
    <row r="14181" spans="1:2" x14ac:dyDescent="0.4">
      <c r="A14181">
        <v>0</v>
      </c>
      <c r="B14181" s="4">
        <v>2</v>
      </c>
    </row>
    <row r="14182" spans="1:2" x14ac:dyDescent="0.4">
      <c r="A14182">
        <v>0</v>
      </c>
      <c r="B14182" s="4">
        <v>2</v>
      </c>
    </row>
    <row r="14183" spans="1:2" x14ac:dyDescent="0.4">
      <c r="A14183">
        <v>0</v>
      </c>
      <c r="B14183" s="4">
        <v>2</v>
      </c>
    </row>
    <row r="14184" spans="1:2" x14ac:dyDescent="0.4">
      <c r="A14184">
        <v>0</v>
      </c>
      <c r="B14184" s="4">
        <v>2</v>
      </c>
    </row>
    <row r="14185" spans="1:2" x14ac:dyDescent="0.4">
      <c r="A14185">
        <v>0</v>
      </c>
      <c r="B14185" s="4">
        <v>2</v>
      </c>
    </row>
    <row r="14186" spans="1:2" x14ac:dyDescent="0.4">
      <c r="A14186">
        <v>0</v>
      </c>
      <c r="B14186" s="4">
        <v>2</v>
      </c>
    </row>
    <row r="14187" spans="1:2" x14ac:dyDescent="0.4">
      <c r="A14187">
        <v>0</v>
      </c>
      <c r="B14187" s="4">
        <v>2</v>
      </c>
    </row>
    <row r="14188" spans="1:2" x14ac:dyDescent="0.4">
      <c r="A14188">
        <v>0</v>
      </c>
      <c r="B14188" s="4">
        <v>2</v>
      </c>
    </row>
    <row r="14189" spans="1:2" x14ac:dyDescent="0.4">
      <c r="A14189">
        <v>0</v>
      </c>
      <c r="B14189" s="4">
        <v>2</v>
      </c>
    </row>
    <row r="14190" spans="1:2" x14ac:dyDescent="0.4">
      <c r="A14190">
        <v>0</v>
      </c>
      <c r="B14190" s="4">
        <v>2</v>
      </c>
    </row>
    <row r="14191" spans="1:2" x14ac:dyDescent="0.4">
      <c r="A14191">
        <v>0</v>
      </c>
      <c r="B14191" s="4">
        <v>2</v>
      </c>
    </row>
    <row r="14192" spans="1:2" x14ac:dyDescent="0.4">
      <c r="A14192">
        <v>0</v>
      </c>
      <c r="B14192" s="4">
        <v>2</v>
      </c>
    </row>
    <row r="14193" spans="1:2" x14ac:dyDescent="0.4">
      <c r="A14193">
        <v>0</v>
      </c>
      <c r="B14193" s="4">
        <v>2</v>
      </c>
    </row>
    <row r="14194" spans="1:2" x14ac:dyDescent="0.4">
      <c r="A14194">
        <v>0</v>
      </c>
      <c r="B14194" s="4">
        <v>2</v>
      </c>
    </row>
    <row r="14195" spans="1:2" x14ac:dyDescent="0.4">
      <c r="A14195">
        <v>0</v>
      </c>
      <c r="B14195" s="4">
        <v>2</v>
      </c>
    </row>
    <row r="14196" spans="1:2" x14ac:dyDescent="0.4">
      <c r="A14196">
        <v>0</v>
      </c>
      <c r="B14196" s="4">
        <v>2</v>
      </c>
    </row>
    <row r="14197" spans="1:2" x14ac:dyDescent="0.4">
      <c r="A14197">
        <v>0</v>
      </c>
      <c r="B14197" s="4">
        <v>2</v>
      </c>
    </row>
    <row r="14198" spans="1:2" x14ac:dyDescent="0.4">
      <c r="A14198">
        <v>2.2053846153846157</v>
      </c>
      <c r="B14198" s="4">
        <v>2</v>
      </c>
    </row>
    <row r="14199" spans="1:2" x14ac:dyDescent="0.4">
      <c r="A14199">
        <v>3.7307692307692308</v>
      </c>
      <c r="B14199" s="4">
        <v>2</v>
      </c>
    </row>
    <row r="14200" spans="1:2" x14ac:dyDescent="0.4">
      <c r="A14200">
        <v>4.0261538461538464</v>
      </c>
      <c r="B14200" s="4">
        <v>2</v>
      </c>
    </row>
    <row r="14201" spans="1:2" x14ac:dyDescent="0.4">
      <c r="A14201">
        <v>3.5</v>
      </c>
      <c r="B14201" s="4">
        <v>2</v>
      </c>
    </row>
    <row r="14202" spans="1:2" x14ac:dyDescent="0.4">
      <c r="A14202">
        <v>6.5507692307692302</v>
      </c>
      <c r="B14202" s="4">
        <v>2</v>
      </c>
    </row>
    <row r="14203" spans="1:2" x14ac:dyDescent="0.4">
      <c r="A14203">
        <v>3.0130769230769232</v>
      </c>
      <c r="B14203" s="4">
        <v>2</v>
      </c>
    </row>
    <row r="14204" spans="1:2" x14ac:dyDescent="0.4">
      <c r="A14204">
        <v>3.0507692307692311</v>
      </c>
      <c r="B14204" s="4">
        <v>2</v>
      </c>
    </row>
    <row r="14205" spans="1:2" x14ac:dyDescent="0.4">
      <c r="A14205">
        <v>2.0130769230769228</v>
      </c>
      <c r="B14205" s="4">
        <v>2</v>
      </c>
    </row>
    <row r="14206" spans="1:2" x14ac:dyDescent="0.4">
      <c r="A14206">
        <v>3.1923076923076925</v>
      </c>
      <c r="B14206" s="4">
        <v>2</v>
      </c>
    </row>
    <row r="14207" spans="1:2" x14ac:dyDescent="0.4">
      <c r="A14207">
        <v>2.2176923076923076</v>
      </c>
      <c r="B14207" s="4">
        <v>2</v>
      </c>
    </row>
    <row r="14208" spans="1:2" x14ac:dyDescent="0.4">
      <c r="A14208">
        <v>14.333076923076922</v>
      </c>
      <c r="B14208" s="4">
        <v>2</v>
      </c>
    </row>
    <row r="14209" spans="1:2" x14ac:dyDescent="0.4">
      <c r="A14209">
        <v>19.74307692307692</v>
      </c>
      <c r="B14209" s="4">
        <v>2</v>
      </c>
    </row>
    <row r="14210" spans="1:2" x14ac:dyDescent="0.4">
      <c r="A14210">
        <v>29.589999999999996</v>
      </c>
      <c r="B14210" s="4">
        <v>2</v>
      </c>
    </row>
    <row r="14211" spans="1:2" x14ac:dyDescent="0.4">
      <c r="A14211">
        <v>20.770000000000003</v>
      </c>
      <c r="B14211" s="4">
        <v>2</v>
      </c>
    </row>
    <row r="14212" spans="1:2" x14ac:dyDescent="0.4">
      <c r="A14212">
        <v>18.255384615384614</v>
      </c>
      <c r="B14212" s="4">
        <v>2</v>
      </c>
    </row>
    <row r="14213" spans="1:2" x14ac:dyDescent="0.4">
      <c r="A14213">
        <v>21.39769230769231</v>
      </c>
      <c r="B14213" s="4">
        <v>2</v>
      </c>
    </row>
    <row r="14214" spans="1:2" x14ac:dyDescent="0.4">
      <c r="A14214">
        <v>20.999230769230767</v>
      </c>
      <c r="B14214" s="4">
        <v>2</v>
      </c>
    </row>
    <row r="14215" spans="1:2" x14ac:dyDescent="0.4">
      <c r="A14215">
        <v>16.974615384615387</v>
      </c>
      <c r="B14215" s="4">
        <v>2</v>
      </c>
    </row>
    <row r="14216" spans="1:2" x14ac:dyDescent="0.4">
      <c r="A14216">
        <v>14.141538461538461</v>
      </c>
      <c r="B14216" s="4">
        <v>2</v>
      </c>
    </row>
    <row r="14217" spans="1:2" x14ac:dyDescent="0.4">
      <c r="A14217">
        <v>16.819230769230771</v>
      </c>
      <c r="B14217" s="4">
        <v>2</v>
      </c>
    </row>
    <row r="14218" spans="1:2" x14ac:dyDescent="0.4">
      <c r="A14218">
        <v>20.346153846153847</v>
      </c>
      <c r="B14218" s="4">
        <v>2</v>
      </c>
    </row>
    <row r="14219" spans="1:2" x14ac:dyDescent="0.4">
      <c r="A14219">
        <v>26.75538461538461</v>
      </c>
      <c r="B14219" s="4">
        <v>2</v>
      </c>
    </row>
    <row r="14220" spans="1:2" x14ac:dyDescent="0.4">
      <c r="A14220">
        <v>28.422307692307694</v>
      </c>
      <c r="B14220" s="4">
        <v>2</v>
      </c>
    </row>
    <row r="14221" spans="1:2" x14ac:dyDescent="0.4">
      <c r="A14221">
        <v>31.00153846153847</v>
      </c>
      <c r="B14221" s="4">
        <v>2</v>
      </c>
    </row>
    <row r="14222" spans="1:2" x14ac:dyDescent="0.4">
      <c r="A14222">
        <v>27.25692307692308</v>
      </c>
      <c r="B14222" s="4">
        <v>2</v>
      </c>
    </row>
    <row r="14223" spans="1:2" x14ac:dyDescent="0.4">
      <c r="A14223">
        <v>22.68</v>
      </c>
      <c r="B14223" s="4">
        <v>2</v>
      </c>
    </row>
    <row r="14224" spans="1:2" x14ac:dyDescent="0.4">
      <c r="A14224">
        <v>19.846923076923073</v>
      </c>
      <c r="B14224" s="4">
        <v>2</v>
      </c>
    </row>
    <row r="14225" spans="1:2" x14ac:dyDescent="0.4">
      <c r="A14225">
        <v>20.73076923076923</v>
      </c>
      <c r="B14225" s="4">
        <v>2</v>
      </c>
    </row>
    <row r="14226" spans="1:2" x14ac:dyDescent="0.4">
      <c r="A14226">
        <v>32.56384615384615</v>
      </c>
      <c r="B14226" s="4">
        <v>2</v>
      </c>
    </row>
    <row r="14227" spans="1:2" x14ac:dyDescent="0.4">
      <c r="A14227">
        <v>26.24307692307692</v>
      </c>
      <c r="B14227" s="4">
        <v>2</v>
      </c>
    </row>
    <row r="14228" spans="1:2" x14ac:dyDescent="0.4">
      <c r="A14228">
        <v>28.11615384615385</v>
      </c>
      <c r="B14228" s="4">
        <v>2</v>
      </c>
    </row>
    <row r="14229" spans="1:2" x14ac:dyDescent="0.4">
      <c r="A14229">
        <v>30.48615384615384</v>
      </c>
      <c r="B14229" s="4">
        <v>2</v>
      </c>
    </row>
    <row r="14230" spans="1:2" x14ac:dyDescent="0.4">
      <c r="A14230">
        <v>31.820769230769233</v>
      </c>
      <c r="B14230" s="4">
        <v>2</v>
      </c>
    </row>
    <row r="14231" spans="1:2" x14ac:dyDescent="0.4">
      <c r="A14231">
        <v>33.5</v>
      </c>
      <c r="B14231" s="4">
        <v>2</v>
      </c>
    </row>
    <row r="14232" spans="1:2" x14ac:dyDescent="0.4">
      <c r="A14232">
        <v>43.308461538461536</v>
      </c>
      <c r="B14232" s="4">
        <v>2</v>
      </c>
    </row>
    <row r="14233" spans="1:2" x14ac:dyDescent="0.4">
      <c r="A14233">
        <v>50.050000000000004</v>
      </c>
      <c r="B14233" s="4">
        <v>2</v>
      </c>
    </row>
    <row r="14234" spans="1:2" x14ac:dyDescent="0.4">
      <c r="A14234">
        <v>47.678461538461534</v>
      </c>
      <c r="B14234" s="4">
        <v>2</v>
      </c>
    </row>
    <row r="14235" spans="1:2" x14ac:dyDescent="0.4">
      <c r="A14235">
        <v>39.808461538461536</v>
      </c>
      <c r="B14235" s="4">
        <v>2</v>
      </c>
    </row>
    <row r="14236" spans="1:2" x14ac:dyDescent="0.4">
      <c r="A14236">
        <v>41.21846153846154</v>
      </c>
      <c r="B14236" s="4">
        <v>2</v>
      </c>
    </row>
    <row r="14237" spans="1:2" x14ac:dyDescent="0.4">
      <c r="A14237">
        <v>41.82076923076923</v>
      </c>
      <c r="B14237" s="4">
        <v>2</v>
      </c>
    </row>
    <row r="14238" spans="1:2" x14ac:dyDescent="0.4">
      <c r="A14238">
        <v>36.29538461538462</v>
      </c>
      <c r="B14238" s="4">
        <v>2</v>
      </c>
    </row>
    <row r="14239" spans="1:2" x14ac:dyDescent="0.4">
      <c r="A14239">
        <v>40.96153846153846</v>
      </c>
      <c r="B14239" s="4">
        <v>2</v>
      </c>
    </row>
    <row r="14240" spans="1:2" x14ac:dyDescent="0.4">
      <c r="A14240">
        <v>41.551538461538456</v>
      </c>
      <c r="B14240" s="4">
        <v>2</v>
      </c>
    </row>
    <row r="14241" spans="1:2" x14ac:dyDescent="0.4">
      <c r="A14241">
        <v>38.885384615384616</v>
      </c>
      <c r="B14241" s="4">
        <v>2</v>
      </c>
    </row>
    <row r="14242" spans="1:2" x14ac:dyDescent="0.4">
      <c r="A14242">
        <v>35.231538461538463</v>
      </c>
      <c r="B14242" s="4">
        <v>2</v>
      </c>
    </row>
    <row r="14243" spans="1:2" x14ac:dyDescent="0.4">
      <c r="A14243">
        <v>36.98615384615384</v>
      </c>
      <c r="B14243" s="4">
        <v>2</v>
      </c>
    </row>
    <row r="14244" spans="1:2" x14ac:dyDescent="0.4">
      <c r="A14244">
        <v>30.333846153846157</v>
      </c>
      <c r="B14244" s="4">
        <v>2</v>
      </c>
    </row>
    <row r="14245" spans="1:2" x14ac:dyDescent="0.4">
      <c r="A14245">
        <v>32.16538461538461</v>
      </c>
      <c r="B14245" s="4">
        <v>2</v>
      </c>
    </row>
    <row r="14246" spans="1:2" x14ac:dyDescent="0.4">
      <c r="A14246">
        <v>34.88384615384615</v>
      </c>
      <c r="B14246" s="4">
        <v>2</v>
      </c>
    </row>
    <row r="14247" spans="1:2" x14ac:dyDescent="0.4">
      <c r="A14247">
        <v>39.640769230769223</v>
      </c>
      <c r="B14247" s="4">
        <v>2</v>
      </c>
    </row>
    <row r="14248" spans="1:2" x14ac:dyDescent="0.4">
      <c r="A14248">
        <v>37.076153846153844</v>
      </c>
      <c r="B14248" s="4">
        <v>2</v>
      </c>
    </row>
    <row r="14249" spans="1:2" x14ac:dyDescent="0.4">
      <c r="A14249">
        <v>29.333076923076927</v>
      </c>
      <c r="B14249" s="4">
        <v>2</v>
      </c>
    </row>
    <row r="14250" spans="1:2" x14ac:dyDescent="0.4">
      <c r="A14250">
        <v>30.423076923076923</v>
      </c>
      <c r="B14250" s="4">
        <v>2</v>
      </c>
    </row>
    <row r="14251" spans="1:2" x14ac:dyDescent="0.4">
      <c r="A14251">
        <v>40.794615384615376</v>
      </c>
      <c r="B14251" s="4">
        <v>2</v>
      </c>
    </row>
    <row r="14252" spans="1:2" x14ac:dyDescent="0.4">
      <c r="A14252">
        <v>35.730769230769234</v>
      </c>
      <c r="B14252" s="4">
        <v>2</v>
      </c>
    </row>
    <row r="14253" spans="1:2" x14ac:dyDescent="0.4">
      <c r="A14253">
        <v>41.333076923076923</v>
      </c>
      <c r="B14253" s="4">
        <v>2</v>
      </c>
    </row>
    <row r="14254" spans="1:2" x14ac:dyDescent="0.4">
      <c r="A14254">
        <v>38.154615384615383</v>
      </c>
      <c r="B14254" s="4">
        <v>2</v>
      </c>
    </row>
    <row r="14255" spans="1:2" x14ac:dyDescent="0.4">
      <c r="A14255">
        <v>37.409999999999997</v>
      </c>
      <c r="B14255" s="4">
        <v>2</v>
      </c>
    </row>
    <row r="14256" spans="1:2" x14ac:dyDescent="0.4">
      <c r="A14256">
        <v>42.730769230769219</v>
      </c>
      <c r="B14256" s="4">
        <v>2</v>
      </c>
    </row>
    <row r="14257" spans="1:2" x14ac:dyDescent="0.4">
      <c r="A14257">
        <v>38.832307692307687</v>
      </c>
      <c r="B14257" s="4">
        <v>2</v>
      </c>
    </row>
    <row r="14258" spans="1:2" x14ac:dyDescent="0.4">
      <c r="A14258">
        <v>42.858461538461533</v>
      </c>
      <c r="B14258" s="4">
        <v>2</v>
      </c>
    </row>
    <row r="14259" spans="1:2" x14ac:dyDescent="0.4">
      <c r="A14259">
        <v>39.526153846153846</v>
      </c>
      <c r="B14259" s="4">
        <v>2</v>
      </c>
    </row>
    <row r="14260" spans="1:2" x14ac:dyDescent="0.4">
      <c r="A14260">
        <v>17.23</v>
      </c>
      <c r="B14260" s="4">
        <v>2</v>
      </c>
    </row>
    <row r="14261" spans="1:2" x14ac:dyDescent="0.4">
      <c r="A14261">
        <v>21.064615384615383</v>
      </c>
      <c r="B14261" s="4">
        <v>2</v>
      </c>
    </row>
    <row r="14262" spans="1:2" x14ac:dyDescent="0.4">
      <c r="A14262">
        <v>32.459999999999994</v>
      </c>
      <c r="B14262" s="4">
        <v>2</v>
      </c>
    </row>
    <row r="14263" spans="1:2" x14ac:dyDescent="0.4">
      <c r="A14263">
        <v>34.89769230769231</v>
      </c>
      <c r="B14263" s="4">
        <v>2</v>
      </c>
    </row>
    <row r="14264" spans="1:2" x14ac:dyDescent="0.4">
      <c r="A14264">
        <v>38.103846153846163</v>
      </c>
      <c r="B14264" s="4">
        <v>2</v>
      </c>
    </row>
    <row r="14265" spans="1:2" x14ac:dyDescent="0.4">
      <c r="A14265">
        <v>20.64076923076923</v>
      </c>
      <c r="B14265" s="4">
        <v>2</v>
      </c>
    </row>
    <row r="14266" spans="1:2" x14ac:dyDescent="0.4">
      <c r="A14266">
        <v>21.24384615384615</v>
      </c>
      <c r="B14266" s="4">
        <v>2</v>
      </c>
    </row>
    <row r="14267" spans="1:2" x14ac:dyDescent="0.4">
      <c r="A14267">
        <v>23.53846153846154</v>
      </c>
      <c r="B14267" s="4">
        <v>2</v>
      </c>
    </row>
    <row r="14268" spans="1:2" x14ac:dyDescent="0.4">
      <c r="A14268">
        <v>27.781538461538464</v>
      </c>
      <c r="B14268" s="4">
        <v>2</v>
      </c>
    </row>
    <row r="14269" spans="1:2" x14ac:dyDescent="0.4">
      <c r="A14269">
        <v>23.692307692307693</v>
      </c>
      <c r="B14269" s="4">
        <v>2</v>
      </c>
    </row>
    <row r="14270" spans="1:2" x14ac:dyDescent="0.4">
      <c r="A14270">
        <v>22.806923076923074</v>
      </c>
      <c r="B14270" s="4">
        <v>2</v>
      </c>
    </row>
    <row r="14271" spans="1:2" x14ac:dyDescent="0.4">
      <c r="A14271">
        <v>22.75692307692308</v>
      </c>
      <c r="B14271" s="4">
        <v>2</v>
      </c>
    </row>
    <row r="14272" spans="1:2" x14ac:dyDescent="0.4">
      <c r="A14272">
        <v>27.884615384615383</v>
      </c>
      <c r="B14272" s="4">
        <v>2</v>
      </c>
    </row>
    <row r="14273" spans="1:2" x14ac:dyDescent="0.4">
      <c r="A14273">
        <v>17.705384615384613</v>
      </c>
      <c r="B14273" s="4">
        <v>2</v>
      </c>
    </row>
    <row r="14274" spans="1:2" x14ac:dyDescent="0.4">
      <c r="A14274">
        <v>27.84538461538461</v>
      </c>
      <c r="B14274" s="4">
        <v>2</v>
      </c>
    </row>
    <row r="14275" spans="1:2" x14ac:dyDescent="0.4">
      <c r="A14275">
        <v>25.986923076923077</v>
      </c>
      <c r="B14275" s="4">
        <v>2</v>
      </c>
    </row>
    <row r="14276" spans="1:2" x14ac:dyDescent="0.4">
      <c r="A14276">
        <v>10.281538461538462</v>
      </c>
      <c r="B14276" s="4">
        <v>2</v>
      </c>
    </row>
    <row r="14277" spans="1:2" x14ac:dyDescent="0.4">
      <c r="A14277">
        <v>12.012307692307692</v>
      </c>
      <c r="B14277" s="4">
        <v>2</v>
      </c>
    </row>
    <row r="14278" spans="1:2" x14ac:dyDescent="0.4">
      <c r="A14278">
        <v>7.5638461538461534</v>
      </c>
      <c r="B14278" s="4">
        <v>2</v>
      </c>
    </row>
    <row r="14279" spans="1:2" x14ac:dyDescent="0.4">
      <c r="A14279">
        <v>4.9484615384615385</v>
      </c>
      <c r="B14279" s="4">
        <v>2</v>
      </c>
    </row>
    <row r="14280" spans="1:2" x14ac:dyDescent="0.4">
      <c r="A14280">
        <v>5.3330769230769226</v>
      </c>
      <c r="B14280" s="4">
        <v>2</v>
      </c>
    </row>
    <row r="14281" spans="1:2" x14ac:dyDescent="0.4">
      <c r="A14281">
        <v>9.6023076923076918</v>
      </c>
      <c r="B14281" s="4">
        <v>2</v>
      </c>
    </row>
    <row r="14282" spans="1:2" x14ac:dyDescent="0.4">
      <c r="A14282">
        <v>13.923076923076923</v>
      </c>
      <c r="B14282" s="4">
        <v>2</v>
      </c>
    </row>
    <row r="14283" spans="1:2" x14ac:dyDescent="0.4">
      <c r="A14283">
        <v>5.7692307692307692</v>
      </c>
      <c r="B14283" s="4">
        <v>2</v>
      </c>
    </row>
    <row r="14284" spans="1:2" x14ac:dyDescent="0.4">
      <c r="A14284">
        <v>5.962307692307693</v>
      </c>
      <c r="B14284" s="4">
        <v>2</v>
      </c>
    </row>
    <row r="14285" spans="1:2" x14ac:dyDescent="0.4">
      <c r="A14285">
        <v>0.84615384615384615</v>
      </c>
      <c r="B14285" s="4">
        <v>2</v>
      </c>
    </row>
    <row r="14286" spans="1:2" x14ac:dyDescent="0.4">
      <c r="A14286">
        <v>9.7169230769230772</v>
      </c>
      <c r="B14286" s="4">
        <v>2</v>
      </c>
    </row>
    <row r="14287" spans="1:2" x14ac:dyDescent="0.4">
      <c r="A14287">
        <v>0.19230769230769232</v>
      </c>
      <c r="B14287" s="4">
        <v>2</v>
      </c>
    </row>
    <row r="14288" spans="1:2" x14ac:dyDescent="0.4">
      <c r="A14288">
        <v>0.35923076923076924</v>
      </c>
      <c r="B14288" s="4">
        <v>2</v>
      </c>
    </row>
    <row r="14289" spans="1:2" x14ac:dyDescent="0.4">
      <c r="A14289">
        <v>0.39769230769230768</v>
      </c>
      <c r="B14289" s="4">
        <v>2</v>
      </c>
    </row>
    <row r="14290" spans="1:2" x14ac:dyDescent="0.4">
      <c r="A14290">
        <v>6.3846153846153844E-2</v>
      </c>
      <c r="B14290" s="4">
        <v>2</v>
      </c>
    </row>
    <row r="14291" spans="1:2" x14ac:dyDescent="0.4">
      <c r="A14291">
        <v>4.3838461538461537</v>
      </c>
      <c r="B14291" s="4">
        <v>1.25</v>
      </c>
    </row>
    <row r="14292" spans="1:2" x14ac:dyDescent="0.4">
      <c r="A14292">
        <v>4.6284615384615382</v>
      </c>
      <c r="B14292" s="4">
        <v>0.5</v>
      </c>
    </row>
    <row r="14293" spans="1:2" x14ac:dyDescent="0.4">
      <c r="A14293">
        <v>1.18</v>
      </c>
      <c r="B14293" s="4">
        <v>0.5</v>
      </c>
    </row>
    <row r="14294" spans="1:2" x14ac:dyDescent="0.4">
      <c r="A14294">
        <v>0.17923076923076925</v>
      </c>
      <c r="B14294" s="4">
        <v>0.5</v>
      </c>
    </row>
    <row r="14295" spans="1:2" x14ac:dyDescent="0.4">
      <c r="A14295">
        <v>0.65384615384615385</v>
      </c>
      <c r="B14295" s="4">
        <v>0.5</v>
      </c>
    </row>
    <row r="14296" spans="1:2" x14ac:dyDescent="0.4">
      <c r="A14296">
        <v>7.6923076923076927E-2</v>
      </c>
      <c r="B14296" s="4">
        <v>0.5</v>
      </c>
    </row>
    <row r="14297" spans="1:2" x14ac:dyDescent="0.4">
      <c r="A14297">
        <v>0.96153846153846156</v>
      </c>
      <c r="B14297" s="4">
        <v>0.5</v>
      </c>
    </row>
    <row r="14298" spans="1:2" x14ac:dyDescent="0.4">
      <c r="A14298">
        <v>0.79461538461538461</v>
      </c>
      <c r="B14298" s="4">
        <v>0.5</v>
      </c>
    </row>
    <row r="14299" spans="1:2" x14ac:dyDescent="0.4">
      <c r="A14299">
        <v>0</v>
      </c>
      <c r="B14299" s="4">
        <v>0.5</v>
      </c>
    </row>
    <row r="14300" spans="1:2" x14ac:dyDescent="0.4">
      <c r="A14300">
        <v>0.21769230769230768</v>
      </c>
      <c r="B14300" s="4">
        <v>0.5</v>
      </c>
    </row>
    <row r="14301" spans="1:2" x14ac:dyDescent="0.4">
      <c r="A14301">
        <v>0.43615384615384617</v>
      </c>
      <c r="B14301" s="4">
        <v>0.5</v>
      </c>
    </row>
    <row r="14302" spans="1:2" x14ac:dyDescent="0.4">
      <c r="A14302">
        <v>0</v>
      </c>
      <c r="B14302" s="4">
        <v>0.5</v>
      </c>
    </row>
    <row r="14303" spans="1:2" x14ac:dyDescent="0.4">
      <c r="A14303">
        <v>1.5515384615384618</v>
      </c>
      <c r="B14303" s="4">
        <v>0.5</v>
      </c>
    </row>
    <row r="14304" spans="1:2" x14ac:dyDescent="0.4">
      <c r="A14304">
        <v>0.61538461538461542</v>
      </c>
      <c r="B14304" s="4">
        <v>0.5</v>
      </c>
    </row>
    <row r="14305" spans="1:2" x14ac:dyDescent="0.4">
      <c r="A14305">
        <v>0.47461538461538461</v>
      </c>
      <c r="B14305" s="4">
        <v>0.5</v>
      </c>
    </row>
    <row r="14306" spans="1:2" x14ac:dyDescent="0.4">
      <c r="A14306">
        <v>0.21769230769230768</v>
      </c>
      <c r="B14306" s="4">
        <v>0.5</v>
      </c>
    </row>
    <row r="14307" spans="1:2" x14ac:dyDescent="0.4">
      <c r="A14307">
        <v>0</v>
      </c>
      <c r="B14307" s="4">
        <v>0.5</v>
      </c>
    </row>
    <row r="14308" spans="1:2" x14ac:dyDescent="0.4">
      <c r="A14308">
        <v>0</v>
      </c>
      <c r="B14308" s="4">
        <v>0.5</v>
      </c>
    </row>
    <row r="14309" spans="1:2" x14ac:dyDescent="0.4">
      <c r="A14309">
        <v>0</v>
      </c>
      <c r="B14309" s="4">
        <v>0.5</v>
      </c>
    </row>
    <row r="14310" spans="1:2" x14ac:dyDescent="0.4">
      <c r="A14310">
        <v>0</v>
      </c>
      <c r="B14310" s="4">
        <v>0.5</v>
      </c>
    </row>
    <row r="14311" spans="1:2" x14ac:dyDescent="0.4">
      <c r="A14311">
        <v>0</v>
      </c>
      <c r="B14311" s="4">
        <v>0.5</v>
      </c>
    </row>
    <row r="14312" spans="1:2" x14ac:dyDescent="0.4">
      <c r="A14312">
        <v>0</v>
      </c>
      <c r="B14312" s="4">
        <v>0.5</v>
      </c>
    </row>
    <row r="14313" spans="1:2" x14ac:dyDescent="0.4">
      <c r="A14313">
        <v>0</v>
      </c>
      <c r="B14313" s="4">
        <v>0.5</v>
      </c>
    </row>
    <row r="14314" spans="1:2" x14ac:dyDescent="0.4">
      <c r="A14314">
        <v>0</v>
      </c>
      <c r="B14314" s="4">
        <v>0.5</v>
      </c>
    </row>
    <row r="14315" spans="1:2" x14ac:dyDescent="0.4">
      <c r="A14315">
        <v>0</v>
      </c>
      <c r="B14315" s="4">
        <v>0.5</v>
      </c>
    </row>
    <row r="14316" spans="1:2" x14ac:dyDescent="0.4">
      <c r="A14316">
        <v>0.35923076923076924</v>
      </c>
      <c r="B14316" s="4">
        <v>0.5</v>
      </c>
    </row>
    <row r="14317" spans="1:2" x14ac:dyDescent="0.4">
      <c r="A14317">
        <v>7.6923076923076927E-2</v>
      </c>
      <c r="B14317" s="4">
        <v>0.5</v>
      </c>
    </row>
    <row r="14318" spans="1:2" x14ac:dyDescent="0.4">
      <c r="A14318">
        <v>1.3076923076923078E-2</v>
      </c>
      <c r="B14318" s="4">
        <v>0.5</v>
      </c>
    </row>
    <row r="14319" spans="1:2" x14ac:dyDescent="0.4">
      <c r="A14319">
        <v>0.14076923076923079</v>
      </c>
      <c r="B14319" s="4">
        <v>0.5</v>
      </c>
    </row>
    <row r="14320" spans="1:2" x14ac:dyDescent="0.4">
      <c r="A14320">
        <v>0.37153846153846154</v>
      </c>
      <c r="B14320" s="4">
        <v>0.5</v>
      </c>
    </row>
    <row r="14321" spans="1:2" x14ac:dyDescent="0.4">
      <c r="A14321">
        <v>0</v>
      </c>
      <c r="B14321" s="4">
        <v>0.5</v>
      </c>
    </row>
    <row r="14322" spans="1:2" x14ac:dyDescent="0.4">
      <c r="A14322">
        <v>0</v>
      </c>
      <c r="B14322" s="4">
        <v>0.5</v>
      </c>
    </row>
    <row r="14323" spans="1:2" x14ac:dyDescent="0.4">
      <c r="A14323">
        <v>0</v>
      </c>
      <c r="B14323" s="4">
        <v>0.5</v>
      </c>
    </row>
    <row r="14324" spans="1:2" x14ac:dyDescent="0.4">
      <c r="A14324">
        <v>0</v>
      </c>
      <c r="B14324" s="4">
        <v>0.5</v>
      </c>
    </row>
    <row r="14325" spans="1:2" x14ac:dyDescent="0.4">
      <c r="A14325">
        <v>0</v>
      </c>
      <c r="B14325" s="4">
        <v>0.5</v>
      </c>
    </row>
    <row r="14326" spans="1:2" x14ac:dyDescent="0.4">
      <c r="A14326">
        <v>0.78230769230769226</v>
      </c>
      <c r="B14326" s="4">
        <v>0.5</v>
      </c>
    </row>
    <row r="14327" spans="1:2" x14ac:dyDescent="0.4">
      <c r="A14327">
        <v>1.013076923076923</v>
      </c>
      <c r="B14327" s="4">
        <v>0.5</v>
      </c>
    </row>
    <row r="14328" spans="1:2" x14ac:dyDescent="0.4">
      <c r="A14328">
        <v>0</v>
      </c>
      <c r="B14328" s="4">
        <v>0.5</v>
      </c>
    </row>
    <row r="14329" spans="1:2" x14ac:dyDescent="0.4">
      <c r="A14329">
        <v>0.09</v>
      </c>
      <c r="B14329" s="4">
        <v>0</v>
      </c>
    </row>
    <row r="14330" spans="1:2" x14ac:dyDescent="0.4">
      <c r="A14330">
        <v>0.20538461538461539</v>
      </c>
      <c r="B14330" s="4">
        <v>0</v>
      </c>
    </row>
    <row r="14331" spans="1:2" x14ac:dyDescent="0.4">
      <c r="A14331">
        <v>0</v>
      </c>
      <c r="B14331" s="4">
        <v>0</v>
      </c>
    </row>
    <row r="14332" spans="1:2" x14ac:dyDescent="0.4">
      <c r="A14332">
        <v>0</v>
      </c>
      <c r="B14332" s="4">
        <v>0</v>
      </c>
    </row>
    <row r="14333" spans="1:2" x14ac:dyDescent="0.4">
      <c r="A14333">
        <v>0</v>
      </c>
      <c r="B14333" s="4">
        <v>0</v>
      </c>
    </row>
    <row r="14334" spans="1:2" x14ac:dyDescent="0.4">
      <c r="A14334">
        <v>0</v>
      </c>
      <c r="B14334" s="4">
        <v>0</v>
      </c>
    </row>
    <row r="14335" spans="1:2" x14ac:dyDescent="0.4">
      <c r="A14335">
        <v>0</v>
      </c>
      <c r="B14335" s="4">
        <v>0</v>
      </c>
    </row>
    <row r="14336" spans="1:2" x14ac:dyDescent="0.4">
      <c r="A14336">
        <v>0</v>
      </c>
      <c r="B14336" s="4">
        <v>0</v>
      </c>
    </row>
    <row r="14337" spans="1:2" x14ac:dyDescent="0.4">
      <c r="A14337">
        <v>0</v>
      </c>
      <c r="B14337" s="4">
        <v>0</v>
      </c>
    </row>
    <row r="14338" spans="1:2" x14ac:dyDescent="0.4">
      <c r="A14338">
        <v>0</v>
      </c>
      <c r="B14338" s="4">
        <v>0</v>
      </c>
    </row>
    <row r="14339" spans="1:2" x14ac:dyDescent="0.4">
      <c r="A14339">
        <v>0</v>
      </c>
      <c r="B14339" s="4">
        <v>0</v>
      </c>
    </row>
    <row r="14340" spans="1:2" x14ac:dyDescent="0.4">
      <c r="A14340">
        <v>0</v>
      </c>
      <c r="B14340" s="4">
        <v>0</v>
      </c>
    </row>
    <row r="14341" spans="1:2" x14ac:dyDescent="0.4">
      <c r="A14341">
        <v>0</v>
      </c>
      <c r="B14341" s="4">
        <v>0</v>
      </c>
    </row>
    <row r="14342" spans="1:2" x14ac:dyDescent="0.4">
      <c r="A14342">
        <v>0</v>
      </c>
      <c r="B14342" s="4">
        <v>0</v>
      </c>
    </row>
    <row r="14343" spans="1:2" x14ac:dyDescent="0.4">
      <c r="A14343">
        <v>0</v>
      </c>
      <c r="B14343" s="4">
        <v>0</v>
      </c>
    </row>
    <row r="14344" spans="1:2" x14ac:dyDescent="0.4">
      <c r="A14344">
        <v>0</v>
      </c>
      <c r="B14344" s="4">
        <v>0</v>
      </c>
    </row>
    <row r="14345" spans="1:2" x14ac:dyDescent="0.4">
      <c r="A14345">
        <v>5.1546153846153846</v>
      </c>
      <c r="B14345" s="4">
        <v>0.5</v>
      </c>
    </row>
    <row r="14346" spans="1:2" x14ac:dyDescent="0.4">
      <c r="A14346">
        <v>0</v>
      </c>
      <c r="B14346" s="4">
        <v>0</v>
      </c>
    </row>
    <row r="14347" spans="1:2" x14ac:dyDescent="0.4">
      <c r="A14347">
        <v>0</v>
      </c>
      <c r="B14347" s="4">
        <v>0</v>
      </c>
    </row>
    <row r="14348" spans="1:2" x14ac:dyDescent="0.4">
      <c r="A14348">
        <v>6.3846153846153844E-2</v>
      </c>
      <c r="B14348" s="4">
        <v>0</v>
      </c>
    </row>
    <row r="14349" spans="1:2" x14ac:dyDescent="0.4">
      <c r="A14349">
        <v>0</v>
      </c>
      <c r="B14349" s="4">
        <v>0</v>
      </c>
    </row>
    <row r="14350" spans="1:2" x14ac:dyDescent="0.4">
      <c r="A14350">
        <v>0</v>
      </c>
      <c r="B14350" s="4">
        <v>0</v>
      </c>
    </row>
    <row r="14351" spans="1:2" x14ac:dyDescent="0.4">
      <c r="A14351">
        <v>0</v>
      </c>
      <c r="B14351" s="4">
        <v>0</v>
      </c>
    </row>
    <row r="14352" spans="1:2" x14ac:dyDescent="0.4">
      <c r="A14352">
        <v>0</v>
      </c>
      <c r="B14352" s="4">
        <v>0</v>
      </c>
    </row>
    <row r="14353" spans="1:2" x14ac:dyDescent="0.4">
      <c r="A14353">
        <v>5.1669230769230774</v>
      </c>
      <c r="B14353" s="4">
        <v>0</v>
      </c>
    </row>
    <row r="14354" spans="1:2" x14ac:dyDescent="0.4">
      <c r="A14354">
        <v>1.2184615384615385</v>
      </c>
      <c r="B14354" s="4">
        <v>0.5</v>
      </c>
    </row>
    <row r="14355" spans="1:2" x14ac:dyDescent="0.4">
      <c r="A14355">
        <v>0</v>
      </c>
      <c r="B14355" s="4">
        <v>0.5</v>
      </c>
    </row>
    <row r="14356" spans="1:2" x14ac:dyDescent="0.4">
      <c r="A14356">
        <v>0</v>
      </c>
      <c r="B14356" s="4">
        <v>0.5</v>
      </c>
    </row>
    <row r="14357" spans="1:2" x14ac:dyDescent="0.4">
      <c r="A14357">
        <v>0.12846153846153846</v>
      </c>
      <c r="B14357" s="4">
        <v>0.5</v>
      </c>
    </row>
    <row r="14358" spans="1:2" x14ac:dyDescent="0.4">
      <c r="A14358">
        <v>0</v>
      </c>
      <c r="B14358" s="4">
        <v>0.5</v>
      </c>
    </row>
    <row r="14359" spans="1:2" x14ac:dyDescent="0.4">
      <c r="A14359">
        <v>0</v>
      </c>
      <c r="B14359" s="4">
        <v>0.5</v>
      </c>
    </row>
    <row r="14360" spans="1:2" x14ac:dyDescent="0.4">
      <c r="A14360">
        <v>0</v>
      </c>
      <c r="B14360" s="4">
        <v>0.5</v>
      </c>
    </row>
    <row r="14361" spans="1:2" x14ac:dyDescent="0.4">
      <c r="A14361">
        <v>0.73076923076923073</v>
      </c>
      <c r="B14361" s="4">
        <v>0.5</v>
      </c>
    </row>
    <row r="14362" spans="1:2" x14ac:dyDescent="0.4">
      <c r="A14362">
        <v>3.3207692307692307</v>
      </c>
      <c r="B14362" s="4">
        <v>0.66666666666666663</v>
      </c>
    </row>
    <row r="14363" spans="1:2" x14ac:dyDescent="0.4">
      <c r="A14363">
        <v>0.15384615384615385</v>
      </c>
      <c r="B14363" s="4">
        <v>0.66666666666666663</v>
      </c>
    </row>
    <row r="14364" spans="1:2" x14ac:dyDescent="0.4">
      <c r="A14364">
        <v>0</v>
      </c>
      <c r="B14364" s="4">
        <v>0.66666666666666663</v>
      </c>
    </row>
    <row r="14365" spans="1:2" x14ac:dyDescent="0.4">
      <c r="A14365">
        <v>0</v>
      </c>
      <c r="B14365" s="4">
        <v>0.66666666666666663</v>
      </c>
    </row>
    <row r="14366" spans="1:2" x14ac:dyDescent="0.4">
      <c r="A14366">
        <v>0</v>
      </c>
      <c r="B14366" s="4">
        <v>0.66666666666666663</v>
      </c>
    </row>
    <row r="14367" spans="1:2" x14ac:dyDescent="0.4">
      <c r="A14367">
        <v>8.6546153846153846</v>
      </c>
      <c r="B14367" s="4">
        <v>1</v>
      </c>
    </row>
    <row r="14368" spans="1:2" x14ac:dyDescent="0.4">
      <c r="A14368">
        <v>10.794615384615383</v>
      </c>
      <c r="B14368" s="4">
        <v>1</v>
      </c>
    </row>
    <row r="14369" spans="1:2" x14ac:dyDescent="0.4">
      <c r="A14369">
        <v>2.8592307692307695</v>
      </c>
      <c r="B14369" s="4">
        <v>1</v>
      </c>
    </row>
    <row r="14370" spans="1:2" x14ac:dyDescent="0.4">
      <c r="A14370">
        <v>6.2569230769230773</v>
      </c>
      <c r="B14370" s="4">
        <v>1</v>
      </c>
    </row>
    <row r="14371" spans="1:2" x14ac:dyDescent="0.4">
      <c r="A14371">
        <v>0.82000000000000006</v>
      </c>
      <c r="B14371" s="4">
        <v>1</v>
      </c>
    </row>
    <row r="14372" spans="1:2" x14ac:dyDescent="0.4">
      <c r="A14372">
        <v>1.7053846153846155</v>
      </c>
      <c r="B14372" s="4">
        <v>1</v>
      </c>
    </row>
    <row r="14373" spans="1:2" x14ac:dyDescent="0.4">
      <c r="A14373">
        <v>0.5</v>
      </c>
      <c r="B14373" s="4">
        <v>1</v>
      </c>
    </row>
    <row r="14374" spans="1:2" x14ac:dyDescent="0.4">
      <c r="A14374">
        <v>5.3199999999999994</v>
      </c>
      <c r="B14374" s="4">
        <v>1</v>
      </c>
    </row>
    <row r="14375" spans="1:2" x14ac:dyDescent="0.4">
      <c r="A14375">
        <v>10.12846153846154</v>
      </c>
      <c r="B14375" s="4">
        <v>1</v>
      </c>
    </row>
    <row r="14376" spans="1:2" x14ac:dyDescent="0.4">
      <c r="A14376">
        <v>12.013076923076921</v>
      </c>
      <c r="B14376" s="4">
        <v>1</v>
      </c>
    </row>
    <row r="14377" spans="1:2" x14ac:dyDescent="0.4">
      <c r="A14377">
        <v>12.320769230769232</v>
      </c>
      <c r="B14377" s="4">
        <v>1</v>
      </c>
    </row>
    <row r="14378" spans="1:2" x14ac:dyDescent="0.4">
      <c r="A14378">
        <v>5</v>
      </c>
      <c r="B14378" s="4">
        <v>1</v>
      </c>
    </row>
    <row r="14379" spans="1:2" x14ac:dyDescent="0.4">
      <c r="A14379">
        <v>9.3338461538461548</v>
      </c>
      <c r="B14379" s="4">
        <v>1</v>
      </c>
    </row>
    <row r="14380" spans="1:2" x14ac:dyDescent="0.4">
      <c r="A14380">
        <v>9.9484615384615367</v>
      </c>
      <c r="B14380" s="4">
        <v>1</v>
      </c>
    </row>
    <row r="14381" spans="1:2" x14ac:dyDescent="0.4">
      <c r="A14381">
        <v>11.731538461538461</v>
      </c>
      <c r="B14381" s="4">
        <v>1</v>
      </c>
    </row>
    <row r="14382" spans="1:2" x14ac:dyDescent="0.4">
      <c r="A14382">
        <v>13.179230769230768</v>
      </c>
      <c r="B14382" s="4">
        <v>1</v>
      </c>
    </row>
    <row r="14383" spans="1:2" x14ac:dyDescent="0.4">
      <c r="A14383">
        <v>16.949230769230766</v>
      </c>
      <c r="B14383" s="4">
        <v>1</v>
      </c>
    </row>
    <row r="14384" spans="1:2" x14ac:dyDescent="0.4">
      <c r="A14384">
        <v>14.794615384615383</v>
      </c>
      <c r="B14384" s="4">
        <v>1</v>
      </c>
    </row>
    <row r="14385" spans="1:2" x14ac:dyDescent="0.4">
      <c r="A14385">
        <v>15.116153846153846</v>
      </c>
      <c r="B14385" s="4">
        <v>1</v>
      </c>
    </row>
    <row r="14386" spans="1:2" x14ac:dyDescent="0.4">
      <c r="A14386">
        <v>12.256153846153845</v>
      </c>
      <c r="B14386" s="4">
        <v>1</v>
      </c>
    </row>
    <row r="14387" spans="1:2" x14ac:dyDescent="0.4">
      <c r="A14387">
        <v>13.807692307692308</v>
      </c>
      <c r="B14387" s="4">
        <v>1</v>
      </c>
    </row>
    <row r="14388" spans="1:2" x14ac:dyDescent="0.4">
      <c r="A14388">
        <v>15.961538461538462</v>
      </c>
      <c r="B14388" s="4">
        <v>1</v>
      </c>
    </row>
    <row r="14389" spans="1:2" x14ac:dyDescent="0.4">
      <c r="A14389">
        <v>12.781538461538462</v>
      </c>
      <c r="B14389" s="4">
        <v>1</v>
      </c>
    </row>
    <row r="14390" spans="1:2" x14ac:dyDescent="0.4">
      <c r="A14390">
        <v>15.230769230769234</v>
      </c>
      <c r="B14390" s="4">
        <v>1</v>
      </c>
    </row>
    <row r="14391" spans="1:2" x14ac:dyDescent="0.4">
      <c r="A14391">
        <v>17.563846153846153</v>
      </c>
      <c r="B14391" s="4">
        <v>1</v>
      </c>
    </row>
    <row r="14392" spans="1:2" x14ac:dyDescent="0.4">
      <c r="A14392">
        <v>9.2823076923076933</v>
      </c>
      <c r="B14392" s="4">
        <v>1</v>
      </c>
    </row>
    <row r="14393" spans="1:2" x14ac:dyDescent="0.4">
      <c r="A14393">
        <v>12.333076923076923</v>
      </c>
      <c r="B14393" s="4">
        <v>1</v>
      </c>
    </row>
    <row r="14394" spans="1:2" x14ac:dyDescent="0.4">
      <c r="A14394">
        <v>10.666923076923077</v>
      </c>
      <c r="B14394" s="4">
        <v>1</v>
      </c>
    </row>
    <row r="14395" spans="1:2" x14ac:dyDescent="0.4">
      <c r="A14395">
        <v>13.602307692307692</v>
      </c>
      <c r="B14395" s="4">
        <v>1</v>
      </c>
    </row>
    <row r="14396" spans="1:2" x14ac:dyDescent="0.4">
      <c r="A14396">
        <v>14.82</v>
      </c>
      <c r="B14396" s="4">
        <v>1</v>
      </c>
    </row>
    <row r="14397" spans="1:2" x14ac:dyDescent="0.4">
      <c r="A14397">
        <v>11.294615384615383</v>
      </c>
      <c r="B14397" s="4">
        <v>2</v>
      </c>
    </row>
    <row r="14398" spans="1:2" x14ac:dyDescent="0.4">
      <c r="A14398">
        <v>9.4607692307692304</v>
      </c>
      <c r="B14398" s="4">
        <v>2</v>
      </c>
    </row>
    <row r="14399" spans="1:2" x14ac:dyDescent="0.4">
      <c r="A14399">
        <v>11</v>
      </c>
      <c r="B14399" s="4">
        <v>2</v>
      </c>
    </row>
    <row r="14400" spans="1:2" x14ac:dyDescent="0.4">
      <c r="A14400">
        <v>16.063846153846153</v>
      </c>
      <c r="B14400" s="4">
        <v>2</v>
      </c>
    </row>
    <row r="14401" spans="1:2" x14ac:dyDescent="0.4">
      <c r="A14401">
        <v>21.73076923076923</v>
      </c>
      <c r="B14401" s="4">
        <v>2</v>
      </c>
    </row>
    <row r="14402" spans="1:2" x14ac:dyDescent="0.4">
      <c r="A14402">
        <v>14.94846153846154</v>
      </c>
      <c r="B14402" s="4">
        <v>2</v>
      </c>
    </row>
    <row r="14403" spans="1:2" x14ac:dyDescent="0.4">
      <c r="A14403">
        <v>16.422307692307694</v>
      </c>
      <c r="B14403" s="4">
        <v>2</v>
      </c>
    </row>
    <row r="14404" spans="1:2" x14ac:dyDescent="0.4">
      <c r="A14404">
        <v>16.21846153846154</v>
      </c>
      <c r="B14404" s="4">
        <v>2</v>
      </c>
    </row>
    <row r="14405" spans="1:2" x14ac:dyDescent="0.4">
      <c r="A14405">
        <v>14.820769230769232</v>
      </c>
      <c r="B14405" s="4">
        <v>2</v>
      </c>
    </row>
    <row r="14406" spans="1:2" x14ac:dyDescent="0.4">
      <c r="A14406">
        <v>16.935384615384613</v>
      </c>
      <c r="B14406" s="4">
        <v>2</v>
      </c>
    </row>
    <row r="14407" spans="1:2" x14ac:dyDescent="0.4">
      <c r="A14407">
        <v>9.2053846153846148</v>
      </c>
      <c r="B14407" s="4">
        <v>2</v>
      </c>
    </row>
    <row r="14408" spans="1:2" x14ac:dyDescent="0.4">
      <c r="A14408">
        <v>4.140769230769231</v>
      </c>
      <c r="B14408" s="4">
        <v>2</v>
      </c>
    </row>
    <row r="14409" spans="1:2" x14ac:dyDescent="0.4">
      <c r="A14409">
        <v>14.666153846153845</v>
      </c>
      <c r="B14409" s="4">
        <v>2</v>
      </c>
    </row>
    <row r="14410" spans="1:2" x14ac:dyDescent="0.4">
      <c r="A14410">
        <v>10.282307692307693</v>
      </c>
      <c r="B14410" s="4">
        <v>2</v>
      </c>
    </row>
    <row r="14411" spans="1:2" x14ac:dyDescent="0.4">
      <c r="A14411">
        <v>1.2692307692307692</v>
      </c>
      <c r="B14411" s="4">
        <v>2</v>
      </c>
    </row>
    <row r="14412" spans="1:2" x14ac:dyDescent="0.4">
      <c r="A14412">
        <v>0.92307692307692313</v>
      </c>
      <c r="B14412" s="4">
        <v>2</v>
      </c>
    </row>
    <row r="14413" spans="1:2" x14ac:dyDescent="0.4">
      <c r="A14413">
        <v>0.8715384615384616</v>
      </c>
      <c r="B14413" s="4">
        <v>2</v>
      </c>
    </row>
    <row r="14414" spans="1:2" x14ac:dyDescent="0.4">
      <c r="A14414">
        <v>7.4746153846153849</v>
      </c>
      <c r="B14414" s="4">
        <v>2</v>
      </c>
    </row>
    <row r="14415" spans="1:2" x14ac:dyDescent="0.4">
      <c r="A14415">
        <v>2.6153846153846154</v>
      </c>
      <c r="B14415" s="4">
        <v>2</v>
      </c>
    </row>
    <row r="14416" spans="1:2" x14ac:dyDescent="0.4">
      <c r="A14416">
        <v>5.2692307692307692</v>
      </c>
      <c r="B14416" s="4">
        <v>2</v>
      </c>
    </row>
    <row r="14417" spans="1:2" x14ac:dyDescent="0.4">
      <c r="A14417">
        <v>11.012307692307692</v>
      </c>
      <c r="B14417" s="4">
        <v>2</v>
      </c>
    </row>
    <row r="14418" spans="1:2" x14ac:dyDescent="0.4">
      <c r="A14418">
        <v>12.614615384615385</v>
      </c>
      <c r="B14418" s="4">
        <v>2</v>
      </c>
    </row>
    <row r="14419" spans="1:2" x14ac:dyDescent="0.4">
      <c r="A14419">
        <v>1.743846153846154</v>
      </c>
      <c r="B14419" s="4">
        <v>2</v>
      </c>
    </row>
    <row r="14420" spans="1:2" x14ac:dyDescent="0.4">
      <c r="A14420">
        <v>2.6023076923076922</v>
      </c>
      <c r="B14420" s="4">
        <v>2</v>
      </c>
    </row>
    <row r="14421" spans="1:2" x14ac:dyDescent="0.4">
      <c r="A14421">
        <v>5.6546153846153846</v>
      </c>
      <c r="B14421" s="4">
        <v>2</v>
      </c>
    </row>
    <row r="14422" spans="1:2" x14ac:dyDescent="0.4">
      <c r="A14422">
        <v>0</v>
      </c>
      <c r="B14422" s="4">
        <v>2</v>
      </c>
    </row>
    <row r="14423" spans="1:2" x14ac:dyDescent="0.4">
      <c r="A14423">
        <v>1.3715384615384614</v>
      </c>
      <c r="B14423" s="4">
        <v>2</v>
      </c>
    </row>
    <row r="14424" spans="1:2" x14ac:dyDescent="0.4">
      <c r="A14424">
        <v>0.93615384615384611</v>
      </c>
      <c r="B14424" s="4">
        <v>2</v>
      </c>
    </row>
    <row r="14425" spans="1:2" x14ac:dyDescent="0.4">
      <c r="A14425">
        <v>2.2823076923076924</v>
      </c>
      <c r="B14425" s="4">
        <v>2</v>
      </c>
    </row>
    <row r="14426" spans="1:2" x14ac:dyDescent="0.4">
      <c r="A14426">
        <v>8.09</v>
      </c>
      <c r="B14426" s="4">
        <v>2</v>
      </c>
    </row>
    <row r="14427" spans="1:2" x14ac:dyDescent="0.4">
      <c r="A14427">
        <v>5.115384615384615</v>
      </c>
      <c r="B14427" s="4">
        <v>2</v>
      </c>
    </row>
    <row r="14428" spans="1:2" x14ac:dyDescent="0.4">
      <c r="A14428">
        <v>7.384615384615385</v>
      </c>
      <c r="B14428" s="4">
        <v>2</v>
      </c>
    </row>
    <row r="14429" spans="1:2" x14ac:dyDescent="0.4">
      <c r="A14429">
        <v>9.384615384615385</v>
      </c>
      <c r="B14429" s="4">
        <v>2</v>
      </c>
    </row>
    <row r="14430" spans="1:2" x14ac:dyDescent="0.4">
      <c r="A14430">
        <v>15.91076923076923</v>
      </c>
      <c r="B14430" s="4">
        <v>1.3333333333333333</v>
      </c>
    </row>
    <row r="14431" spans="1:2" x14ac:dyDescent="0.4">
      <c r="A14431">
        <v>8.8207692307692316</v>
      </c>
      <c r="B14431" s="4">
        <v>0.5</v>
      </c>
    </row>
    <row r="14432" spans="1:2" x14ac:dyDescent="0.4">
      <c r="A14432">
        <v>8.718461538461538</v>
      </c>
      <c r="B14432" s="4">
        <v>0.5</v>
      </c>
    </row>
    <row r="14433" spans="1:2" x14ac:dyDescent="0.4">
      <c r="A14433">
        <v>5.8715384615384618</v>
      </c>
      <c r="B14433" s="4">
        <v>0.5</v>
      </c>
    </row>
    <row r="14434" spans="1:2" x14ac:dyDescent="0.4">
      <c r="A14434">
        <v>6.6284615384615382</v>
      </c>
      <c r="B14434" s="4">
        <v>0.5</v>
      </c>
    </row>
    <row r="14435" spans="1:2" x14ac:dyDescent="0.4">
      <c r="A14435">
        <v>8.3076923076923084</v>
      </c>
      <c r="B14435" s="4">
        <v>0.5</v>
      </c>
    </row>
    <row r="14436" spans="1:2" x14ac:dyDescent="0.4">
      <c r="A14436">
        <v>6.8461538461538458</v>
      </c>
      <c r="B14436" s="4">
        <v>0.5</v>
      </c>
    </row>
    <row r="14437" spans="1:2" x14ac:dyDescent="0.4">
      <c r="A14437">
        <v>6.91</v>
      </c>
      <c r="B14437" s="4">
        <v>0.5</v>
      </c>
    </row>
    <row r="14438" spans="1:2" x14ac:dyDescent="0.4">
      <c r="A14438">
        <v>1.91</v>
      </c>
      <c r="B14438" s="4">
        <v>0.5</v>
      </c>
    </row>
    <row r="14439" spans="1:2" x14ac:dyDescent="0.4">
      <c r="A14439">
        <v>6.09</v>
      </c>
      <c r="B14439" s="4">
        <v>0.5</v>
      </c>
    </row>
    <row r="14440" spans="1:2" x14ac:dyDescent="0.4">
      <c r="A14440">
        <v>6.4361538461538466</v>
      </c>
      <c r="B14440" s="4">
        <v>0.5</v>
      </c>
    </row>
    <row r="14441" spans="1:2" x14ac:dyDescent="0.4">
      <c r="A14441">
        <v>6.9615384615384617</v>
      </c>
      <c r="B14441" s="4">
        <v>0.5</v>
      </c>
    </row>
    <row r="14442" spans="1:2" x14ac:dyDescent="0.4">
      <c r="A14442">
        <v>12.499999999999998</v>
      </c>
      <c r="B14442" s="4">
        <v>0.5</v>
      </c>
    </row>
    <row r="14443" spans="1:2" x14ac:dyDescent="0.4">
      <c r="A14443">
        <v>6</v>
      </c>
      <c r="B14443" s="4">
        <v>0.5</v>
      </c>
    </row>
    <row r="14444" spans="1:2" x14ac:dyDescent="0.4">
      <c r="A14444">
        <v>6.4615384615384617</v>
      </c>
      <c r="B14444" s="4">
        <v>0.5</v>
      </c>
    </row>
    <row r="14445" spans="1:2" x14ac:dyDescent="0.4">
      <c r="A14445">
        <v>7.359230769230769</v>
      </c>
      <c r="B14445" s="4">
        <v>0.5</v>
      </c>
    </row>
    <row r="14446" spans="1:2" x14ac:dyDescent="0.4">
      <c r="A14446">
        <v>4.5769230769230766</v>
      </c>
      <c r="B14446" s="4">
        <v>0.5</v>
      </c>
    </row>
    <row r="14447" spans="1:2" x14ac:dyDescent="0.4">
      <c r="A14447">
        <v>3.9230769230769229</v>
      </c>
      <c r="B14447" s="4">
        <v>0.5</v>
      </c>
    </row>
    <row r="14448" spans="1:2" x14ac:dyDescent="0.4">
      <c r="A14448">
        <v>6.7307692307692308</v>
      </c>
      <c r="B14448" s="4">
        <v>0.5</v>
      </c>
    </row>
    <row r="14449" spans="1:2" x14ac:dyDescent="0.4">
      <c r="A14449">
        <v>6.1023076923076918</v>
      </c>
      <c r="B14449" s="4">
        <v>0.5</v>
      </c>
    </row>
    <row r="14450" spans="1:2" x14ac:dyDescent="0.4">
      <c r="A14450">
        <v>4.3207692307692307</v>
      </c>
      <c r="B14450" s="4">
        <v>0.5</v>
      </c>
    </row>
    <row r="14451" spans="1:2" x14ac:dyDescent="0.4">
      <c r="A14451">
        <v>0</v>
      </c>
      <c r="B14451" s="4">
        <v>0.5</v>
      </c>
    </row>
    <row r="14452" spans="1:2" x14ac:dyDescent="0.4">
      <c r="A14452">
        <v>3.1023076923076922</v>
      </c>
      <c r="B14452" s="4">
        <v>0.5</v>
      </c>
    </row>
    <row r="14453" spans="1:2" x14ac:dyDescent="0.4">
      <c r="A14453">
        <v>7.0130769230769232</v>
      </c>
      <c r="B14453" s="4">
        <v>0.5</v>
      </c>
    </row>
    <row r="14454" spans="1:2" x14ac:dyDescent="0.4">
      <c r="A14454">
        <v>8.0515384615384615</v>
      </c>
      <c r="B14454" s="4">
        <v>0.5</v>
      </c>
    </row>
    <row r="14455" spans="1:2" x14ac:dyDescent="0.4">
      <c r="A14455">
        <v>7.6923076923076925</v>
      </c>
      <c r="B14455" s="4">
        <v>0.5</v>
      </c>
    </row>
    <row r="14456" spans="1:2" x14ac:dyDescent="0.4">
      <c r="A14456">
        <v>4.6669230769230774</v>
      </c>
      <c r="B14456" s="4">
        <v>0.5</v>
      </c>
    </row>
    <row r="14457" spans="1:2" x14ac:dyDescent="0.4">
      <c r="A14457">
        <v>3.6792307692307693</v>
      </c>
      <c r="B14457" s="4">
        <v>0.5</v>
      </c>
    </row>
    <row r="14458" spans="1:2" x14ac:dyDescent="0.4">
      <c r="A14458">
        <v>2.5900000000000003</v>
      </c>
      <c r="B14458" s="4">
        <v>0.5</v>
      </c>
    </row>
    <row r="14459" spans="1:2" x14ac:dyDescent="0.4">
      <c r="A14459">
        <v>4.0253846153846151</v>
      </c>
      <c r="B14459" s="4">
        <v>0.5</v>
      </c>
    </row>
    <row r="14460" spans="1:2" x14ac:dyDescent="0.4">
      <c r="A14460">
        <v>14.166923076923078</v>
      </c>
      <c r="B14460" s="4">
        <v>0.5</v>
      </c>
    </row>
    <row r="14461" spans="1:2" x14ac:dyDescent="0.4">
      <c r="A14461">
        <v>11.063846153846153</v>
      </c>
      <c r="B14461" s="4">
        <v>0.5</v>
      </c>
    </row>
    <row r="14462" spans="1:2" x14ac:dyDescent="0.4">
      <c r="A14462">
        <v>6.3076923076923075</v>
      </c>
      <c r="B14462" s="4">
        <v>0.5</v>
      </c>
    </row>
    <row r="14463" spans="1:2" x14ac:dyDescent="0.4">
      <c r="A14463">
        <v>4.5769230769230766</v>
      </c>
      <c r="B14463" s="4">
        <v>0.5</v>
      </c>
    </row>
    <row r="14464" spans="1:2" x14ac:dyDescent="0.4">
      <c r="A14464">
        <v>7.4107692307692314</v>
      </c>
      <c r="B14464" s="4">
        <v>0.5</v>
      </c>
    </row>
    <row r="14465" spans="1:2" x14ac:dyDescent="0.4">
      <c r="A14465">
        <v>7.5384615384615383</v>
      </c>
      <c r="B14465" s="4">
        <v>0.5</v>
      </c>
    </row>
    <row r="14466" spans="1:2" x14ac:dyDescent="0.4">
      <c r="A14466">
        <v>1.5638461538461537</v>
      </c>
      <c r="B14466" s="4">
        <v>0.5</v>
      </c>
    </row>
    <row r="14467" spans="1:2" x14ac:dyDescent="0.4">
      <c r="A14467">
        <v>13.717692307692309</v>
      </c>
      <c r="B14467" s="4">
        <v>0.5</v>
      </c>
    </row>
    <row r="14468" spans="1:2" x14ac:dyDescent="0.4">
      <c r="A14468">
        <v>7.8723076923076922</v>
      </c>
      <c r="B14468" s="4">
        <v>0.5</v>
      </c>
    </row>
    <row r="14469" spans="1:2" x14ac:dyDescent="0.4">
      <c r="A14469">
        <v>7.3976923076923082</v>
      </c>
      <c r="B14469" s="4">
        <v>0.5</v>
      </c>
    </row>
    <row r="14470" spans="1:2" x14ac:dyDescent="0.4">
      <c r="A14470">
        <v>5.256153846153846</v>
      </c>
      <c r="B14470" s="4">
        <v>0.5</v>
      </c>
    </row>
    <row r="14471" spans="1:2" x14ac:dyDescent="0.4">
      <c r="A14471">
        <v>6.1538461538461542</v>
      </c>
      <c r="B14471" s="4">
        <v>0.5</v>
      </c>
    </row>
    <row r="14472" spans="1:2" x14ac:dyDescent="0.4">
      <c r="A14472">
        <v>5.2176923076923076</v>
      </c>
      <c r="B14472" s="4">
        <v>0.5</v>
      </c>
    </row>
    <row r="14473" spans="1:2" x14ac:dyDescent="0.4">
      <c r="A14473">
        <v>5.243846153846154</v>
      </c>
      <c r="B14473" s="4">
        <v>0.5</v>
      </c>
    </row>
    <row r="14474" spans="1:2" x14ac:dyDescent="0.4">
      <c r="A14474">
        <v>4.2692307692307692</v>
      </c>
      <c r="B14474" s="4">
        <v>0.5</v>
      </c>
    </row>
    <row r="14475" spans="1:2" x14ac:dyDescent="0.4">
      <c r="A14475">
        <v>0.88461538461538458</v>
      </c>
      <c r="B14475" s="4">
        <v>0.5</v>
      </c>
    </row>
    <row r="14476" spans="1:2" x14ac:dyDescent="0.4">
      <c r="A14476">
        <v>0.79461538461538461</v>
      </c>
      <c r="B14476" s="4">
        <v>0.5</v>
      </c>
    </row>
    <row r="14477" spans="1:2" x14ac:dyDescent="0.4">
      <c r="A14477">
        <v>3.0130769230769232</v>
      </c>
      <c r="B14477" s="4">
        <v>0.5</v>
      </c>
    </row>
    <row r="14478" spans="1:2" x14ac:dyDescent="0.4">
      <c r="A14478">
        <v>0.76923076923076927</v>
      </c>
      <c r="B14478" s="4">
        <v>0.5</v>
      </c>
    </row>
    <row r="14479" spans="1:2" x14ac:dyDescent="0.4">
      <c r="A14479">
        <v>0</v>
      </c>
      <c r="B14479" s="4">
        <v>0.5</v>
      </c>
    </row>
    <row r="14480" spans="1:2" x14ac:dyDescent="0.4">
      <c r="A14480">
        <v>3.8461538461538464E-2</v>
      </c>
      <c r="B14480" s="4">
        <v>0.5</v>
      </c>
    </row>
    <row r="14481" spans="1:2" x14ac:dyDescent="0.4">
      <c r="A14481">
        <v>6.5007692307692313</v>
      </c>
      <c r="B14481" s="4">
        <v>0.5</v>
      </c>
    </row>
    <row r="14482" spans="1:2" x14ac:dyDescent="0.4">
      <c r="A14482">
        <v>10.525384615384613</v>
      </c>
      <c r="B14482" s="4">
        <v>0.5</v>
      </c>
    </row>
    <row r="14483" spans="1:2" x14ac:dyDescent="0.4">
      <c r="A14483">
        <v>4.8715384615384618</v>
      </c>
      <c r="B14483" s="4">
        <v>0.5</v>
      </c>
    </row>
    <row r="14484" spans="1:2" x14ac:dyDescent="0.4">
      <c r="A14484">
        <v>5.6415384615384614</v>
      </c>
      <c r="B14484" s="4">
        <v>0.5</v>
      </c>
    </row>
    <row r="14485" spans="1:2" x14ac:dyDescent="0.4">
      <c r="A14485">
        <v>6.3461538461538458</v>
      </c>
      <c r="B14485" s="4">
        <v>0.5</v>
      </c>
    </row>
    <row r="14486" spans="1:2" x14ac:dyDescent="0.4">
      <c r="A14486">
        <v>1.4869230769230768</v>
      </c>
      <c r="B14486" s="4">
        <v>0.5</v>
      </c>
    </row>
    <row r="14487" spans="1:2" x14ac:dyDescent="0.4">
      <c r="A14487">
        <v>4.3976923076923082</v>
      </c>
      <c r="B14487" s="4">
        <v>0.5</v>
      </c>
    </row>
    <row r="14488" spans="1:2" x14ac:dyDescent="0.4">
      <c r="A14488">
        <v>10.141538461538461</v>
      </c>
      <c r="B14488" s="4">
        <v>1</v>
      </c>
    </row>
    <row r="14489" spans="1:2" x14ac:dyDescent="0.4">
      <c r="A14489">
        <v>9.2176923076923067</v>
      </c>
      <c r="B14489" s="4">
        <v>1</v>
      </c>
    </row>
    <row r="14490" spans="1:2" x14ac:dyDescent="0.4">
      <c r="A14490">
        <v>9.8338461538461548</v>
      </c>
      <c r="B14490" s="4">
        <v>1</v>
      </c>
    </row>
    <row r="14491" spans="1:2" x14ac:dyDescent="0.4">
      <c r="A14491">
        <v>17.525384615384613</v>
      </c>
      <c r="B14491" s="4">
        <v>1</v>
      </c>
    </row>
    <row r="14492" spans="1:2" x14ac:dyDescent="0.4">
      <c r="A14492">
        <v>17.385384615384616</v>
      </c>
      <c r="B14492" s="4">
        <v>1</v>
      </c>
    </row>
    <row r="14493" spans="1:2" x14ac:dyDescent="0.4">
      <c r="A14493">
        <v>22.525384615384613</v>
      </c>
      <c r="B14493" s="4">
        <v>1.5</v>
      </c>
    </row>
    <row r="14494" spans="1:2" x14ac:dyDescent="0.4">
      <c r="A14494">
        <v>28.435384615384613</v>
      </c>
      <c r="B14494" s="4">
        <v>1.3333333333333333</v>
      </c>
    </row>
    <row r="14495" spans="1:2" x14ac:dyDescent="0.4">
      <c r="A14495">
        <v>18.871538461538464</v>
      </c>
      <c r="B14495" s="4">
        <v>1.3333333333333333</v>
      </c>
    </row>
    <row r="14496" spans="1:2" x14ac:dyDescent="0.4">
      <c r="A14496">
        <v>24.01230769230769</v>
      </c>
      <c r="B14496" s="4">
        <v>1.6666666666666667</v>
      </c>
    </row>
    <row r="14497" spans="1:2" x14ac:dyDescent="0.4">
      <c r="A14497">
        <v>40.089230769230767</v>
      </c>
      <c r="B14497" s="4">
        <v>1.5</v>
      </c>
    </row>
    <row r="14498" spans="1:2" x14ac:dyDescent="0.4">
      <c r="A14498">
        <v>34.487692307692313</v>
      </c>
      <c r="B14498" s="4">
        <v>1.5</v>
      </c>
    </row>
    <row r="14499" spans="1:2" x14ac:dyDescent="0.4">
      <c r="A14499">
        <v>29.884615384615383</v>
      </c>
      <c r="B14499" s="4">
        <v>1.5</v>
      </c>
    </row>
    <row r="14500" spans="1:2" x14ac:dyDescent="0.4">
      <c r="A14500">
        <v>30.435384615384613</v>
      </c>
      <c r="B14500" s="4">
        <v>1.5</v>
      </c>
    </row>
    <row r="14501" spans="1:2" x14ac:dyDescent="0.4">
      <c r="A14501">
        <v>42.961538461538467</v>
      </c>
      <c r="B14501" s="4">
        <v>1.75</v>
      </c>
    </row>
    <row r="14502" spans="1:2" x14ac:dyDescent="0.4">
      <c r="A14502">
        <v>48.628461538461544</v>
      </c>
      <c r="B14502" s="4">
        <v>2</v>
      </c>
    </row>
    <row r="14503" spans="1:2" x14ac:dyDescent="0.4">
      <c r="A14503">
        <v>52.769230769230759</v>
      </c>
      <c r="B14503" s="4">
        <v>2</v>
      </c>
    </row>
    <row r="14504" spans="1:2" x14ac:dyDescent="0.4">
      <c r="A14504">
        <v>43.615384615384606</v>
      </c>
      <c r="B14504" s="4">
        <v>2</v>
      </c>
    </row>
    <row r="14505" spans="1:2" x14ac:dyDescent="0.4">
      <c r="A14505">
        <v>29.74307692307692</v>
      </c>
      <c r="B14505" s="4">
        <v>2</v>
      </c>
    </row>
    <row r="14506" spans="1:2" x14ac:dyDescent="0.4">
      <c r="A14506">
        <v>33.499230769230763</v>
      </c>
      <c r="B14506" s="4">
        <v>2</v>
      </c>
    </row>
    <row r="14507" spans="1:2" x14ac:dyDescent="0.4">
      <c r="A14507">
        <v>40.525384615384617</v>
      </c>
      <c r="B14507" s="4">
        <v>2</v>
      </c>
    </row>
    <row r="14508" spans="1:2" x14ac:dyDescent="0.4">
      <c r="A14508">
        <v>44.884615384615387</v>
      </c>
      <c r="B14508" s="4">
        <v>2</v>
      </c>
    </row>
    <row r="14509" spans="1:2" x14ac:dyDescent="0.4">
      <c r="A14509">
        <v>48.691538461538457</v>
      </c>
      <c r="B14509" s="4">
        <v>2</v>
      </c>
    </row>
    <row r="14510" spans="1:2" x14ac:dyDescent="0.4">
      <c r="A14510">
        <v>49.103076923076927</v>
      </c>
      <c r="B14510" s="4">
        <v>2</v>
      </c>
    </row>
    <row r="14511" spans="1:2" x14ac:dyDescent="0.4">
      <c r="A14511">
        <v>48.50076923076923</v>
      </c>
      <c r="B14511" s="4">
        <v>2</v>
      </c>
    </row>
    <row r="14512" spans="1:2" x14ac:dyDescent="0.4">
      <c r="A14512">
        <v>52.10307692307692</v>
      </c>
      <c r="B14512" s="4">
        <v>2</v>
      </c>
    </row>
    <row r="14513" spans="1:2" x14ac:dyDescent="0.4">
      <c r="A14513">
        <v>54.114615384615391</v>
      </c>
      <c r="B14513" s="4">
        <v>2</v>
      </c>
    </row>
    <row r="14514" spans="1:2" x14ac:dyDescent="0.4">
      <c r="A14514">
        <v>60.306923076923084</v>
      </c>
      <c r="B14514" s="4">
        <v>2</v>
      </c>
    </row>
    <row r="14515" spans="1:2" x14ac:dyDescent="0.4">
      <c r="A14515">
        <v>65.692307692307679</v>
      </c>
      <c r="B14515" s="4">
        <v>2</v>
      </c>
    </row>
    <row r="14516" spans="1:2" x14ac:dyDescent="0.4">
      <c r="A14516">
        <v>51.807692307692307</v>
      </c>
      <c r="B14516" s="4">
        <v>2</v>
      </c>
    </row>
    <row r="14517" spans="1:2" x14ac:dyDescent="0.4">
      <c r="A14517">
        <v>55.077692307692296</v>
      </c>
      <c r="B14517" s="4">
        <v>2</v>
      </c>
    </row>
    <row r="14518" spans="1:2" x14ac:dyDescent="0.4">
      <c r="A14518">
        <v>58.910000000000004</v>
      </c>
      <c r="B14518" s="4">
        <v>2</v>
      </c>
    </row>
    <row r="14519" spans="1:2" x14ac:dyDescent="0.4">
      <c r="A14519">
        <v>51.012307692307687</v>
      </c>
      <c r="B14519" s="4">
        <v>2</v>
      </c>
    </row>
    <row r="14520" spans="1:2" x14ac:dyDescent="0.4">
      <c r="A14520">
        <v>52.216923076923081</v>
      </c>
      <c r="B14520" s="4">
        <v>2</v>
      </c>
    </row>
    <row r="14521" spans="1:2" x14ac:dyDescent="0.4">
      <c r="A14521">
        <v>54.178461538461541</v>
      </c>
      <c r="B14521" s="4">
        <v>2</v>
      </c>
    </row>
    <row r="14522" spans="1:2" x14ac:dyDescent="0.4">
      <c r="A14522">
        <v>48.948461538461544</v>
      </c>
      <c r="B14522" s="4">
        <v>2</v>
      </c>
    </row>
    <row r="14523" spans="1:2" x14ac:dyDescent="0.4">
      <c r="A14523">
        <v>48.756923076923073</v>
      </c>
      <c r="B14523" s="4">
        <v>2</v>
      </c>
    </row>
    <row r="14524" spans="1:2" x14ac:dyDescent="0.4">
      <c r="A14524">
        <v>44.346153846153847</v>
      </c>
      <c r="B14524" s="4">
        <v>2</v>
      </c>
    </row>
    <row r="14525" spans="1:2" x14ac:dyDescent="0.4">
      <c r="A14525">
        <v>42.447692307692314</v>
      </c>
      <c r="B14525" s="4">
        <v>2</v>
      </c>
    </row>
    <row r="14526" spans="1:2" x14ac:dyDescent="0.4">
      <c r="A14526">
        <v>53.550769230769234</v>
      </c>
      <c r="B14526" s="4">
        <v>2</v>
      </c>
    </row>
    <row r="14527" spans="1:2" x14ac:dyDescent="0.4">
      <c r="A14527">
        <v>44.629230769230773</v>
      </c>
      <c r="B14527" s="4">
        <v>2</v>
      </c>
    </row>
    <row r="14528" spans="1:2" x14ac:dyDescent="0.4">
      <c r="A14528">
        <v>49.883846153846143</v>
      </c>
      <c r="B14528" s="4">
        <v>2</v>
      </c>
    </row>
    <row r="14529" spans="1:2" x14ac:dyDescent="0.4">
      <c r="A14529">
        <v>65.590769230769226</v>
      </c>
      <c r="B14529" s="4">
        <v>2</v>
      </c>
    </row>
    <row r="14530" spans="1:2" x14ac:dyDescent="0.4">
      <c r="A14530">
        <v>60.602307692307697</v>
      </c>
      <c r="B14530" s="4">
        <v>2</v>
      </c>
    </row>
    <row r="14531" spans="1:2" x14ac:dyDescent="0.4">
      <c r="A14531">
        <v>57.371538461538456</v>
      </c>
      <c r="B14531" s="4">
        <v>2</v>
      </c>
    </row>
    <row r="14532" spans="1:2" x14ac:dyDescent="0.4">
      <c r="A14532">
        <v>59.525384615384617</v>
      </c>
      <c r="B14532" s="4">
        <v>2</v>
      </c>
    </row>
    <row r="14533" spans="1:2" x14ac:dyDescent="0.4">
      <c r="A14533">
        <v>58.563076923076927</v>
      </c>
      <c r="B14533" s="4">
        <v>2</v>
      </c>
    </row>
    <row r="14534" spans="1:2" x14ac:dyDescent="0.4">
      <c r="A14534">
        <v>59.128461538461544</v>
      </c>
      <c r="B14534" s="4">
        <v>2</v>
      </c>
    </row>
    <row r="14535" spans="1:2" x14ac:dyDescent="0.4">
      <c r="A14535">
        <v>56.526153846153846</v>
      </c>
      <c r="B14535" s="4">
        <v>2</v>
      </c>
    </row>
    <row r="14536" spans="1:2" x14ac:dyDescent="0.4">
      <c r="A14536">
        <v>62.050769230769234</v>
      </c>
      <c r="B14536" s="4">
        <v>2</v>
      </c>
    </row>
    <row r="14537" spans="1:2" x14ac:dyDescent="0.4">
      <c r="A14537">
        <v>66.231538461538449</v>
      </c>
      <c r="B14537" s="4">
        <v>2</v>
      </c>
    </row>
    <row r="14538" spans="1:2" x14ac:dyDescent="0.4">
      <c r="A14538">
        <v>66.333846153846153</v>
      </c>
      <c r="B14538" s="4">
        <v>2</v>
      </c>
    </row>
    <row r="14539" spans="1:2" x14ac:dyDescent="0.4">
      <c r="A14539">
        <v>73.180769230769229</v>
      </c>
      <c r="B14539" s="4">
        <v>2</v>
      </c>
    </row>
    <row r="14540" spans="1:2" x14ac:dyDescent="0.4">
      <c r="A14540">
        <v>71.73</v>
      </c>
      <c r="B14540" s="4">
        <v>2</v>
      </c>
    </row>
    <row r="14541" spans="1:2" x14ac:dyDescent="0.4">
      <c r="A14541">
        <v>69.14153846153846</v>
      </c>
      <c r="B14541" s="4">
        <v>2</v>
      </c>
    </row>
    <row r="14542" spans="1:2" x14ac:dyDescent="0.4">
      <c r="A14542">
        <v>69.219230769230762</v>
      </c>
      <c r="B14542" s="4">
        <v>2</v>
      </c>
    </row>
    <row r="14543" spans="1:2" x14ac:dyDescent="0.4">
      <c r="A14543">
        <v>61.346153846153847</v>
      </c>
      <c r="B14543" s="4">
        <v>2</v>
      </c>
    </row>
    <row r="14544" spans="1:2" x14ac:dyDescent="0.4">
      <c r="A14544">
        <v>57.32</v>
      </c>
      <c r="B14544" s="4">
        <v>2</v>
      </c>
    </row>
    <row r="14545" spans="1:2" x14ac:dyDescent="0.4">
      <c r="A14545">
        <v>52.947692307692314</v>
      </c>
      <c r="B14545" s="4">
        <v>2</v>
      </c>
    </row>
    <row r="14546" spans="1:2" x14ac:dyDescent="0.4">
      <c r="A14546">
        <v>56.269230769230766</v>
      </c>
      <c r="B14546" s="4">
        <v>2</v>
      </c>
    </row>
    <row r="14547" spans="1:2" x14ac:dyDescent="0.4">
      <c r="A14547">
        <v>55.666153846153847</v>
      </c>
      <c r="B14547" s="4">
        <v>2</v>
      </c>
    </row>
    <row r="14548" spans="1:2" x14ac:dyDescent="0.4">
      <c r="A14548">
        <v>55.358461538461547</v>
      </c>
      <c r="B14548" s="4">
        <v>2</v>
      </c>
    </row>
    <row r="14549" spans="1:2" x14ac:dyDescent="0.4">
      <c r="A14549">
        <v>54.179230769230763</v>
      </c>
      <c r="B14549" s="4">
        <v>2</v>
      </c>
    </row>
    <row r="14550" spans="1:2" x14ac:dyDescent="0.4">
      <c r="A14550">
        <v>47.037692307692296</v>
      </c>
      <c r="B14550" s="4">
        <v>2</v>
      </c>
    </row>
    <row r="14551" spans="1:2" x14ac:dyDescent="0.4">
      <c r="A14551">
        <v>45.845384615384617</v>
      </c>
      <c r="B14551" s="4">
        <v>2</v>
      </c>
    </row>
    <row r="14552" spans="1:2" x14ac:dyDescent="0.4">
      <c r="A14552">
        <v>47.845384615384617</v>
      </c>
      <c r="B14552" s="4">
        <v>2</v>
      </c>
    </row>
    <row r="14553" spans="1:2" x14ac:dyDescent="0.4">
      <c r="A14553">
        <v>36.896923076923073</v>
      </c>
      <c r="B14553" s="4">
        <v>2</v>
      </c>
    </row>
    <row r="14554" spans="1:2" x14ac:dyDescent="0.4">
      <c r="A14554">
        <v>38.743846153846157</v>
      </c>
      <c r="B14554" s="4">
        <v>2</v>
      </c>
    </row>
    <row r="14555" spans="1:2" x14ac:dyDescent="0.4">
      <c r="A14555">
        <v>33.14076923076923</v>
      </c>
      <c r="B14555" s="4">
        <v>2</v>
      </c>
    </row>
    <row r="14556" spans="1:2" x14ac:dyDescent="0.4">
      <c r="A14556">
        <v>40.783076923076919</v>
      </c>
      <c r="B14556" s="4">
        <v>2</v>
      </c>
    </row>
    <row r="14557" spans="1:2" x14ac:dyDescent="0.4">
      <c r="A14557">
        <v>38.89769230769231</v>
      </c>
      <c r="B14557" s="4">
        <v>2</v>
      </c>
    </row>
    <row r="14558" spans="1:2" x14ac:dyDescent="0.4">
      <c r="A14558">
        <v>32.871538461538456</v>
      </c>
      <c r="B14558" s="4">
        <v>2</v>
      </c>
    </row>
    <row r="14559" spans="1:2" x14ac:dyDescent="0.4">
      <c r="A14559">
        <v>34.230769230769234</v>
      </c>
      <c r="B14559" s="4">
        <v>2</v>
      </c>
    </row>
    <row r="14560" spans="1:2" x14ac:dyDescent="0.4">
      <c r="A14560">
        <v>30.884615384615383</v>
      </c>
      <c r="B14560" s="4">
        <v>2</v>
      </c>
    </row>
    <row r="14561" spans="1:2" x14ac:dyDescent="0.4">
      <c r="A14561">
        <v>44.462307692307689</v>
      </c>
      <c r="B14561" s="4">
        <v>2</v>
      </c>
    </row>
    <row r="14562" spans="1:2" x14ac:dyDescent="0.4">
      <c r="A14562">
        <v>35.166923076923077</v>
      </c>
      <c r="B14562" s="4">
        <v>2</v>
      </c>
    </row>
    <row r="14563" spans="1:2" x14ac:dyDescent="0.4">
      <c r="A14563">
        <v>35.909999999999997</v>
      </c>
      <c r="B14563" s="4">
        <v>2</v>
      </c>
    </row>
    <row r="14564" spans="1:2" x14ac:dyDescent="0.4">
      <c r="A14564">
        <v>40.473846153846161</v>
      </c>
      <c r="B14564" s="4">
        <v>2</v>
      </c>
    </row>
    <row r="14565" spans="1:2" x14ac:dyDescent="0.4">
      <c r="A14565">
        <v>40.769230769230781</v>
      </c>
      <c r="B14565" s="4">
        <v>2</v>
      </c>
    </row>
    <row r="14566" spans="1:2" x14ac:dyDescent="0.4">
      <c r="A14566">
        <v>39.16538461538461</v>
      </c>
      <c r="B14566" s="4">
        <v>2</v>
      </c>
    </row>
    <row r="14567" spans="1:2" x14ac:dyDescent="0.4">
      <c r="A14567">
        <v>31.654615384615383</v>
      </c>
      <c r="B14567" s="4">
        <v>2</v>
      </c>
    </row>
    <row r="14568" spans="1:2" x14ac:dyDescent="0.4">
      <c r="A14568">
        <v>28.07769230769231</v>
      </c>
      <c r="B14568" s="4">
        <v>2</v>
      </c>
    </row>
    <row r="14569" spans="1:2" x14ac:dyDescent="0.4">
      <c r="A14569">
        <v>27.43615384615385</v>
      </c>
      <c r="B14569" s="4">
        <v>2</v>
      </c>
    </row>
    <row r="14570" spans="1:2" x14ac:dyDescent="0.4">
      <c r="A14570">
        <v>29.076153846153844</v>
      </c>
      <c r="B14570" s="4">
        <v>2</v>
      </c>
    </row>
    <row r="14571" spans="1:2" x14ac:dyDescent="0.4">
      <c r="A14571">
        <v>22.474615384615387</v>
      </c>
      <c r="B14571" s="4">
        <v>2</v>
      </c>
    </row>
    <row r="14572" spans="1:2" x14ac:dyDescent="0.4">
      <c r="A14572">
        <v>22.884615384615383</v>
      </c>
      <c r="B14572" s="4">
        <v>2</v>
      </c>
    </row>
    <row r="14573" spans="1:2" x14ac:dyDescent="0.4">
      <c r="A14573">
        <v>25.384615384615383</v>
      </c>
      <c r="B14573" s="4">
        <v>2</v>
      </c>
    </row>
    <row r="14574" spans="1:2" x14ac:dyDescent="0.4">
      <c r="A14574">
        <v>22.653846153846153</v>
      </c>
      <c r="B14574" s="4">
        <v>2</v>
      </c>
    </row>
    <row r="14575" spans="1:2" x14ac:dyDescent="0.4">
      <c r="A14575">
        <v>11.974615384615387</v>
      </c>
      <c r="B14575" s="4">
        <v>2</v>
      </c>
    </row>
    <row r="14576" spans="1:2" x14ac:dyDescent="0.4">
      <c r="A14576">
        <v>8.8207692307692316</v>
      </c>
      <c r="B14576" s="4">
        <v>2</v>
      </c>
    </row>
    <row r="14577" spans="1:2" x14ac:dyDescent="0.4">
      <c r="A14577">
        <v>8.5515384615384615</v>
      </c>
      <c r="B14577" s="4">
        <v>2</v>
      </c>
    </row>
    <row r="14578" spans="1:2" x14ac:dyDescent="0.4">
      <c r="A14578">
        <v>10.35923076923077</v>
      </c>
      <c r="B14578" s="4">
        <v>2</v>
      </c>
    </row>
    <row r="14579" spans="1:2" x14ac:dyDescent="0.4">
      <c r="A14579">
        <v>11.37153846153846</v>
      </c>
      <c r="B14579" s="4">
        <v>2</v>
      </c>
    </row>
    <row r="14580" spans="1:2" x14ac:dyDescent="0.4">
      <c r="A14580">
        <v>3.6538461538461537</v>
      </c>
      <c r="B14580" s="4">
        <v>2</v>
      </c>
    </row>
    <row r="14581" spans="1:2" x14ac:dyDescent="0.4">
      <c r="A14581">
        <v>3.7569230769230773</v>
      </c>
      <c r="B14581" s="4">
        <v>2</v>
      </c>
    </row>
    <row r="14582" spans="1:2" x14ac:dyDescent="0.4">
      <c r="A14582">
        <v>7.6923076923076925</v>
      </c>
      <c r="B14582" s="4">
        <v>2</v>
      </c>
    </row>
    <row r="14583" spans="1:2" x14ac:dyDescent="0.4">
      <c r="A14583">
        <v>8.0769230769230766</v>
      </c>
      <c r="B14583" s="4">
        <v>2</v>
      </c>
    </row>
    <row r="14584" spans="1:2" x14ac:dyDescent="0.4">
      <c r="A14584">
        <v>10.281538461538462</v>
      </c>
      <c r="B14584" s="4">
        <v>2</v>
      </c>
    </row>
    <row r="14585" spans="1:2" x14ac:dyDescent="0.4">
      <c r="A14585">
        <v>16.704615384615384</v>
      </c>
      <c r="B14585" s="4">
        <v>2</v>
      </c>
    </row>
    <row r="14586" spans="1:2" x14ac:dyDescent="0.4">
      <c r="A14586">
        <v>14.704615384615384</v>
      </c>
      <c r="B14586" s="4">
        <v>2</v>
      </c>
    </row>
    <row r="14587" spans="1:2" x14ac:dyDescent="0.4">
      <c r="A14587">
        <v>17.563846153846153</v>
      </c>
      <c r="B14587" s="4">
        <v>2</v>
      </c>
    </row>
    <row r="14588" spans="1:2" x14ac:dyDescent="0.4">
      <c r="A14588">
        <v>12.909999999999998</v>
      </c>
      <c r="B14588" s="4">
        <v>2</v>
      </c>
    </row>
    <row r="14589" spans="1:2" x14ac:dyDescent="0.4">
      <c r="A14589">
        <v>10.94846153846154</v>
      </c>
      <c r="B14589" s="4">
        <v>2</v>
      </c>
    </row>
    <row r="14590" spans="1:2" x14ac:dyDescent="0.4">
      <c r="A14590">
        <v>6</v>
      </c>
      <c r="B14590" s="4">
        <v>2</v>
      </c>
    </row>
    <row r="14591" spans="1:2" x14ac:dyDescent="0.4">
      <c r="A14591">
        <v>7.7184615384615389</v>
      </c>
      <c r="B14591" s="4">
        <v>2</v>
      </c>
    </row>
    <row r="14592" spans="1:2" x14ac:dyDescent="0.4">
      <c r="A14592">
        <v>7.8069230769230762</v>
      </c>
      <c r="B14592" s="4">
        <v>2</v>
      </c>
    </row>
    <row r="14593" spans="1:2" x14ac:dyDescent="0.4">
      <c r="A14593">
        <v>8.0261538461538464</v>
      </c>
      <c r="B14593" s="4">
        <v>2</v>
      </c>
    </row>
    <row r="14594" spans="1:2" x14ac:dyDescent="0.4">
      <c r="A14594">
        <v>9.8338461538461548</v>
      </c>
      <c r="B14594" s="4">
        <v>2</v>
      </c>
    </row>
    <row r="14595" spans="1:2" x14ac:dyDescent="0.4">
      <c r="A14595">
        <v>6.41</v>
      </c>
      <c r="B14595" s="4">
        <v>2</v>
      </c>
    </row>
    <row r="14596" spans="1:2" x14ac:dyDescent="0.4">
      <c r="A14596">
        <v>7.4484615384615385</v>
      </c>
      <c r="B14596" s="4">
        <v>2</v>
      </c>
    </row>
    <row r="14597" spans="1:2" x14ac:dyDescent="0.4">
      <c r="A14597">
        <v>12.640769230769232</v>
      </c>
      <c r="B14597" s="4">
        <v>2</v>
      </c>
    </row>
    <row r="14598" spans="1:2" x14ac:dyDescent="0.4">
      <c r="A14598">
        <v>5.8338461538461539</v>
      </c>
      <c r="B14598" s="4">
        <v>1.75</v>
      </c>
    </row>
    <row r="14599" spans="1:2" x14ac:dyDescent="0.4">
      <c r="A14599">
        <v>7.0769230769230766</v>
      </c>
      <c r="B14599" s="4">
        <v>1</v>
      </c>
    </row>
    <row r="14600" spans="1:2" x14ac:dyDescent="0.4">
      <c r="A14600">
        <v>5.3461538461538458</v>
      </c>
      <c r="B14600" s="4">
        <v>1</v>
      </c>
    </row>
    <row r="14601" spans="1:2" x14ac:dyDescent="0.4">
      <c r="A14601">
        <v>3.8846153846153846</v>
      </c>
      <c r="B14601" s="4">
        <v>1</v>
      </c>
    </row>
    <row r="14602" spans="1:2" x14ac:dyDescent="0.4">
      <c r="A14602">
        <v>6.743846153846154</v>
      </c>
      <c r="B14602" s="4">
        <v>1</v>
      </c>
    </row>
    <row r="14603" spans="1:2" x14ac:dyDescent="0.4">
      <c r="A14603">
        <v>4.5253846153846151</v>
      </c>
      <c r="B14603" s="4">
        <v>1</v>
      </c>
    </row>
    <row r="14604" spans="1:2" x14ac:dyDescent="0.4">
      <c r="A14604">
        <v>7.7307692307692308</v>
      </c>
      <c r="B14604" s="4">
        <v>1</v>
      </c>
    </row>
    <row r="14605" spans="1:2" x14ac:dyDescent="0.4">
      <c r="A14605">
        <v>7.4230769230769234</v>
      </c>
      <c r="B14605" s="4">
        <v>0</v>
      </c>
    </row>
    <row r="14606" spans="1:2" x14ac:dyDescent="0.4">
      <c r="A14606">
        <v>5.9230769230769234</v>
      </c>
      <c r="B14606" s="4">
        <v>0</v>
      </c>
    </row>
    <row r="14607" spans="1:2" x14ac:dyDescent="0.4">
      <c r="A14607">
        <v>8.3976923076923082</v>
      </c>
      <c r="B14607" s="4">
        <v>0</v>
      </c>
    </row>
    <row r="14608" spans="1:2" x14ac:dyDescent="0.4">
      <c r="A14608">
        <v>5.91</v>
      </c>
      <c r="B14608" s="4">
        <v>0</v>
      </c>
    </row>
    <row r="14609" spans="1:2" x14ac:dyDescent="0.4">
      <c r="A14609">
        <v>0</v>
      </c>
      <c r="B14609" s="4">
        <v>0</v>
      </c>
    </row>
    <row r="14610" spans="1:2" x14ac:dyDescent="0.4">
      <c r="A14610">
        <v>0.56384615384615389</v>
      </c>
      <c r="B14610" s="4">
        <v>0</v>
      </c>
    </row>
    <row r="14611" spans="1:2" x14ac:dyDescent="0.4">
      <c r="A14611">
        <v>4.756153846153846</v>
      </c>
      <c r="B14611" s="4">
        <v>0</v>
      </c>
    </row>
    <row r="14612" spans="1:2" x14ac:dyDescent="0.4">
      <c r="A14612">
        <v>0.82076923076923081</v>
      </c>
      <c r="B14612" s="4">
        <v>0</v>
      </c>
    </row>
    <row r="14613" spans="1:2" x14ac:dyDescent="0.4">
      <c r="A14613">
        <v>2.7053846153846157</v>
      </c>
      <c r="B14613" s="4">
        <v>0</v>
      </c>
    </row>
    <row r="14614" spans="1:2" x14ac:dyDescent="0.4">
      <c r="A14614">
        <v>2.4099999999999997</v>
      </c>
      <c r="B14614" s="4">
        <v>0</v>
      </c>
    </row>
    <row r="14615" spans="1:2" x14ac:dyDescent="0.4">
      <c r="A14615">
        <v>2.1153846153846154</v>
      </c>
      <c r="B14615" s="4">
        <v>0</v>
      </c>
    </row>
    <row r="14616" spans="1:2" x14ac:dyDescent="0.4">
      <c r="A14616">
        <v>1.2307692307692308</v>
      </c>
      <c r="B14616" s="4">
        <v>0</v>
      </c>
    </row>
    <row r="14617" spans="1:2" x14ac:dyDescent="0.4">
      <c r="A14617">
        <v>2.5515384615384615</v>
      </c>
      <c r="B14617" s="4">
        <v>0</v>
      </c>
    </row>
    <row r="14618" spans="1:2" x14ac:dyDescent="0.4">
      <c r="A14618">
        <v>1.2823076923076924</v>
      </c>
      <c r="B14618" s="4">
        <v>0</v>
      </c>
    </row>
    <row r="14619" spans="1:2" x14ac:dyDescent="0.4">
      <c r="A14619">
        <v>4.743846153846154</v>
      </c>
      <c r="B14619" s="4">
        <v>0</v>
      </c>
    </row>
    <row r="14620" spans="1:2" x14ac:dyDescent="0.4">
      <c r="A14620">
        <v>5.0892307692307686</v>
      </c>
      <c r="B14620" s="4">
        <v>0</v>
      </c>
    </row>
    <row r="14621" spans="1:2" x14ac:dyDescent="0.4">
      <c r="A14621">
        <v>3.6153846153846154</v>
      </c>
      <c r="B14621" s="4">
        <v>0</v>
      </c>
    </row>
    <row r="14622" spans="1:2" x14ac:dyDescent="0.4">
      <c r="A14622">
        <v>0</v>
      </c>
      <c r="B14622" s="4">
        <v>0</v>
      </c>
    </row>
    <row r="14623" spans="1:2" x14ac:dyDescent="0.4">
      <c r="A14623">
        <v>1.59</v>
      </c>
      <c r="B14623" s="4">
        <v>0</v>
      </c>
    </row>
    <row r="14624" spans="1:2" x14ac:dyDescent="0.4">
      <c r="A14624">
        <v>2.4746153846153849</v>
      </c>
      <c r="B14624" s="4">
        <v>0</v>
      </c>
    </row>
    <row r="14625" spans="1:2" x14ac:dyDescent="0.4">
      <c r="A14625">
        <v>1.0384615384615385</v>
      </c>
      <c r="B14625" s="4">
        <v>0.5</v>
      </c>
    </row>
    <row r="14626" spans="1:2" x14ac:dyDescent="0.4">
      <c r="A14626">
        <v>0.79538461538461536</v>
      </c>
      <c r="B14626" s="4">
        <v>0.5</v>
      </c>
    </row>
    <row r="14627" spans="1:2" x14ac:dyDescent="0.4">
      <c r="A14627">
        <v>1.5507692307692305</v>
      </c>
      <c r="B14627" s="4">
        <v>0.5</v>
      </c>
    </row>
    <row r="14628" spans="1:2" x14ac:dyDescent="0.4">
      <c r="A14628">
        <v>0.56384615384615389</v>
      </c>
      <c r="B14628" s="4">
        <v>0.5</v>
      </c>
    </row>
    <row r="14629" spans="1:2" x14ac:dyDescent="0.4">
      <c r="A14629">
        <v>0.09</v>
      </c>
      <c r="B14629" s="4">
        <v>0.5</v>
      </c>
    </row>
    <row r="14630" spans="1:2" x14ac:dyDescent="0.4">
      <c r="A14630">
        <v>0.8715384615384616</v>
      </c>
      <c r="B14630" s="4">
        <v>0.5</v>
      </c>
    </row>
    <row r="14631" spans="1:2" x14ac:dyDescent="0.4">
      <c r="A14631">
        <v>2.9738461538461536</v>
      </c>
      <c r="B14631" s="4">
        <v>0.5</v>
      </c>
    </row>
    <row r="14632" spans="1:2" x14ac:dyDescent="0.4">
      <c r="A14632">
        <v>6.756153846153846</v>
      </c>
      <c r="B14632" s="4">
        <v>0.5</v>
      </c>
    </row>
    <row r="14633" spans="1:2" x14ac:dyDescent="0.4">
      <c r="A14633">
        <v>9.5630769230769221</v>
      </c>
      <c r="B14633" s="4">
        <v>0.5</v>
      </c>
    </row>
    <row r="14634" spans="1:2" x14ac:dyDescent="0.4">
      <c r="A14634">
        <v>4.2815384615384611</v>
      </c>
      <c r="B14634" s="4">
        <v>1</v>
      </c>
    </row>
    <row r="14635" spans="1:2" x14ac:dyDescent="0.4">
      <c r="A14635">
        <v>8.7807692307692307</v>
      </c>
      <c r="B14635" s="4">
        <v>1</v>
      </c>
    </row>
    <row r="14636" spans="1:2" x14ac:dyDescent="0.4">
      <c r="A14636">
        <v>4.1030769230769231</v>
      </c>
      <c r="B14636" s="4">
        <v>1</v>
      </c>
    </row>
    <row r="14637" spans="1:2" x14ac:dyDescent="0.4">
      <c r="A14637">
        <v>16.243846153846153</v>
      </c>
      <c r="B14637" s="4">
        <v>1.5</v>
      </c>
    </row>
    <row r="14638" spans="1:2" x14ac:dyDescent="0.4">
      <c r="A14638">
        <v>16.115384615384617</v>
      </c>
      <c r="B14638" s="4">
        <v>1</v>
      </c>
    </row>
    <row r="14639" spans="1:2" x14ac:dyDescent="0.4">
      <c r="A14639">
        <v>19.14076923076923</v>
      </c>
      <c r="B14639" s="4">
        <v>1.5</v>
      </c>
    </row>
    <row r="14640" spans="1:2" x14ac:dyDescent="0.4">
      <c r="A14640">
        <v>21.564615384615383</v>
      </c>
      <c r="B14640" s="4">
        <v>1.75</v>
      </c>
    </row>
    <row r="14641" spans="1:2" x14ac:dyDescent="0.4">
      <c r="A14641">
        <v>34.499230769230763</v>
      </c>
      <c r="B14641" s="4">
        <v>1.75</v>
      </c>
    </row>
    <row r="14642" spans="1:2" x14ac:dyDescent="0.4">
      <c r="A14642">
        <v>21.23076923076923</v>
      </c>
      <c r="B14642" s="4">
        <v>1.75</v>
      </c>
    </row>
    <row r="14643" spans="1:2" x14ac:dyDescent="0.4">
      <c r="A14643">
        <v>28.000769230769233</v>
      </c>
      <c r="B14643" s="4">
        <v>1.75</v>
      </c>
    </row>
    <row r="14644" spans="1:2" x14ac:dyDescent="0.4">
      <c r="A14644">
        <v>41.616153846153843</v>
      </c>
      <c r="B14644" s="4">
        <v>2</v>
      </c>
    </row>
    <row r="14645" spans="1:2" x14ac:dyDescent="0.4">
      <c r="A14645">
        <v>29.65307692307692</v>
      </c>
      <c r="B14645" s="4">
        <v>2</v>
      </c>
    </row>
    <row r="14646" spans="1:2" x14ac:dyDescent="0.4">
      <c r="A14646">
        <v>37.96153846153846</v>
      </c>
      <c r="B14646" s="4">
        <v>2</v>
      </c>
    </row>
    <row r="14647" spans="1:2" x14ac:dyDescent="0.4">
      <c r="A14647">
        <v>39.756153846153858</v>
      </c>
      <c r="B14647" s="4">
        <v>2</v>
      </c>
    </row>
    <row r="14648" spans="1:2" x14ac:dyDescent="0.4">
      <c r="A14648">
        <v>37.808461538461543</v>
      </c>
      <c r="B14648" s="4">
        <v>2</v>
      </c>
    </row>
    <row r="14649" spans="1:2" x14ac:dyDescent="0.4">
      <c r="A14649">
        <v>45.254615384615391</v>
      </c>
      <c r="B14649" s="4">
        <v>2</v>
      </c>
    </row>
    <row r="14650" spans="1:2" x14ac:dyDescent="0.4">
      <c r="A14650">
        <v>46.53923076923077</v>
      </c>
      <c r="B14650" s="4">
        <v>2</v>
      </c>
    </row>
    <row r="14651" spans="1:2" x14ac:dyDescent="0.4">
      <c r="A14651">
        <v>53.89769230769231</v>
      </c>
      <c r="B14651" s="4">
        <v>2</v>
      </c>
    </row>
    <row r="14652" spans="1:2" x14ac:dyDescent="0.4">
      <c r="A14652">
        <v>44.730769230769234</v>
      </c>
      <c r="B14652" s="4">
        <v>2</v>
      </c>
    </row>
    <row r="14653" spans="1:2" x14ac:dyDescent="0.4">
      <c r="A14653">
        <v>47.231538461538463</v>
      </c>
      <c r="B14653" s="4">
        <v>2</v>
      </c>
    </row>
    <row r="14654" spans="1:2" x14ac:dyDescent="0.4">
      <c r="A14654">
        <v>50.55153846153847</v>
      </c>
      <c r="B14654" s="4">
        <v>2</v>
      </c>
    </row>
    <row r="14655" spans="1:2" x14ac:dyDescent="0.4">
      <c r="A14655">
        <v>52.679230769230784</v>
      </c>
      <c r="B14655" s="4">
        <v>2</v>
      </c>
    </row>
    <row r="14656" spans="1:2" x14ac:dyDescent="0.4">
      <c r="A14656">
        <v>53.089230769230767</v>
      </c>
      <c r="B14656" s="4">
        <v>2</v>
      </c>
    </row>
    <row r="14657" spans="1:2" x14ac:dyDescent="0.4">
      <c r="A14657">
        <v>55.897692307692303</v>
      </c>
      <c r="B14657" s="4">
        <v>2</v>
      </c>
    </row>
    <row r="14658" spans="1:2" x14ac:dyDescent="0.4">
      <c r="A14658">
        <v>56.873076923076916</v>
      </c>
      <c r="B14658" s="4">
        <v>2</v>
      </c>
    </row>
    <row r="14659" spans="1:2" x14ac:dyDescent="0.4">
      <c r="A14659">
        <v>64.434615384615398</v>
      </c>
      <c r="B14659" s="4">
        <v>2</v>
      </c>
    </row>
    <row r="14660" spans="1:2" x14ac:dyDescent="0.4">
      <c r="A14660">
        <v>68.166153846153861</v>
      </c>
      <c r="B14660" s="4">
        <v>2</v>
      </c>
    </row>
    <row r="14661" spans="1:2" x14ac:dyDescent="0.4">
      <c r="A14661">
        <v>59.71769230769231</v>
      </c>
      <c r="B14661" s="4">
        <v>2</v>
      </c>
    </row>
    <row r="14662" spans="1:2" x14ac:dyDescent="0.4">
      <c r="A14662">
        <v>57.833076923076938</v>
      </c>
      <c r="B14662" s="4">
        <v>2</v>
      </c>
    </row>
    <row r="14663" spans="1:2" x14ac:dyDescent="0.4">
      <c r="A14663">
        <v>65.282307692307697</v>
      </c>
      <c r="B14663" s="4">
        <v>2</v>
      </c>
    </row>
    <row r="14664" spans="1:2" x14ac:dyDescent="0.4">
      <c r="A14664">
        <v>55.92307692307692</v>
      </c>
      <c r="B14664" s="4">
        <v>2</v>
      </c>
    </row>
    <row r="14665" spans="1:2" x14ac:dyDescent="0.4">
      <c r="A14665">
        <v>57.629999999999995</v>
      </c>
      <c r="B14665" s="4">
        <v>2</v>
      </c>
    </row>
    <row r="14666" spans="1:2" x14ac:dyDescent="0.4">
      <c r="A14666">
        <v>57.487692307692313</v>
      </c>
      <c r="B14666" s="4">
        <v>2</v>
      </c>
    </row>
    <row r="14667" spans="1:2" x14ac:dyDescent="0.4">
      <c r="A14667">
        <v>53.680000000000014</v>
      </c>
      <c r="B14667" s="4">
        <v>2</v>
      </c>
    </row>
    <row r="14668" spans="1:2" x14ac:dyDescent="0.4">
      <c r="A14668">
        <v>56.012307692307687</v>
      </c>
      <c r="B14668" s="4">
        <v>2</v>
      </c>
    </row>
    <row r="14669" spans="1:2" x14ac:dyDescent="0.4">
      <c r="A14669">
        <v>57.192307692307693</v>
      </c>
      <c r="B14669" s="4">
        <v>2</v>
      </c>
    </row>
    <row r="14670" spans="1:2" x14ac:dyDescent="0.4">
      <c r="A14670">
        <v>56.114615384615391</v>
      </c>
      <c r="B14670" s="4">
        <v>2</v>
      </c>
    </row>
    <row r="14671" spans="1:2" x14ac:dyDescent="0.4">
      <c r="A14671">
        <v>64.038461538461547</v>
      </c>
      <c r="B14671" s="4">
        <v>2</v>
      </c>
    </row>
    <row r="14672" spans="1:2" x14ac:dyDescent="0.4">
      <c r="A14672">
        <v>72.680769230769229</v>
      </c>
      <c r="B14672" s="4">
        <v>2</v>
      </c>
    </row>
    <row r="14673" spans="1:2" x14ac:dyDescent="0.4">
      <c r="A14673">
        <v>70.359230769230763</v>
      </c>
      <c r="B14673" s="4">
        <v>2</v>
      </c>
    </row>
    <row r="14674" spans="1:2" x14ac:dyDescent="0.4">
      <c r="A14674">
        <v>62.153076923076924</v>
      </c>
      <c r="B14674" s="4">
        <v>2</v>
      </c>
    </row>
    <row r="14675" spans="1:2" x14ac:dyDescent="0.4">
      <c r="A14675">
        <v>57.46076923076923</v>
      </c>
      <c r="B14675" s="4">
        <v>2</v>
      </c>
    </row>
    <row r="14676" spans="1:2" x14ac:dyDescent="0.4">
      <c r="A14676">
        <v>47.654615384615404</v>
      </c>
      <c r="B14676" s="4">
        <v>2</v>
      </c>
    </row>
    <row r="14677" spans="1:2" x14ac:dyDescent="0.4">
      <c r="A14677">
        <v>50.20538461538461</v>
      </c>
      <c r="B14677" s="4">
        <v>2</v>
      </c>
    </row>
    <row r="14678" spans="1:2" x14ac:dyDescent="0.4">
      <c r="A14678">
        <v>50.794615384615376</v>
      </c>
      <c r="B14678" s="4">
        <v>2</v>
      </c>
    </row>
    <row r="14679" spans="1:2" x14ac:dyDescent="0.4">
      <c r="A14679">
        <v>52.806923076923077</v>
      </c>
      <c r="B14679" s="4">
        <v>2</v>
      </c>
    </row>
    <row r="14680" spans="1:2" x14ac:dyDescent="0.4">
      <c r="A14680">
        <v>65.217692307692317</v>
      </c>
      <c r="B14680" s="4">
        <v>2</v>
      </c>
    </row>
    <row r="14681" spans="1:2" x14ac:dyDescent="0.4">
      <c r="A14681">
        <v>52.345384615384617</v>
      </c>
      <c r="B14681" s="4">
        <v>2</v>
      </c>
    </row>
    <row r="14682" spans="1:2" x14ac:dyDescent="0.4">
      <c r="A14682">
        <v>62.769999999999989</v>
      </c>
      <c r="B14682" s="4">
        <v>2</v>
      </c>
    </row>
    <row r="14683" spans="1:2" x14ac:dyDescent="0.4">
      <c r="A14683">
        <v>62.705384615384624</v>
      </c>
      <c r="B14683" s="4">
        <v>2</v>
      </c>
    </row>
    <row r="14684" spans="1:2" x14ac:dyDescent="0.4">
      <c r="A14684">
        <v>61.48692307692307</v>
      </c>
      <c r="B14684" s="4">
        <v>2</v>
      </c>
    </row>
    <row r="14685" spans="1:2" x14ac:dyDescent="0.4">
      <c r="A14685">
        <v>68.320000000000007</v>
      </c>
      <c r="B14685" s="4">
        <v>2</v>
      </c>
    </row>
    <row r="14686" spans="1:2" x14ac:dyDescent="0.4">
      <c r="A14686">
        <v>69.3723076923077</v>
      </c>
      <c r="B14686" s="4">
        <v>2</v>
      </c>
    </row>
    <row r="14687" spans="1:2" x14ac:dyDescent="0.4">
      <c r="A14687">
        <v>60.268461538461551</v>
      </c>
      <c r="B14687" s="4">
        <v>2</v>
      </c>
    </row>
    <row r="14688" spans="1:2" x14ac:dyDescent="0.4">
      <c r="A14688">
        <v>62.065384615384609</v>
      </c>
      <c r="B14688" s="4">
        <v>2</v>
      </c>
    </row>
    <row r="14689" spans="1:2" x14ac:dyDescent="0.4">
      <c r="A14689">
        <v>60.128461538461536</v>
      </c>
      <c r="B14689" s="4">
        <v>2</v>
      </c>
    </row>
    <row r="14690" spans="1:2" x14ac:dyDescent="0.4">
      <c r="A14690">
        <v>61.65384615384616</v>
      </c>
      <c r="B14690" s="4">
        <v>2</v>
      </c>
    </row>
    <row r="14691" spans="1:2" x14ac:dyDescent="0.4">
      <c r="A14691">
        <v>70.07692307692308</v>
      </c>
      <c r="B14691" s="4">
        <v>2</v>
      </c>
    </row>
    <row r="14692" spans="1:2" x14ac:dyDescent="0.4">
      <c r="A14692">
        <v>69.051538461538456</v>
      </c>
      <c r="B14692" s="4">
        <v>2</v>
      </c>
    </row>
    <row r="14693" spans="1:2" x14ac:dyDescent="0.4">
      <c r="A14693">
        <v>66.86</v>
      </c>
      <c r="B14693" s="4">
        <v>2</v>
      </c>
    </row>
    <row r="14694" spans="1:2" x14ac:dyDescent="0.4">
      <c r="A14694">
        <v>56.807692307692307</v>
      </c>
      <c r="B14694" s="4">
        <v>2</v>
      </c>
    </row>
    <row r="14695" spans="1:2" x14ac:dyDescent="0.4">
      <c r="A14695">
        <v>56.999230769230778</v>
      </c>
      <c r="B14695" s="4">
        <v>2</v>
      </c>
    </row>
    <row r="14696" spans="1:2" x14ac:dyDescent="0.4">
      <c r="A14696">
        <v>59.70538461538461</v>
      </c>
      <c r="B14696" s="4">
        <v>2</v>
      </c>
    </row>
    <row r="14697" spans="1:2" x14ac:dyDescent="0.4">
      <c r="A14697">
        <v>52.60230769230769</v>
      </c>
      <c r="B14697" s="4">
        <v>2</v>
      </c>
    </row>
    <row r="14698" spans="1:2" x14ac:dyDescent="0.4">
      <c r="A14698">
        <v>51.166153846153854</v>
      </c>
      <c r="B14698" s="4">
        <v>2</v>
      </c>
    </row>
    <row r="14699" spans="1:2" x14ac:dyDescent="0.4">
      <c r="A14699">
        <v>54.410000000000004</v>
      </c>
      <c r="B14699" s="4">
        <v>2</v>
      </c>
    </row>
    <row r="14700" spans="1:2" x14ac:dyDescent="0.4">
      <c r="A14700">
        <v>52.114615384615384</v>
      </c>
      <c r="B14700" s="4">
        <v>2</v>
      </c>
    </row>
    <row r="14701" spans="1:2" x14ac:dyDescent="0.4">
      <c r="A14701">
        <v>30.513076923076923</v>
      </c>
      <c r="B14701" s="4">
        <v>2</v>
      </c>
    </row>
    <row r="14702" spans="1:2" x14ac:dyDescent="0.4">
      <c r="A14702">
        <v>28.731538461538467</v>
      </c>
      <c r="B14702" s="4">
        <v>2</v>
      </c>
    </row>
    <row r="14703" spans="1:2" x14ac:dyDescent="0.4">
      <c r="A14703">
        <v>39.280769230769231</v>
      </c>
      <c r="B14703" s="4">
        <v>2</v>
      </c>
    </row>
    <row r="14704" spans="1:2" x14ac:dyDescent="0.4">
      <c r="A14704">
        <v>41.128461538461544</v>
      </c>
      <c r="B14704" s="4">
        <v>2</v>
      </c>
    </row>
    <row r="14705" spans="1:2" x14ac:dyDescent="0.4">
      <c r="A14705">
        <v>35.56384615384615</v>
      </c>
      <c r="B14705" s="4">
        <v>2</v>
      </c>
    </row>
    <row r="14706" spans="1:2" x14ac:dyDescent="0.4">
      <c r="A14706">
        <v>34.9476923076923</v>
      </c>
      <c r="B14706" s="4">
        <v>2</v>
      </c>
    </row>
    <row r="14707" spans="1:2" x14ac:dyDescent="0.4">
      <c r="A14707">
        <v>39.269230769230766</v>
      </c>
      <c r="B14707" s="4">
        <v>2</v>
      </c>
    </row>
    <row r="14708" spans="1:2" x14ac:dyDescent="0.4">
      <c r="A14708">
        <v>41.935384615384621</v>
      </c>
      <c r="B14708" s="4">
        <v>2</v>
      </c>
    </row>
    <row r="14709" spans="1:2" x14ac:dyDescent="0.4">
      <c r="A14709">
        <v>24.486153846153847</v>
      </c>
      <c r="B14709" s="4">
        <v>2</v>
      </c>
    </row>
    <row r="14710" spans="1:2" x14ac:dyDescent="0.4">
      <c r="A14710">
        <v>3.1023076923076922</v>
      </c>
      <c r="B14710" s="4">
        <v>2</v>
      </c>
    </row>
    <row r="14711" spans="1:2" x14ac:dyDescent="0.4">
      <c r="A14711">
        <v>2.8076923076923075</v>
      </c>
      <c r="B14711" s="4">
        <v>2</v>
      </c>
    </row>
    <row r="14712" spans="1:2" x14ac:dyDescent="0.4">
      <c r="A14712">
        <v>6.3715384615384618</v>
      </c>
      <c r="B14712" s="4">
        <v>2</v>
      </c>
    </row>
    <row r="14713" spans="1:2" x14ac:dyDescent="0.4">
      <c r="A14713">
        <v>8.59</v>
      </c>
      <c r="B14713" s="4">
        <v>2</v>
      </c>
    </row>
    <row r="14714" spans="1:2" x14ac:dyDescent="0.4">
      <c r="A14714">
        <v>12.59</v>
      </c>
      <c r="B14714" s="4">
        <v>2</v>
      </c>
    </row>
    <row r="14715" spans="1:2" x14ac:dyDescent="0.4">
      <c r="A14715">
        <v>12.769230769230766</v>
      </c>
      <c r="B14715" s="4">
        <v>2</v>
      </c>
    </row>
    <row r="14716" spans="1:2" x14ac:dyDescent="0.4">
      <c r="A14716">
        <v>8.3330769230769235</v>
      </c>
      <c r="B14716" s="4">
        <v>2</v>
      </c>
    </row>
    <row r="14717" spans="1:2" x14ac:dyDescent="0.4">
      <c r="A14717">
        <v>7.0646153846153847</v>
      </c>
      <c r="B14717" s="4">
        <v>2</v>
      </c>
    </row>
    <row r="14718" spans="1:2" x14ac:dyDescent="0.4">
      <c r="A14718">
        <v>0.78230769230769226</v>
      </c>
      <c r="B14718" s="4">
        <v>2</v>
      </c>
    </row>
    <row r="14719" spans="1:2" x14ac:dyDescent="0.4">
      <c r="A14719">
        <v>2.7692307692307692</v>
      </c>
      <c r="B14719" s="4">
        <v>2</v>
      </c>
    </row>
    <row r="14720" spans="1:2" x14ac:dyDescent="0.4">
      <c r="A14720">
        <v>1.5384615384615385</v>
      </c>
      <c r="B14720" s="4">
        <v>2</v>
      </c>
    </row>
    <row r="14721" spans="1:2" x14ac:dyDescent="0.4">
      <c r="A14721">
        <v>2.3846153846153846</v>
      </c>
      <c r="B14721" s="4">
        <v>2</v>
      </c>
    </row>
    <row r="14722" spans="1:2" x14ac:dyDescent="0.4">
      <c r="A14722">
        <v>2.6023076923076922</v>
      </c>
      <c r="B14722" s="4">
        <v>2</v>
      </c>
    </row>
    <row r="14723" spans="1:2" x14ac:dyDescent="0.4">
      <c r="A14723">
        <v>1.2823076923076924</v>
      </c>
      <c r="B14723" s="4">
        <v>2</v>
      </c>
    </row>
    <row r="14724" spans="1:2" x14ac:dyDescent="0.4">
      <c r="A14724">
        <v>0.55153846153846153</v>
      </c>
      <c r="B14724" s="4">
        <v>2</v>
      </c>
    </row>
    <row r="14725" spans="1:2" x14ac:dyDescent="0.4">
      <c r="A14725">
        <v>0.71769230769230774</v>
      </c>
      <c r="B14725" s="4">
        <v>2</v>
      </c>
    </row>
    <row r="14726" spans="1:2" x14ac:dyDescent="0.4">
      <c r="A14726">
        <v>1.2815384615384615</v>
      </c>
      <c r="B14726" s="4">
        <v>2</v>
      </c>
    </row>
    <row r="14727" spans="1:2" x14ac:dyDescent="0.4">
      <c r="A14727">
        <v>1.5392307692307692</v>
      </c>
      <c r="B14727" s="4">
        <v>2</v>
      </c>
    </row>
    <row r="14728" spans="1:2" x14ac:dyDescent="0.4">
      <c r="A14728">
        <v>1.5123076923076924</v>
      </c>
      <c r="B14728" s="4">
        <v>2</v>
      </c>
    </row>
    <row r="14729" spans="1:2" x14ac:dyDescent="0.4">
      <c r="A14729">
        <v>1.3592307692307695</v>
      </c>
      <c r="B14729" s="4">
        <v>2</v>
      </c>
    </row>
    <row r="14730" spans="1:2" x14ac:dyDescent="0.4">
      <c r="A14730">
        <v>1.013076923076923</v>
      </c>
      <c r="B14730" s="4">
        <v>2</v>
      </c>
    </row>
    <row r="14731" spans="1:2" x14ac:dyDescent="0.4">
      <c r="A14731">
        <v>3.3969230769230765</v>
      </c>
      <c r="B14731" s="4">
        <v>2</v>
      </c>
    </row>
    <row r="14732" spans="1:2" x14ac:dyDescent="0.4">
      <c r="A14732">
        <v>1.8715384615384614</v>
      </c>
      <c r="B14732" s="4">
        <v>2</v>
      </c>
    </row>
    <row r="14733" spans="1:2" x14ac:dyDescent="0.4">
      <c r="A14733">
        <v>3.4099999999999997</v>
      </c>
      <c r="B14733" s="4">
        <v>2</v>
      </c>
    </row>
    <row r="14734" spans="1:2" x14ac:dyDescent="0.4">
      <c r="A14734">
        <v>0.56384615384615389</v>
      </c>
      <c r="B14734" s="4">
        <v>2</v>
      </c>
    </row>
    <row r="14735" spans="1:2" x14ac:dyDescent="0.4">
      <c r="A14735">
        <v>0.47461538461538461</v>
      </c>
      <c r="B14735" s="4">
        <v>2</v>
      </c>
    </row>
    <row r="14736" spans="1:2" x14ac:dyDescent="0.4">
      <c r="A14736">
        <v>3.0130769230769232</v>
      </c>
      <c r="B14736" s="4">
        <v>2</v>
      </c>
    </row>
    <row r="14737" spans="1:2" x14ac:dyDescent="0.4">
      <c r="A14737">
        <v>1.5</v>
      </c>
      <c r="B14737" s="4">
        <v>2</v>
      </c>
    </row>
    <row r="14738" spans="1:2" x14ac:dyDescent="0.4">
      <c r="A14738">
        <v>1</v>
      </c>
      <c r="B14738" s="4">
        <v>2</v>
      </c>
    </row>
    <row r="14739" spans="1:2" x14ac:dyDescent="0.4">
      <c r="A14739">
        <v>1.5646153846153845</v>
      </c>
      <c r="B14739" s="4">
        <v>1.75</v>
      </c>
    </row>
    <row r="14740" spans="1:2" x14ac:dyDescent="0.4">
      <c r="A14740">
        <v>4.5123076923076919</v>
      </c>
      <c r="B14740" s="4">
        <v>2</v>
      </c>
    </row>
    <row r="14741" spans="1:2" x14ac:dyDescent="0.4">
      <c r="A14741">
        <v>0.79538461538461536</v>
      </c>
      <c r="B14741" s="4">
        <v>0.5</v>
      </c>
    </row>
    <row r="14742" spans="1:2" x14ac:dyDescent="0.4">
      <c r="A14742">
        <v>1.1407692307692308</v>
      </c>
      <c r="B14742" s="4">
        <v>0.5</v>
      </c>
    </row>
    <row r="14743" spans="1:2" x14ac:dyDescent="0.4">
      <c r="A14743">
        <v>0.46153846153846156</v>
      </c>
      <c r="B14743" s="4">
        <v>0.5</v>
      </c>
    </row>
    <row r="14744" spans="1:2" x14ac:dyDescent="0.4">
      <c r="A14744">
        <v>0.21769230769230768</v>
      </c>
      <c r="B14744" s="4">
        <v>0.5</v>
      </c>
    </row>
    <row r="14745" spans="1:2" x14ac:dyDescent="0.4">
      <c r="A14745">
        <v>0.19230769230769232</v>
      </c>
      <c r="B14745" s="4">
        <v>0.5</v>
      </c>
    </row>
    <row r="14746" spans="1:2" x14ac:dyDescent="0.4">
      <c r="A14746">
        <v>0.98769230769230765</v>
      </c>
      <c r="B14746" s="4">
        <v>0.5</v>
      </c>
    </row>
    <row r="14747" spans="1:2" x14ac:dyDescent="0.4">
      <c r="A14747">
        <v>0</v>
      </c>
      <c r="B14747" s="4">
        <v>0.5</v>
      </c>
    </row>
    <row r="14748" spans="1:2" x14ac:dyDescent="0.4">
      <c r="A14748">
        <v>0</v>
      </c>
      <c r="B14748" s="4">
        <v>0.5</v>
      </c>
    </row>
    <row r="14749" spans="1:2" x14ac:dyDescent="0.4">
      <c r="A14749">
        <v>0.20538461538461539</v>
      </c>
      <c r="B14749" s="4">
        <v>0.5</v>
      </c>
    </row>
    <row r="14750" spans="1:2" x14ac:dyDescent="0.4">
      <c r="A14750">
        <v>0.15384615384615385</v>
      </c>
      <c r="B14750" s="4">
        <v>0.5</v>
      </c>
    </row>
    <row r="14751" spans="1:2" x14ac:dyDescent="0.4">
      <c r="A14751">
        <v>0.80769230769230771</v>
      </c>
      <c r="B14751" s="4">
        <v>0.5</v>
      </c>
    </row>
    <row r="14752" spans="1:2" x14ac:dyDescent="0.4">
      <c r="A14752">
        <v>0</v>
      </c>
      <c r="B14752" s="4">
        <v>0.5</v>
      </c>
    </row>
    <row r="14753" spans="1:2" x14ac:dyDescent="0.4">
      <c r="A14753">
        <v>0.16692307692307692</v>
      </c>
      <c r="B14753" s="4">
        <v>0.5</v>
      </c>
    </row>
    <row r="14754" spans="1:2" x14ac:dyDescent="0.4">
      <c r="A14754">
        <v>1.3461538461538463</v>
      </c>
      <c r="B14754" s="4">
        <v>0</v>
      </c>
    </row>
    <row r="14755" spans="1:2" x14ac:dyDescent="0.4">
      <c r="A14755">
        <v>0</v>
      </c>
      <c r="B14755" s="4">
        <v>0</v>
      </c>
    </row>
    <row r="14756" spans="1:2" x14ac:dyDescent="0.4">
      <c r="A14756">
        <v>6.3846153846153844E-2</v>
      </c>
      <c r="B14756" s="4">
        <v>0</v>
      </c>
    </row>
    <row r="14757" spans="1:2" x14ac:dyDescent="0.4">
      <c r="A14757">
        <v>6.3846153846153844E-2</v>
      </c>
      <c r="B14757" s="4">
        <v>0</v>
      </c>
    </row>
    <row r="14758" spans="1:2" x14ac:dyDescent="0.4">
      <c r="A14758">
        <v>3.8461538461538464E-2</v>
      </c>
      <c r="B14758" s="4">
        <v>0</v>
      </c>
    </row>
    <row r="14759" spans="1:2" x14ac:dyDescent="0.4">
      <c r="A14759">
        <v>0</v>
      </c>
      <c r="B14759" s="4">
        <v>0</v>
      </c>
    </row>
    <row r="14760" spans="1:2" x14ac:dyDescent="0.4">
      <c r="A14760">
        <v>0</v>
      </c>
      <c r="B14760" s="4">
        <v>0</v>
      </c>
    </row>
    <row r="14761" spans="1:2" x14ac:dyDescent="0.4">
      <c r="A14761">
        <v>0.15384615384615385</v>
      </c>
      <c r="B14761" s="4">
        <v>0</v>
      </c>
    </row>
    <row r="14762" spans="1:2" x14ac:dyDescent="0.4">
      <c r="A14762">
        <v>3.6284615384615386</v>
      </c>
      <c r="B14762" s="4">
        <v>0.5</v>
      </c>
    </row>
    <row r="14763" spans="1:2" x14ac:dyDescent="0.4">
      <c r="A14763">
        <v>1.5769230769230769</v>
      </c>
      <c r="B14763" s="4">
        <v>0.5</v>
      </c>
    </row>
    <row r="14764" spans="1:2" x14ac:dyDescent="0.4">
      <c r="A14764">
        <v>1.6276923076923078</v>
      </c>
      <c r="B14764" s="4">
        <v>0.5</v>
      </c>
    </row>
    <row r="14765" spans="1:2" x14ac:dyDescent="0.4">
      <c r="A14765">
        <v>1.91</v>
      </c>
      <c r="B14765" s="4">
        <v>0.5</v>
      </c>
    </row>
    <row r="14766" spans="1:2" x14ac:dyDescent="0.4">
      <c r="A14766">
        <v>0.92307692307692313</v>
      </c>
      <c r="B14766" s="4">
        <v>0.5</v>
      </c>
    </row>
    <row r="14767" spans="1:2" x14ac:dyDescent="0.4">
      <c r="A14767">
        <v>0.19230769230769232</v>
      </c>
      <c r="B14767" s="4">
        <v>0.5</v>
      </c>
    </row>
    <row r="14768" spans="1:2" x14ac:dyDescent="0.4">
      <c r="A14768">
        <v>1.6023076923076922</v>
      </c>
      <c r="B14768" s="4">
        <v>0.5</v>
      </c>
    </row>
    <row r="14769" spans="1:2" x14ac:dyDescent="0.4">
      <c r="A14769">
        <v>2.0376923076923075</v>
      </c>
      <c r="B14769" s="4">
        <v>0.5</v>
      </c>
    </row>
    <row r="14770" spans="1:2" x14ac:dyDescent="0.4">
      <c r="A14770">
        <v>0.56384615384615389</v>
      </c>
      <c r="B14770" s="4">
        <v>0.5</v>
      </c>
    </row>
    <row r="14771" spans="1:2" x14ac:dyDescent="0.4">
      <c r="A14771">
        <v>0.37153846153846154</v>
      </c>
      <c r="B14771" s="4">
        <v>0.5</v>
      </c>
    </row>
    <row r="14772" spans="1:2" x14ac:dyDescent="0.4">
      <c r="A14772">
        <v>1.4492307692307693</v>
      </c>
      <c r="B14772" s="4">
        <v>0.5</v>
      </c>
    </row>
    <row r="14773" spans="1:2" x14ac:dyDescent="0.4">
      <c r="A14773">
        <v>0.93615384615384611</v>
      </c>
      <c r="B14773" s="4">
        <v>0.5</v>
      </c>
    </row>
    <row r="14774" spans="1:2" x14ac:dyDescent="0.4">
      <c r="A14774">
        <v>0.57692307692307687</v>
      </c>
      <c r="B14774" s="4">
        <v>0.5</v>
      </c>
    </row>
    <row r="14775" spans="1:2" x14ac:dyDescent="0.4">
      <c r="A14775">
        <v>1.2823076923076924</v>
      </c>
      <c r="B14775" s="4">
        <v>0.5</v>
      </c>
    </row>
    <row r="14776" spans="1:2" x14ac:dyDescent="0.4">
      <c r="A14776">
        <v>1.9615384615384615</v>
      </c>
      <c r="B14776" s="4">
        <v>0.5</v>
      </c>
    </row>
    <row r="14777" spans="1:2" x14ac:dyDescent="0.4">
      <c r="A14777">
        <v>7.4615384615384617</v>
      </c>
      <c r="B14777" s="4">
        <v>0.5</v>
      </c>
    </row>
    <row r="14778" spans="1:2" x14ac:dyDescent="0.4">
      <c r="A14778">
        <v>10.575384615384614</v>
      </c>
      <c r="B14778" s="4">
        <v>1</v>
      </c>
    </row>
    <row r="14779" spans="1:2" x14ac:dyDescent="0.4">
      <c r="A14779">
        <v>8.5507692307692302</v>
      </c>
      <c r="B14779" s="4">
        <v>1</v>
      </c>
    </row>
    <row r="14780" spans="1:2" x14ac:dyDescent="0.4">
      <c r="A14780">
        <v>21.717692307692307</v>
      </c>
      <c r="B14780" s="4">
        <v>1.3333333333333333</v>
      </c>
    </row>
    <row r="14781" spans="1:2" x14ac:dyDescent="0.4">
      <c r="A14781">
        <v>14.718461538461536</v>
      </c>
      <c r="B14781" s="4">
        <v>1.3333333333333333</v>
      </c>
    </row>
    <row r="14782" spans="1:2" x14ac:dyDescent="0.4">
      <c r="A14782">
        <v>8.6669230769230765</v>
      </c>
      <c r="B14782" s="4">
        <v>1.3333333333333333</v>
      </c>
    </row>
    <row r="14783" spans="1:2" x14ac:dyDescent="0.4">
      <c r="A14783">
        <v>15.794615384615385</v>
      </c>
      <c r="B14783" s="4">
        <v>1.6666666666666667</v>
      </c>
    </row>
    <row r="14784" spans="1:2" x14ac:dyDescent="0.4">
      <c r="A14784">
        <v>29.603076923076927</v>
      </c>
      <c r="B14784" s="4">
        <v>1.5</v>
      </c>
    </row>
    <row r="14785" spans="1:2" x14ac:dyDescent="0.4">
      <c r="A14785">
        <v>37.743846153846157</v>
      </c>
      <c r="B14785" s="4">
        <v>1.5</v>
      </c>
    </row>
    <row r="14786" spans="1:2" x14ac:dyDescent="0.4">
      <c r="A14786">
        <v>45.949230769230773</v>
      </c>
      <c r="B14786" s="4">
        <v>1.5</v>
      </c>
    </row>
    <row r="14787" spans="1:2" x14ac:dyDescent="0.4">
      <c r="A14787">
        <v>44.500000000000007</v>
      </c>
      <c r="B14787" s="4">
        <v>1.5</v>
      </c>
    </row>
    <row r="14788" spans="1:2" x14ac:dyDescent="0.4">
      <c r="A14788">
        <v>48.43692307692308</v>
      </c>
      <c r="B14788" s="4">
        <v>1.75</v>
      </c>
    </row>
    <row r="14789" spans="1:2" x14ac:dyDescent="0.4">
      <c r="A14789">
        <v>47.29538461538462</v>
      </c>
      <c r="B14789" s="4">
        <v>1.75</v>
      </c>
    </row>
    <row r="14790" spans="1:2" x14ac:dyDescent="0.4">
      <c r="A14790">
        <v>48.102307692307697</v>
      </c>
      <c r="B14790" s="4">
        <v>1.75</v>
      </c>
    </row>
    <row r="14791" spans="1:2" x14ac:dyDescent="0.4">
      <c r="A14791">
        <v>49.513076923076923</v>
      </c>
      <c r="B14791" s="4">
        <v>1.75</v>
      </c>
    </row>
    <row r="14792" spans="1:2" x14ac:dyDescent="0.4">
      <c r="A14792">
        <v>53.39692307692308</v>
      </c>
      <c r="B14792" s="4">
        <v>1.75</v>
      </c>
    </row>
    <row r="14793" spans="1:2" x14ac:dyDescent="0.4">
      <c r="A14793">
        <v>46.43615384615385</v>
      </c>
      <c r="B14793" s="4">
        <v>2</v>
      </c>
    </row>
    <row r="14794" spans="1:2" x14ac:dyDescent="0.4">
      <c r="A14794">
        <v>62.076153846153844</v>
      </c>
      <c r="B14794" s="4">
        <v>2</v>
      </c>
    </row>
    <row r="14795" spans="1:2" x14ac:dyDescent="0.4">
      <c r="A14795">
        <v>57.333076923076916</v>
      </c>
      <c r="B14795" s="4">
        <v>2</v>
      </c>
    </row>
    <row r="14796" spans="1:2" x14ac:dyDescent="0.4">
      <c r="A14796">
        <v>55.063846153846157</v>
      </c>
      <c r="B14796" s="4">
        <v>2</v>
      </c>
    </row>
    <row r="14797" spans="1:2" x14ac:dyDescent="0.4">
      <c r="A14797">
        <v>58.538461538461533</v>
      </c>
      <c r="B14797" s="4">
        <v>2</v>
      </c>
    </row>
    <row r="14798" spans="1:2" x14ac:dyDescent="0.4">
      <c r="A14798">
        <v>51.629230769230766</v>
      </c>
      <c r="B14798" s="4">
        <v>2</v>
      </c>
    </row>
    <row r="14799" spans="1:2" x14ac:dyDescent="0.4">
      <c r="A14799">
        <v>60.936923076923073</v>
      </c>
      <c r="B14799" s="4">
        <v>2</v>
      </c>
    </row>
    <row r="14800" spans="1:2" x14ac:dyDescent="0.4">
      <c r="A14800">
        <v>65.462307692307689</v>
      </c>
      <c r="B14800" s="4">
        <v>2</v>
      </c>
    </row>
    <row r="14801" spans="1:2" x14ac:dyDescent="0.4">
      <c r="A14801">
        <v>59.591538461538448</v>
      </c>
      <c r="B14801" s="4">
        <v>2</v>
      </c>
    </row>
    <row r="14802" spans="1:2" x14ac:dyDescent="0.4">
      <c r="A14802">
        <v>62.192307692307686</v>
      </c>
      <c r="B14802" s="4">
        <v>2</v>
      </c>
    </row>
    <row r="14803" spans="1:2" x14ac:dyDescent="0.4">
      <c r="A14803">
        <v>64.256153846153865</v>
      </c>
      <c r="B14803" s="4">
        <v>2</v>
      </c>
    </row>
    <row r="14804" spans="1:2" x14ac:dyDescent="0.4">
      <c r="A14804">
        <v>63.293846153846161</v>
      </c>
      <c r="B14804" s="4">
        <v>2</v>
      </c>
    </row>
    <row r="14805" spans="1:2" x14ac:dyDescent="0.4">
      <c r="A14805">
        <v>62.59</v>
      </c>
      <c r="B14805" s="4">
        <v>2</v>
      </c>
    </row>
    <row r="14806" spans="1:2" x14ac:dyDescent="0.4">
      <c r="A14806">
        <v>70.896923076923088</v>
      </c>
      <c r="B14806" s="4">
        <v>2</v>
      </c>
    </row>
    <row r="14807" spans="1:2" x14ac:dyDescent="0.4">
      <c r="A14807">
        <v>68.435384615384621</v>
      </c>
      <c r="B14807" s="4">
        <v>2</v>
      </c>
    </row>
    <row r="14808" spans="1:2" x14ac:dyDescent="0.4">
      <c r="A14808">
        <v>52.550769230769227</v>
      </c>
      <c r="B14808" s="4">
        <v>2</v>
      </c>
    </row>
    <row r="14809" spans="1:2" x14ac:dyDescent="0.4">
      <c r="A14809">
        <v>64.192307692307693</v>
      </c>
      <c r="B14809" s="4">
        <v>2</v>
      </c>
    </row>
    <row r="14810" spans="1:2" x14ac:dyDescent="0.4">
      <c r="A14810">
        <v>64.601538461538468</v>
      </c>
      <c r="B14810" s="4">
        <v>2</v>
      </c>
    </row>
    <row r="14811" spans="1:2" x14ac:dyDescent="0.4">
      <c r="A14811">
        <v>63.564615384615379</v>
      </c>
      <c r="B14811" s="4">
        <v>2</v>
      </c>
    </row>
    <row r="14812" spans="1:2" x14ac:dyDescent="0.4">
      <c r="A14812">
        <v>66.179230769230784</v>
      </c>
      <c r="B14812" s="4">
        <v>2</v>
      </c>
    </row>
    <row r="14813" spans="1:2" x14ac:dyDescent="0.4">
      <c r="A14813">
        <v>65.281538461538474</v>
      </c>
      <c r="B14813" s="4">
        <v>2</v>
      </c>
    </row>
    <row r="14814" spans="1:2" x14ac:dyDescent="0.4">
      <c r="A14814">
        <v>73.692307692307693</v>
      </c>
      <c r="B14814" s="4">
        <v>2</v>
      </c>
    </row>
    <row r="14815" spans="1:2" x14ac:dyDescent="0.4">
      <c r="A14815">
        <v>69.845384615384617</v>
      </c>
      <c r="B14815" s="4">
        <v>2</v>
      </c>
    </row>
    <row r="14816" spans="1:2" x14ac:dyDescent="0.4">
      <c r="A14816">
        <v>63.07692307692308</v>
      </c>
      <c r="B14816" s="4">
        <v>2</v>
      </c>
    </row>
    <row r="14817" spans="1:2" x14ac:dyDescent="0.4">
      <c r="A14817">
        <v>59.794615384615376</v>
      </c>
      <c r="B14817" s="4">
        <v>2</v>
      </c>
    </row>
    <row r="14818" spans="1:2" x14ac:dyDescent="0.4">
      <c r="A14818">
        <v>61</v>
      </c>
      <c r="B14818" s="4">
        <v>2</v>
      </c>
    </row>
    <row r="14819" spans="1:2" x14ac:dyDescent="0.4">
      <c r="A14819">
        <v>64.166153846153847</v>
      </c>
      <c r="B14819" s="4">
        <v>2</v>
      </c>
    </row>
    <row r="14820" spans="1:2" x14ac:dyDescent="0.4">
      <c r="A14820">
        <v>68.603076923076912</v>
      </c>
      <c r="B14820" s="4">
        <v>2</v>
      </c>
    </row>
    <row r="14821" spans="1:2" x14ac:dyDescent="0.4">
      <c r="A14821">
        <v>67.461538461538453</v>
      </c>
      <c r="B14821" s="4">
        <v>2</v>
      </c>
    </row>
    <row r="14822" spans="1:2" x14ac:dyDescent="0.4">
      <c r="A14822">
        <v>67.370769230769241</v>
      </c>
      <c r="B14822" s="4">
        <v>2</v>
      </c>
    </row>
    <row r="14823" spans="1:2" x14ac:dyDescent="0.4">
      <c r="A14823">
        <v>65.500000000000014</v>
      </c>
      <c r="B14823" s="4">
        <v>2</v>
      </c>
    </row>
    <row r="14824" spans="1:2" x14ac:dyDescent="0.4">
      <c r="A14824">
        <v>69.000769230769237</v>
      </c>
      <c r="B14824" s="4">
        <v>2</v>
      </c>
    </row>
    <row r="14825" spans="1:2" x14ac:dyDescent="0.4">
      <c r="A14825">
        <v>67.871538461538464</v>
      </c>
      <c r="B14825" s="4">
        <v>2</v>
      </c>
    </row>
    <row r="14826" spans="1:2" x14ac:dyDescent="0.4">
      <c r="A14826">
        <v>70.10230769230769</v>
      </c>
      <c r="B14826" s="4">
        <v>2</v>
      </c>
    </row>
    <row r="14827" spans="1:2" x14ac:dyDescent="0.4">
      <c r="A14827">
        <v>71.140769230769237</v>
      </c>
      <c r="B14827" s="4">
        <v>2</v>
      </c>
    </row>
    <row r="14828" spans="1:2" x14ac:dyDescent="0.4">
      <c r="A14828">
        <v>66.999999999999986</v>
      </c>
      <c r="B14828" s="4">
        <v>2</v>
      </c>
    </row>
    <row r="14829" spans="1:2" x14ac:dyDescent="0.4">
      <c r="A14829">
        <v>67.013076923076923</v>
      </c>
      <c r="B14829" s="4">
        <v>2</v>
      </c>
    </row>
    <row r="14830" spans="1:2" x14ac:dyDescent="0.4">
      <c r="A14830">
        <v>68.23</v>
      </c>
      <c r="B14830" s="4">
        <v>2</v>
      </c>
    </row>
    <row r="14831" spans="1:2" x14ac:dyDescent="0.4">
      <c r="A14831">
        <v>68.538461538461533</v>
      </c>
      <c r="B14831" s="4">
        <v>2</v>
      </c>
    </row>
    <row r="14832" spans="1:2" x14ac:dyDescent="0.4">
      <c r="A14832">
        <v>67.832307692307708</v>
      </c>
      <c r="B14832" s="4">
        <v>2</v>
      </c>
    </row>
    <row r="14833" spans="1:2" x14ac:dyDescent="0.4">
      <c r="A14833">
        <v>69.975384615384598</v>
      </c>
      <c r="B14833" s="4">
        <v>2</v>
      </c>
    </row>
    <row r="14834" spans="1:2" x14ac:dyDescent="0.4">
      <c r="A14834">
        <v>66.525384615384624</v>
      </c>
      <c r="B14834" s="4">
        <v>2</v>
      </c>
    </row>
    <row r="14835" spans="1:2" x14ac:dyDescent="0.4">
      <c r="A14835">
        <v>57.717692307692303</v>
      </c>
      <c r="B14835" s="4">
        <v>2</v>
      </c>
    </row>
    <row r="14836" spans="1:2" x14ac:dyDescent="0.4">
      <c r="A14836">
        <v>57.923846153846156</v>
      </c>
      <c r="B14836" s="4">
        <v>2</v>
      </c>
    </row>
    <row r="14837" spans="1:2" x14ac:dyDescent="0.4">
      <c r="A14837">
        <v>62.79461538461539</v>
      </c>
      <c r="B14837" s="4">
        <v>2</v>
      </c>
    </row>
    <row r="14838" spans="1:2" x14ac:dyDescent="0.4">
      <c r="A14838">
        <v>62.706153846153839</v>
      </c>
      <c r="B14838" s="4">
        <v>2</v>
      </c>
    </row>
    <row r="14839" spans="1:2" x14ac:dyDescent="0.4">
      <c r="A14839">
        <v>60.872307692307693</v>
      </c>
      <c r="B14839" s="4">
        <v>2</v>
      </c>
    </row>
    <row r="14840" spans="1:2" x14ac:dyDescent="0.4">
      <c r="A14840">
        <v>58.44846153846153</v>
      </c>
      <c r="B14840" s="4">
        <v>2</v>
      </c>
    </row>
    <row r="14841" spans="1:2" x14ac:dyDescent="0.4">
      <c r="A14841">
        <v>59.756153846153858</v>
      </c>
      <c r="B14841" s="4">
        <v>2</v>
      </c>
    </row>
    <row r="14842" spans="1:2" x14ac:dyDescent="0.4">
      <c r="A14842">
        <v>62.884615384615394</v>
      </c>
      <c r="B14842" s="4">
        <v>2</v>
      </c>
    </row>
    <row r="14843" spans="1:2" x14ac:dyDescent="0.4">
      <c r="A14843">
        <v>61.191538461538464</v>
      </c>
      <c r="B14843" s="4">
        <v>2</v>
      </c>
    </row>
    <row r="14844" spans="1:2" x14ac:dyDescent="0.4">
      <c r="A14844">
        <v>55.51307692307693</v>
      </c>
      <c r="B14844" s="4">
        <v>2</v>
      </c>
    </row>
    <row r="14845" spans="1:2" x14ac:dyDescent="0.4">
      <c r="A14845">
        <v>55.756153846153858</v>
      </c>
      <c r="B14845" s="4">
        <v>2</v>
      </c>
    </row>
    <row r="14846" spans="1:2" x14ac:dyDescent="0.4">
      <c r="A14846">
        <v>51.576153846153844</v>
      </c>
      <c r="B14846" s="4">
        <v>2</v>
      </c>
    </row>
    <row r="14847" spans="1:2" x14ac:dyDescent="0.4">
      <c r="A14847">
        <v>57.447692307692321</v>
      </c>
      <c r="B14847" s="4">
        <v>2</v>
      </c>
    </row>
    <row r="14848" spans="1:2" x14ac:dyDescent="0.4">
      <c r="A14848">
        <v>54.896923076923073</v>
      </c>
      <c r="B14848" s="4">
        <v>2</v>
      </c>
    </row>
    <row r="14849" spans="1:2" x14ac:dyDescent="0.4">
      <c r="A14849">
        <v>48</v>
      </c>
      <c r="B14849" s="4">
        <v>2</v>
      </c>
    </row>
    <row r="14850" spans="1:2" x14ac:dyDescent="0.4">
      <c r="A14850">
        <v>45.230000000000004</v>
      </c>
      <c r="B14850" s="4">
        <v>2</v>
      </c>
    </row>
    <row r="14851" spans="1:2" x14ac:dyDescent="0.4">
      <c r="A14851">
        <v>48.127692307692314</v>
      </c>
      <c r="B14851" s="4">
        <v>2</v>
      </c>
    </row>
    <row r="14852" spans="1:2" x14ac:dyDescent="0.4">
      <c r="A14852">
        <v>43.936153846153843</v>
      </c>
      <c r="B14852" s="4">
        <v>2</v>
      </c>
    </row>
    <row r="14853" spans="1:2" x14ac:dyDescent="0.4">
      <c r="A14853">
        <v>43.75692307692308</v>
      </c>
      <c r="B14853" s="4">
        <v>2</v>
      </c>
    </row>
    <row r="14854" spans="1:2" x14ac:dyDescent="0.4">
      <c r="A14854">
        <v>37.11615384615385</v>
      </c>
      <c r="B14854" s="4">
        <v>2</v>
      </c>
    </row>
    <row r="14855" spans="1:2" x14ac:dyDescent="0.4">
      <c r="A14855">
        <v>37.833076923076923</v>
      </c>
      <c r="B14855" s="4">
        <v>2</v>
      </c>
    </row>
    <row r="14856" spans="1:2" x14ac:dyDescent="0.4">
      <c r="A14856">
        <v>38.141538461538467</v>
      </c>
      <c r="B14856" s="4">
        <v>2</v>
      </c>
    </row>
    <row r="14857" spans="1:2" x14ac:dyDescent="0.4">
      <c r="A14857">
        <v>36.06384615384615</v>
      </c>
      <c r="B14857" s="4">
        <v>2</v>
      </c>
    </row>
    <row r="14858" spans="1:2" x14ac:dyDescent="0.4">
      <c r="A14858">
        <v>40.28153846153846</v>
      </c>
      <c r="B14858" s="4">
        <v>2</v>
      </c>
    </row>
    <row r="14859" spans="1:2" x14ac:dyDescent="0.4">
      <c r="A14859">
        <v>36.58846153846153</v>
      </c>
      <c r="B14859" s="4">
        <v>2</v>
      </c>
    </row>
    <row r="14860" spans="1:2" x14ac:dyDescent="0.4">
      <c r="A14860">
        <v>11.640769230769232</v>
      </c>
      <c r="B14860" s="4">
        <v>2</v>
      </c>
    </row>
    <row r="14861" spans="1:2" x14ac:dyDescent="0.4">
      <c r="A14861">
        <v>21.78230769230769</v>
      </c>
      <c r="B14861" s="4">
        <v>2</v>
      </c>
    </row>
    <row r="14862" spans="1:2" x14ac:dyDescent="0.4">
      <c r="A14862">
        <v>8.5638461538461534</v>
      </c>
      <c r="B14862" s="4">
        <v>2</v>
      </c>
    </row>
    <row r="14863" spans="1:2" x14ac:dyDescent="0.4">
      <c r="A14863">
        <v>10.923076923076925</v>
      </c>
      <c r="B14863" s="4">
        <v>2</v>
      </c>
    </row>
    <row r="14864" spans="1:2" x14ac:dyDescent="0.4">
      <c r="A14864">
        <v>10.833076923076923</v>
      </c>
      <c r="B14864" s="4">
        <v>2</v>
      </c>
    </row>
    <row r="14865" spans="1:2" x14ac:dyDescent="0.4">
      <c r="A14865">
        <v>13.089230769230769</v>
      </c>
      <c r="B14865" s="4">
        <v>1.5</v>
      </c>
    </row>
    <row r="14866" spans="1:2" x14ac:dyDescent="0.4">
      <c r="A14866">
        <v>16.743846153846153</v>
      </c>
      <c r="B14866" s="4">
        <v>1.5</v>
      </c>
    </row>
    <row r="14867" spans="1:2" x14ac:dyDescent="0.4">
      <c r="A14867">
        <v>16.114615384615384</v>
      </c>
      <c r="B14867" s="4">
        <v>1.5</v>
      </c>
    </row>
    <row r="14868" spans="1:2" x14ac:dyDescent="0.4">
      <c r="A14868">
        <v>20.153846153846153</v>
      </c>
      <c r="B14868" s="4">
        <v>1.5</v>
      </c>
    </row>
    <row r="14869" spans="1:2" x14ac:dyDescent="0.4">
      <c r="A14869">
        <v>26.48769230769231</v>
      </c>
      <c r="B14869" s="4">
        <v>1.5</v>
      </c>
    </row>
    <row r="14870" spans="1:2" x14ac:dyDescent="0.4">
      <c r="A14870">
        <v>15.217692307692307</v>
      </c>
      <c r="B14870" s="4">
        <v>1.5</v>
      </c>
    </row>
    <row r="14871" spans="1:2" x14ac:dyDescent="0.4">
      <c r="A14871">
        <v>10.693076923076923</v>
      </c>
      <c r="B14871" s="4">
        <v>1.5</v>
      </c>
    </row>
    <row r="14872" spans="1:2" x14ac:dyDescent="0.4">
      <c r="A14872">
        <v>9.718461538461538</v>
      </c>
      <c r="B14872" s="4">
        <v>1.5</v>
      </c>
    </row>
    <row r="14873" spans="1:2" x14ac:dyDescent="0.4">
      <c r="A14873">
        <v>9.2946153846153852</v>
      </c>
      <c r="B14873" s="4">
        <v>1.5</v>
      </c>
    </row>
    <row r="14874" spans="1:2" x14ac:dyDescent="0.4">
      <c r="A14874">
        <v>15.704615384615384</v>
      </c>
      <c r="B14874" s="4">
        <v>1.5</v>
      </c>
    </row>
    <row r="14875" spans="1:2" x14ac:dyDescent="0.4">
      <c r="A14875">
        <v>19.537692307692307</v>
      </c>
      <c r="B14875" s="4">
        <v>1.5</v>
      </c>
    </row>
    <row r="14876" spans="1:2" x14ac:dyDescent="0.4">
      <c r="A14876">
        <v>11.679230769230768</v>
      </c>
      <c r="B14876" s="4">
        <v>1.5</v>
      </c>
    </row>
    <row r="14877" spans="1:2" x14ac:dyDescent="0.4">
      <c r="A14877">
        <v>9.5769230769230766</v>
      </c>
      <c r="B14877" s="4">
        <v>1.5</v>
      </c>
    </row>
    <row r="14878" spans="1:2" x14ac:dyDescent="0.4">
      <c r="A14878">
        <v>9.0638461538461534</v>
      </c>
      <c r="B14878" s="4">
        <v>1.5</v>
      </c>
    </row>
    <row r="14879" spans="1:2" x14ac:dyDescent="0.4">
      <c r="A14879">
        <v>10.896923076923077</v>
      </c>
      <c r="B14879" s="4">
        <v>1.5</v>
      </c>
    </row>
    <row r="14880" spans="1:2" x14ac:dyDescent="0.4">
      <c r="A14880">
        <v>15.666153846153849</v>
      </c>
      <c r="B14880" s="4">
        <v>1.5</v>
      </c>
    </row>
    <row r="14881" spans="1:2" x14ac:dyDescent="0.4">
      <c r="A14881">
        <v>13.627692307692305</v>
      </c>
      <c r="B14881" s="4">
        <v>1.5</v>
      </c>
    </row>
    <row r="14882" spans="1:2" x14ac:dyDescent="0.4">
      <c r="A14882">
        <v>13.370769230769231</v>
      </c>
      <c r="B14882" s="4">
        <v>1.5</v>
      </c>
    </row>
    <row r="14883" spans="1:2" x14ac:dyDescent="0.4">
      <c r="A14883">
        <v>9.09</v>
      </c>
      <c r="B14883" s="4">
        <v>1.5</v>
      </c>
    </row>
    <row r="14884" spans="1:2" x14ac:dyDescent="0.4">
      <c r="A14884">
        <v>8.82</v>
      </c>
      <c r="B14884" s="4">
        <v>1.5</v>
      </c>
    </row>
    <row r="14885" spans="1:2" x14ac:dyDescent="0.4">
      <c r="A14885">
        <v>5.6415384615384614</v>
      </c>
      <c r="B14885" s="4">
        <v>1.5</v>
      </c>
    </row>
    <row r="14886" spans="1:2" x14ac:dyDescent="0.4">
      <c r="A14886">
        <v>9.4746153846153849</v>
      </c>
      <c r="B14886" s="4">
        <v>1.5</v>
      </c>
    </row>
    <row r="14887" spans="1:2" x14ac:dyDescent="0.4">
      <c r="A14887">
        <v>7.8330769230769226</v>
      </c>
      <c r="B14887" s="4">
        <v>1.5</v>
      </c>
    </row>
    <row r="14888" spans="1:2" x14ac:dyDescent="0.4">
      <c r="A14888">
        <v>9.3976923076923082</v>
      </c>
      <c r="B14888" s="4">
        <v>1.5</v>
      </c>
    </row>
    <row r="14889" spans="1:2" x14ac:dyDescent="0.4">
      <c r="A14889">
        <v>12.166923076923078</v>
      </c>
      <c r="B14889" s="4">
        <v>1.5</v>
      </c>
    </row>
    <row r="14890" spans="1:2" x14ac:dyDescent="0.4">
      <c r="A14890">
        <v>7.9615384615384617</v>
      </c>
      <c r="B14890" s="4">
        <v>1.5</v>
      </c>
    </row>
    <row r="14891" spans="1:2" x14ac:dyDescent="0.4">
      <c r="A14891">
        <v>17.525384615384613</v>
      </c>
      <c r="B14891" s="4">
        <v>1.5</v>
      </c>
    </row>
    <row r="14892" spans="1:2" x14ac:dyDescent="0.4">
      <c r="A14892">
        <v>11.128461538461538</v>
      </c>
      <c r="B14892" s="4">
        <v>1.5</v>
      </c>
    </row>
    <row r="14893" spans="1:2" x14ac:dyDescent="0.4">
      <c r="A14893">
        <v>7.4615384615384617</v>
      </c>
      <c r="B14893" s="4">
        <v>1.5</v>
      </c>
    </row>
    <row r="14894" spans="1:2" x14ac:dyDescent="0.4">
      <c r="A14894">
        <v>6.5515384615384615</v>
      </c>
      <c r="B14894" s="4">
        <v>1.5</v>
      </c>
    </row>
    <row r="14895" spans="1:2" x14ac:dyDescent="0.4">
      <c r="A14895">
        <v>7.743846153846154</v>
      </c>
      <c r="B14895" s="4">
        <v>1.5</v>
      </c>
    </row>
    <row r="14896" spans="1:2" x14ac:dyDescent="0.4">
      <c r="A14896">
        <v>6.6792307692307693</v>
      </c>
      <c r="B14896" s="4">
        <v>2</v>
      </c>
    </row>
    <row r="14897" spans="1:2" x14ac:dyDescent="0.4">
      <c r="A14897">
        <v>6.5769230769230766</v>
      </c>
      <c r="B14897" s="4">
        <v>1.5</v>
      </c>
    </row>
    <row r="14898" spans="1:2" x14ac:dyDescent="0.4">
      <c r="A14898">
        <v>2.8969230769230765</v>
      </c>
      <c r="B14898" s="4">
        <v>1.5</v>
      </c>
    </row>
    <row r="14899" spans="1:2" x14ac:dyDescent="0.4">
      <c r="A14899">
        <v>2.2823076923076924</v>
      </c>
      <c r="B14899" s="4">
        <v>1.5</v>
      </c>
    </row>
    <row r="14900" spans="1:2" x14ac:dyDescent="0.4">
      <c r="A14900">
        <v>3.9615384615384617</v>
      </c>
      <c r="B14900" s="4">
        <v>1.5</v>
      </c>
    </row>
    <row r="14901" spans="1:2" x14ac:dyDescent="0.4">
      <c r="A14901">
        <v>1.3846153846153846</v>
      </c>
      <c r="B14901" s="4">
        <v>1.5</v>
      </c>
    </row>
    <row r="14902" spans="1:2" x14ac:dyDescent="0.4">
      <c r="A14902">
        <v>0.89769230769230768</v>
      </c>
      <c r="B14902" s="4">
        <v>1.5</v>
      </c>
    </row>
    <row r="14903" spans="1:2" x14ac:dyDescent="0.4">
      <c r="A14903">
        <v>0.28230769230769232</v>
      </c>
      <c r="B14903" s="4">
        <v>1.5</v>
      </c>
    </row>
    <row r="14904" spans="1:2" x14ac:dyDescent="0.4">
      <c r="A14904">
        <v>0</v>
      </c>
      <c r="B14904" s="4">
        <v>1.5</v>
      </c>
    </row>
    <row r="14905" spans="1:2" x14ac:dyDescent="0.4">
      <c r="A14905">
        <v>1.1030769230769231</v>
      </c>
      <c r="B14905" s="4">
        <v>1.5</v>
      </c>
    </row>
    <row r="14906" spans="1:2" x14ac:dyDescent="0.4">
      <c r="A14906">
        <v>3.1923076923076925</v>
      </c>
      <c r="B14906" s="4">
        <v>1.5</v>
      </c>
    </row>
    <row r="14907" spans="1:2" x14ac:dyDescent="0.4">
      <c r="A14907">
        <v>0</v>
      </c>
      <c r="B14907" s="4">
        <v>1.5</v>
      </c>
    </row>
    <row r="14908" spans="1:2" x14ac:dyDescent="0.4">
      <c r="A14908">
        <v>0.4869230769230769</v>
      </c>
      <c r="B14908" s="4">
        <v>1.5</v>
      </c>
    </row>
    <row r="14909" spans="1:2" x14ac:dyDescent="0.4">
      <c r="A14909">
        <v>3.8461538461538464E-2</v>
      </c>
      <c r="B14909" s="4">
        <v>1.5</v>
      </c>
    </row>
    <row r="14910" spans="1:2" x14ac:dyDescent="0.4">
      <c r="A14910">
        <v>1.2815384615384615</v>
      </c>
      <c r="B14910" s="4">
        <v>1.5</v>
      </c>
    </row>
    <row r="14911" spans="1:2" x14ac:dyDescent="0.4">
      <c r="A14911">
        <v>0.24384615384615385</v>
      </c>
      <c r="B14911" s="4">
        <v>1.5</v>
      </c>
    </row>
    <row r="14912" spans="1:2" x14ac:dyDescent="0.4">
      <c r="A14912">
        <v>3.2307692307692308</v>
      </c>
      <c r="B14912" s="4">
        <v>1.5</v>
      </c>
    </row>
    <row r="14913" spans="1:2" x14ac:dyDescent="0.4">
      <c r="A14913">
        <v>0</v>
      </c>
      <c r="B14913" s="4">
        <v>1.5</v>
      </c>
    </row>
    <row r="14914" spans="1:2" x14ac:dyDescent="0.4">
      <c r="A14914">
        <v>0.19230769230769232</v>
      </c>
      <c r="B14914" s="4">
        <v>1.5</v>
      </c>
    </row>
    <row r="14915" spans="1:2" x14ac:dyDescent="0.4">
      <c r="A14915">
        <v>2.6530769230769229</v>
      </c>
      <c r="B14915" s="4">
        <v>1.5</v>
      </c>
    </row>
    <row r="14916" spans="1:2" x14ac:dyDescent="0.4">
      <c r="A14916">
        <v>4.0646153846153847</v>
      </c>
      <c r="B14916" s="4">
        <v>1.5</v>
      </c>
    </row>
    <row r="14917" spans="1:2" x14ac:dyDescent="0.4">
      <c r="A14917">
        <v>1.1538461538461537</v>
      </c>
      <c r="B14917" s="4">
        <v>1.5</v>
      </c>
    </row>
    <row r="14918" spans="1:2" x14ac:dyDescent="0.4">
      <c r="A14918">
        <v>0.23076923076923078</v>
      </c>
      <c r="B14918" s="4">
        <v>1.5</v>
      </c>
    </row>
    <row r="14919" spans="1:2" x14ac:dyDescent="0.4">
      <c r="A14919">
        <v>0</v>
      </c>
      <c r="B14919" s="4">
        <v>1.5</v>
      </c>
    </row>
    <row r="14920" spans="1:2" x14ac:dyDescent="0.4">
      <c r="A14920">
        <v>1.8715384615384614</v>
      </c>
      <c r="B14920" s="4">
        <v>1.5</v>
      </c>
    </row>
    <row r="14921" spans="1:2" x14ac:dyDescent="0.4">
      <c r="A14921">
        <v>1.4876923076923076</v>
      </c>
      <c r="B14921" s="4">
        <v>1.5</v>
      </c>
    </row>
    <row r="14922" spans="1:2" x14ac:dyDescent="0.4">
      <c r="A14922">
        <v>3.2184615384615389</v>
      </c>
      <c r="B14922" s="4">
        <v>2</v>
      </c>
    </row>
    <row r="14923" spans="1:2" x14ac:dyDescent="0.4">
      <c r="A14923">
        <v>7.8715384615384618</v>
      </c>
      <c r="B14923" s="4">
        <v>1.3333333333333333</v>
      </c>
    </row>
    <row r="14924" spans="1:2" x14ac:dyDescent="0.4">
      <c r="A14924">
        <v>11.00076923076923</v>
      </c>
      <c r="B14924" s="4">
        <v>1.3333333333333333</v>
      </c>
    </row>
    <row r="14925" spans="1:2" x14ac:dyDescent="0.4">
      <c r="A14925">
        <v>12.679230769230768</v>
      </c>
      <c r="B14925" s="4">
        <v>1.25</v>
      </c>
    </row>
    <row r="14926" spans="1:2" x14ac:dyDescent="0.4">
      <c r="A14926">
        <v>12.026153846153846</v>
      </c>
      <c r="B14926" s="4">
        <v>1.25</v>
      </c>
    </row>
    <row r="14927" spans="1:2" x14ac:dyDescent="0.4">
      <c r="A14927">
        <v>15.859230769230768</v>
      </c>
      <c r="B14927" s="4">
        <v>1.25</v>
      </c>
    </row>
    <row r="14928" spans="1:2" x14ac:dyDescent="0.4">
      <c r="A14928">
        <v>27.52615384615385</v>
      </c>
      <c r="B14928" s="4">
        <v>1.25</v>
      </c>
    </row>
    <row r="14929" spans="1:2" x14ac:dyDescent="0.4">
      <c r="A14929">
        <v>24.576923076923077</v>
      </c>
      <c r="B14929" s="4">
        <v>1.75</v>
      </c>
    </row>
    <row r="14930" spans="1:2" x14ac:dyDescent="0.4">
      <c r="A14930">
        <v>27.03923076923077</v>
      </c>
      <c r="B14930" s="4">
        <v>1.75</v>
      </c>
    </row>
    <row r="14931" spans="1:2" x14ac:dyDescent="0.4">
      <c r="A14931">
        <v>32.051538461538463</v>
      </c>
      <c r="B14931" s="4">
        <v>1.75</v>
      </c>
    </row>
    <row r="14932" spans="1:2" x14ac:dyDescent="0.4">
      <c r="A14932">
        <v>35.89769230769231</v>
      </c>
      <c r="B14932" s="4">
        <v>1.75</v>
      </c>
    </row>
    <row r="14933" spans="1:2" x14ac:dyDescent="0.4">
      <c r="A14933">
        <v>29.01307692307692</v>
      </c>
      <c r="B14933" s="4">
        <v>1.75</v>
      </c>
    </row>
    <row r="14934" spans="1:2" x14ac:dyDescent="0.4">
      <c r="A14934">
        <v>37.70461538461538</v>
      </c>
      <c r="B14934" s="4">
        <v>2</v>
      </c>
    </row>
    <row r="14935" spans="1:2" x14ac:dyDescent="0.4">
      <c r="A14935">
        <v>43.050769230769227</v>
      </c>
      <c r="B14935" s="4">
        <v>2</v>
      </c>
    </row>
    <row r="14936" spans="1:2" x14ac:dyDescent="0.4">
      <c r="A14936">
        <v>37.28153846153846</v>
      </c>
      <c r="B14936" s="4">
        <v>2</v>
      </c>
    </row>
    <row r="14937" spans="1:2" x14ac:dyDescent="0.4">
      <c r="A14937">
        <v>42.153076923076924</v>
      </c>
      <c r="B14937" s="4">
        <v>2</v>
      </c>
    </row>
    <row r="14938" spans="1:2" x14ac:dyDescent="0.4">
      <c r="A14938">
        <v>43.21769230769231</v>
      </c>
      <c r="B14938" s="4">
        <v>2</v>
      </c>
    </row>
    <row r="14939" spans="1:2" x14ac:dyDescent="0.4">
      <c r="A14939">
        <v>39.92230769230769</v>
      </c>
      <c r="B14939" s="4">
        <v>2</v>
      </c>
    </row>
    <row r="14940" spans="1:2" x14ac:dyDescent="0.4">
      <c r="A14940">
        <v>48.691538461538471</v>
      </c>
      <c r="B14940" s="4">
        <v>2</v>
      </c>
    </row>
    <row r="14941" spans="1:2" x14ac:dyDescent="0.4">
      <c r="A14941">
        <v>54.488461538461529</v>
      </c>
      <c r="B14941" s="4">
        <v>2</v>
      </c>
    </row>
    <row r="14942" spans="1:2" x14ac:dyDescent="0.4">
      <c r="A14942">
        <v>48.07692307692308</v>
      </c>
      <c r="B14942" s="4">
        <v>2</v>
      </c>
    </row>
    <row r="14943" spans="1:2" x14ac:dyDescent="0.4">
      <c r="A14943">
        <v>52.192307692307686</v>
      </c>
      <c r="B14943" s="4">
        <v>2</v>
      </c>
    </row>
    <row r="14944" spans="1:2" x14ac:dyDescent="0.4">
      <c r="A14944">
        <v>67.205384615384617</v>
      </c>
      <c r="B14944" s="4">
        <v>2</v>
      </c>
    </row>
    <row r="14945" spans="1:2" x14ac:dyDescent="0.4">
      <c r="A14945">
        <v>61.282307692307697</v>
      </c>
      <c r="B14945" s="4">
        <v>2</v>
      </c>
    </row>
    <row r="14946" spans="1:2" x14ac:dyDescent="0.4">
      <c r="A14946">
        <v>58.602307692307697</v>
      </c>
      <c r="B14946" s="4">
        <v>2</v>
      </c>
    </row>
    <row r="14947" spans="1:2" x14ac:dyDescent="0.4">
      <c r="A14947">
        <v>51.21846153846154</v>
      </c>
      <c r="B14947" s="4">
        <v>2</v>
      </c>
    </row>
    <row r="14948" spans="1:2" x14ac:dyDescent="0.4">
      <c r="A14948">
        <v>51.98692307692307</v>
      </c>
      <c r="B14948" s="4">
        <v>2</v>
      </c>
    </row>
    <row r="14949" spans="1:2" x14ac:dyDescent="0.4">
      <c r="A14949">
        <v>41.730000000000004</v>
      </c>
      <c r="B14949" s="4">
        <v>2</v>
      </c>
    </row>
    <row r="14950" spans="1:2" x14ac:dyDescent="0.4">
      <c r="A14950">
        <v>47.166923076923077</v>
      </c>
      <c r="B14950" s="4">
        <v>2</v>
      </c>
    </row>
    <row r="14951" spans="1:2" x14ac:dyDescent="0.4">
      <c r="A14951">
        <v>47.486153846153847</v>
      </c>
      <c r="B14951" s="4">
        <v>2</v>
      </c>
    </row>
    <row r="14952" spans="1:2" x14ac:dyDescent="0.4">
      <c r="A14952">
        <v>43.076153846153844</v>
      </c>
      <c r="B14952" s="4">
        <v>2</v>
      </c>
    </row>
    <row r="14953" spans="1:2" x14ac:dyDescent="0.4">
      <c r="A14953">
        <v>49.28153846153846</v>
      </c>
      <c r="B14953" s="4">
        <v>2</v>
      </c>
    </row>
    <row r="14954" spans="1:2" x14ac:dyDescent="0.4">
      <c r="A14954">
        <v>55.383846153846171</v>
      </c>
      <c r="B14954" s="4">
        <v>2</v>
      </c>
    </row>
    <row r="14955" spans="1:2" x14ac:dyDescent="0.4">
      <c r="A14955">
        <v>45.333846153846146</v>
      </c>
      <c r="B14955" s="4">
        <v>2</v>
      </c>
    </row>
    <row r="14956" spans="1:2" x14ac:dyDescent="0.4">
      <c r="A14956">
        <v>58.435384615384621</v>
      </c>
      <c r="B14956" s="4">
        <v>2</v>
      </c>
    </row>
    <row r="14957" spans="1:2" x14ac:dyDescent="0.4">
      <c r="A14957">
        <v>54.793846153846161</v>
      </c>
      <c r="B14957" s="4">
        <v>2</v>
      </c>
    </row>
    <row r="14958" spans="1:2" x14ac:dyDescent="0.4">
      <c r="A14958">
        <v>52.244615384615379</v>
      </c>
      <c r="B14958" s="4">
        <v>2</v>
      </c>
    </row>
    <row r="14959" spans="1:2" x14ac:dyDescent="0.4">
      <c r="A14959">
        <v>56.166923076923084</v>
      </c>
      <c r="B14959" s="4">
        <v>2</v>
      </c>
    </row>
    <row r="14960" spans="1:2" x14ac:dyDescent="0.4">
      <c r="A14960">
        <v>54.783076923076912</v>
      </c>
      <c r="B14960" s="4">
        <v>2</v>
      </c>
    </row>
    <row r="14961" spans="1:2" x14ac:dyDescent="0.4">
      <c r="A14961">
        <v>59.011538461538457</v>
      </c>
      <c r="B14961" s="4">
        <v>2</v>
      </c>
    </row>
    <row r="14962" spans="1:2" x14ac:dyDescent="0.4">
      <c r="A14962">
        <v>55.05153846153847</v>
      </c>
      <c r="B14962" s="4">
        <v>2</v>
      </c>
    </row>
    <row r="14963" spans="1:2" x14ac:dyDescent="0.4">
      <c r="A14963">
        <v>57.230769230769241</v>
      </c>
      <c r="B14963" s="4">
        <v>2</v>
      </c>
    </row>
    <row r="14964" spans="1:2" x14ac:dyDescent="0.4">
      <c r="A14964">
        <v>50.743076923076927</v>
      </c>
      <c r="B14964" s="4">
        <v>2</v>
      </c>
    </row>
    <row r="14965" spans="1:2" x14ac:dyDescent="0.4">
      <c r="A14965">
        <v>49.03923076923077</v>
      </c>
      <c r="B14965" s="4">
        <v>2</v>
      </c>
    </row>
    <row r="14966" spans="1:2" x14ac:dyDescent="0.4">
      <c r="A14966">
        <v>47.345384615384631</v>
      </c>
      <c r="B14966" s="4">
        <v>2</v>
      </c>
    </row>
    <row r="14967" spans="1:2" x14ac:dyDescent="0.4">
      <c r="A14967">
        <v>64.885384615384609</v>
      </c>
      <c r="B14967" s="4">
        <v>2</v>
      </c>
    </row>
    <row r="14968" spans="1:2" x14ac:dyDescent="0.4">
      <c r="A14968">
        <v>53.359230769230763</v>
      </c>
      <c r="B14968" s="4">
        <v>2</v>
      </c>
    </row>
    <row r="14969" spans="1:2" x14ac:dyDescent="0.4">
      <c r="A14969">
        <v>48.116923076923065</v>
      </c>
      <c r="B14969" s="4">
        <v>2</v>
      </c>
    </row>
    <row r="14970" spans="1:2" x14ac:dyDescent="0.4">
      <c r="A14970">
        <v>54.74307692307692</v>
      </c>
      <c r="B14970" s="4">
        <v>2</v>
      </c>
    </row>
    <row r="14971" spans="1:2" x14ac:dyDescent="0.4">
      <c r="A14971">
        <v>57.192307692307693</v>
      </c>
      <c r="B14971" s="4">
        <v>2</v>
      </c>
    </row>
    <row r="14972" spans="1:2" x14ac:dyDescent="0.4">
      <c r="A14972">
        <v>66.987692307692299</v>
      </c>
      <c r="B14972" s="4">
        <v>2</v>
      </c>
    </row>
    <row r="14973" spans="1:2" x14ac:dyDescent="0.4">
      <c r="A14973">
        <v>50.321538461538459</v>
      </c>
      <c r="B14973" s="4">
        <v>2</v>
      </c>
    </row>
    <row r="14974" spans="1:2" x14ac:dyDescent="0.4">
      <c r="A14974">
        <v>59.10307692307692</v>
      </c>
      <c r="B14974" s="4">
        <v>2</v>
      </c>
    </row>
    <row r="14975" spans="1:2" x14ac:dyDescent="0.4">
      <c r="A14975">
        <v>53.909230769230774</v>
      </c>
      <c r="B14975" s="4">
        <v>2</v>
      </c>
    </row>
    <row r="14976" spans="1:2" x14ac:dyDescent="0.4">
      <c r="A14976">
        <v>56.321538461538459</v>
      </c>
      <c r="B14976" s="4">
        <v>2</v>
      </c>
    </row>
    <row r="14977" spans="1:2" x14ac:dyDescent="0.4">
      <c r="A14977">
        <v>42.692307692307693</v>
      </c>
      <c r="B14977" s="4">
        <v>2</v>
      </c>
    </row>
    <row r="14978" spans="1:2" x14ac:dyDescent="0.4">
      <c r="A14978">
        <v>49.576153846153858</v>
      </c>
      <c r="B14978" s="4">
        <v>2</v>
      </c>
    </row>
    <row r="14979" spans="1:2" x14ac:dyDescent="0.4">
      <c r="A14979">
        <v>53.384615384615387</v>
      </c>
      <c r="B14979" s="4">
        <v>2</v>
      </c>
    </row>
    <row r="14980" spans="1:2" x14ac:dyDescent="0.4">
      <c r="A14980">
        <v>46.91</v>
      </c>
      <c r="B14980" s="4">
        <v>2</v>
      </c>
    </row>
    <row r="14981" spans="1:2" x14ac:dyDescent="0.4">
      <c r="A14981">
        <v>40.974615384615383</v>
      </c>
      <c r="B14981" s="4">
        <v>2</v>
      </c>
    </row>
    <row r="14982" spans="1:2" x14ac:dyDescent="0.4">
      <c r="A14982">
        <v>36.821538461538459</v>
      </c>
      <c r="B14982" s="4">
        <v>2</v>
      </c>
    </row>
    <row r="14983" spans="1:2" x14ac:dyDescent="0.4">
      <c r="A14983">
        <v>42.410769230769233</v>
      </c>
      <c r="B14983" s="4">
        <v>2</v>
      </c>
    </row>
    <row r="14984" spans="1:2" x14ac:dyDescent="0.4">
      <c r="A14984">
        <v>37.601538461538453</v>
      </c>
      <c r="B14984" s="4">
        <v>2</v>
      </c>
    </row>
    <row r="14985" spans="1:2" x14ac:dyDescent="0.4">
      <c r="A14985">
        <v>34.230769230769234</v>
      </c>
      <c r="B14985" s="4">
        <v>2</v>
      </c>
    </row>
    <row r="14986" spans="1:2" x14ac:dyDescent="0.4">
      <c r="A14986">
        <v>40.306923076923077</v>
      </c>
      <c r="B14986" s="4">
        <v>2</v>
      </c>
    </row>
    <row r="14987" spans="1:2" x14ac:dyDescent="0.4">
      <c r="A14987">
        <v>42.32076923076923</v>
      </c>
      <c r="B14987" s="4">
        <v>2</v>
      </c>
    </row>
    <row r="14988" spans="1:2" x14ac:dyDescent="0.4">
      <c r="A14988">
        <v>43.089999999999996</v>
      </c>
      <c r="B14988" s="4">
        <v>2</v>
      </c>
    </row>
    <row r="14989" spans="1:2" x14ac:dyDescent="0.4">
      <c r="A14989">
        <v>36.33461538461539</v>
      </c>
      <c r="B14989" s="4">
        <v>2</v>
      </c>
    </row>
    <row r="14990" spans="1:2" x14ac:dyDescent="0.4">
      <c r="A14990">
        <v>16.44846153846154</v>
      </c>
      <c r="B14990" s="4">
        <v>2</v>
      </c>
    </row>
    <row r="14991" spans="1:2" x14ac:dyDescent="0.4">
      <c r="A14991">
        <v>18.59</v>
      </c>
      <c r="B14991" s="4">
        <v>2</v>
      </c>
    </row>
    <row r="14992" spans="1:2" x14ac:dyDescent="0.4">
      <c r="A14992">
        <v>24.923076923076923</v>
      </c>
      <c r="B14992" s="4">
        <v>2</v>
      </c>
    </row>
    <row r="14993" spans="1:2" x14ac:dyDescent="0.4">
      <c r="A14993">
        <v>24.307692307692307</v>
      </c>
      <c r="B14993" s="4">
        <v>2</v>
      </c>
    </row>
    <row r="14994" spans="1:2" x14ac:dyDescent="0.4">
      <c r="A14994">
        <v>13.306923076923077</v>
      </c>
      <c r="B14994" s="4">
        <v>2</v>
      </c>
    </row>
    <row r="14995" spans="1:2" x14ac:dyDescent="0.4">
      <c r="A14995">
        <v>12.141538461538461</v>
      </c>
      <c r="B14995" s="4">
        <v>2</v>
      </c>
    </row>
    <row r="14996" spans="1:2" x14ac:dyDescent="0.4">
      <c r="A14996">
        <v>21.243846153846157</v>
      </c>
      <c r="B14996" s="4">
        <v>2</v>
      </c>
    </row>
    <row r="14997" spans="1:2" x14ac:dyDescent="0.4">
      <c r="A14997">
        <v>22.423846153846156</v>
      </c>
      <c r="B14997" s="4">
        <v>2</v>
      </c>
    </row>
    <row r="14998" spans="1:2" x14ac:dyDescent="0.4">
      <c r="A14998">
        <v>16.499999999999996</v>
      </c>
      <c r="B14998" s="4">
        <v>2</v>
      </c>
    </row>
    <row r="14999" spans="1:2" x14ac:dyDescent="0.4">
      <c r="A14999">
        <v>16.974615384615383</v>
      </c>
      <c r="B14999" s="4">
        <v>2</v>
      </c>
    </row>
    <row r="15000" spans="1:2" x14ac:dyDescent="0.4">
      <c r="A15000">
        <v>19.795384615384616</v>
      </c>
      <c r="B15000" s="4">
        <v>2</v>
      </c>
    </row>
    <row r="15001" spans="1:2" x14ac:dyDescent="0.4">
      <c r="A15001">
        <v>24.050769230769227</v>
      </c>
      <c r="B15001" s="4">
        <v>2</v>
      </c>
    </row>
    <row r="15002" spans="1:2" x14ac:dyDescent="0.4">
      <c r="A15002">
        <v>17.358461538461537</v>
      </c>
      <c r="B15002" s="4">
        <v>2</v>
      </c>
    </row>
    <row r="15003" spans="1:2" x14ac:dyDescent="0.4">
      <c r="A15003">
        <v>8.0130769230769232</v>
      </c>
      <c r="B15003" s="4">
        <v>2</v>
      </c>
    </row>
    <row r="15004" spans="1:2" x14ac:dyDescent="0.4">
      <c r="A15004">
        <v>22.770000000000003</v>
      </c>
      <c r="B15004" s="4">
        <v>2</v>
      </c>
    </row>
    <row r="15005" spans="1:2" x14ac:dyDescent="0.4">
      <c r="A15005">
        <v>14.14153846153846</v>
      </c>
      <c r="B15005" s="4">
        <v>2</v>
      </c>
    </row>
    <row r="15006" spans="1:2" x14ac:dyDescent="0.4">
      <c r="A15006">
        <v>18.42230769230769</v>
      </c>
      <c r="B15006" s="4">
        <v>2</v>
      </c>
    </row>
    <row r="15007" spans="1:2" x14ac:dyDescent="0.4">
      <c r="A15007">
        <v>20.642307692307693</v>
      </c>
      <c r="B15007" s="4">
        <v>2</v>
      </c>
    </row>
    <row r="15008" spans="1:2" x14ac:dyDescent="0.4">
      <c r="A15008">
        <v>18.308461538461536</v>
      </c>
      <c r="B15008" s="4">
        <v>2</v>
      </c>
    </row>
    <row r="15009" spans="1:2" x14ac:dyDescent="0.4">
      <c r="A15009">
        <v>13.05076923076923</v>
      </c>
      <c r="B15009" s="4">
        <v>2</v>
      </c>
    </row>
    <row r="15010" spans="1:2" x14ac:dyDescent="0.4">
      <c r="A15010">
        <v>10.23076923076923</v>
      </c>
      <c r="B15010" s="4">
        <v>2</v>
      </c>
    </row>
    <row r="15011" spans="1:2" x14ac:dyDescent="0.4">
      <c r="A15011">
        <v>15.615384615384617</v>
      </c>
      <c r="B15011" s="4">
        <v>2</v>
      </c>
    </row>
    <row r="15012" spans="1:2" x14ac:dyDescent="0.4">
      <c r="A15012">
        <v>22.64076923076923</v>
      </c>
      <c r="B15012" s="4">
        <v>2</v>
      </c>
    </row>
    <row r="15013" spans="1:2" x14ac:dyDescent="0.4">
      <c r="A15013">
        <v>14.846153846153847</v>
      </c>
      <c r="B15013" s="4">
        <v>2</v>
      </c>
    </row>
    <row r="15014" spans="1:2" x14ac:dyDescent="0.4">
      <c r="A15014">
        <v>21.78230769230769</v>
      </c>
      <c r="B15014" s="4">
        <v>2</v>
      </c>
    </row>
    <row r="15015" spans="1:2" x14ac:dyDescent="0.4">
      <c r="A15015">
        <v>15.718461538461538</v>
      </c>
      <c r="B15015" s="4">
        <v>2</v>
      </c>
    </row>
    <row r="15016" spans="1:2" x14ac:dyDescent="0.4">
      <c r="A15016">
        <v>15.384615384615385</v>
      </c>
      <c r="B15016" s="4">
        <v>2</v>
      </c>
    </row>
    <row r="15017" spans="1:2" x14ac:dyDescent="0.4">
      <c r="A15017">
        <v>9.1023076923076918</v>
      </c>
      <c r="B15017" s="4">
        <v>2</v>
      </c>
    </row>
    <row r="15018" spans="1:2" x14ac:dyDescent="0.4">
      <c r="A15018">
        <v>4.5515384615384615</v>
      </c>
      <c r="B15018" s="4">
        <v>2</v>
      </c>
    </row>
    <row r="15019" spans="1:2" x14ac:dyDescent="0.4">
      <c r="A15019">
        <v>12.600769230769231</v>
      </c>
      <c r="B15019" s="4">
        <v>1.3333333333333333</v>
      </c>
    </row>
    <row r="15020" spans="1:2" x14ac:dyDescent="0.4">
      <c r="A15020">
        <v>6.5646153846153847</v>
      </c>
      <c r="B15020" s="4">
        <v>1.3333333333333333</v>
      </c>
    </row>
    <row r="15021" spans="1:2" x14ac:dyDescent="0.4">
      <c r="A15021">
        <v>8.6284615384615382</v>
      </c>
      <c r="B15021" s="4">
        <v>1.3333333333333333</v>
      </c>
    </row>
    <row r="15022" spans="1:2" x14ac:dyDescent="0.4">
      <c r="A15022">
        <v>3.9876923076923081</v>
      </c>
      <c r="B15022" s="4">
        <v>1.3333333333333333</v>
      </c>
    </row>
    <row r="15023" spans="1:2" x14ac:dyDescent="0.4">
      <c r="A15023">
        <v>1.166923076923077</v>
      </c>
      <c r="B15023" s="4">
        <v>1.3333333333333333</v>
      </c>
    </row>
    <row r="15024" spans="1:2" x14ac:dyDescent="0.4">
      <c r="A15024">
        <v>0.85923076923076924</v>
      </c>
      <c r="B15024" s="4">
        <v>1.3333333333333333</v>
      </c>
    </row>
    <row r="15025" spans="1:2" x14ac:dyDescent="0.4">
      <c r="A15025">
        <v>0</v>
      </c>
      <c r="B15025" s="4">
        <v>1.3333333333333333</v>
      </c>
    </row>
    <row r="15026" spans="1:2" x14ac:dyDescent="0.4">
      <c r="A15026">
        <v>0</v>
      </c>
      <c r="B15026" s="4">
        <v>1.3333333333333333</v>
      </c>
    </row>
    <row r="15027" spans="1:2" x14ac:dyDescent="0.4">
      <c r="A15027">
        <v>0</v>
      </c>
      <c r="B15027" s="4">
        <v>1.3333333333333333</v>
      </c>
    </row>
    <row r="15028" spans="1:2" x14ac:dyDescent="0.4">
      <c r="A15028">
        <v>0.78230769230769226</v>
      </c>
      <c r="B15028" s="4">
        <v>1.3333333333333333</v>
      </c>
    </row>
    <row r="15029" spans="1:2" x14ac:dyDescent="0.4">
      <c r="A15029">
        <v>0</v>
      </c>
      <c r="B15029" s="4">
        <v>1.3333333333333333</v>
      </c>
    </row>
    <row r="15030" spans="1:2" x14ac:dyDescent="0.4">
      <c r="A15030">
        <v>1.4484615384615382</v>
      </c>
      <c r="B15030" s="4">
        <v>1.3333333333333333</v>
      </c>
    </row>
    <row r="15031" spans="1:2" x14ac:dyDescent="0.4">
      <c r="A15031">
        <v>0.79461538461538461</v>
      </c>
      <c r="B15031" s="4">
        <v>1.3333333333333333</v>
      </c>
    </row>
    <row r="15032" spans="1:2" x14ac:dyDescent="0.4">
      <c r="A15032">
        <v>0</v>
      </c>
      <c r="B15032" s="4">
        <v>1.3333333333333333</v>
      </c>
    </row>
    <row r="15033" spans="1:2" x14ac:dyDescent="0.4">
      <c r="A15033">
        <v>1.5638461538461537</v>
      </c>
      <c r="B15033" s="4">
        <v>1.3333333333333333</v>
      </c>
    </row>
    <row r="15034" spans="1:2" x14ac:dyDescent="0.4">
      <c r="A15034">
        <v>2.6284615384615386</v>
      </c>
      <c r="B15034" s="4">
        <v>1.3333333333333333</v>
      </c>
    </row>
    <row r="15035" spans="1:2" x14ac:dyDescent="0.4">
      <c r="A15035">
        <v>0.92307692307692313</v>
      </c>
      <c r="B15035" s="4">
        <v>1.3333333333333333</v>
      </c>
    </row>
    <row r="15036" spans="1:2" x14ac:dyDescent="0.4">
      <c r="A15036">
        <v>2.2307692307692308</v>
      </c>
      <c r="B15036" s="4">
        <v>1.3333333333333333</v>
      </c>
    </row>
    <row r="15037" spans="1:2" x14ac:dyDescent="0.4">
      <c r="A15037">
        <v>1.5638461538461537</v>
      </c>
      <c r="B15037" s="4">
        <v>1.3333333333333333</v>
      </c>
    </row>
    <row r="15038" spans="1:2" x14ac:dyDescent="0.4">
      <c r="A15038">
        <v>0</v>
      </c>
      <c r="B15038" s="4">
        <v>1.3333333333333333</v>
      </c>
    </row>
    <row r="15039" spans="1:2" x14ac:dyDescent="0.4">
      <c r="A15039">
        <v>0</v>
      </c>
      <c r="B15039" s="4">
        <v>1.3333333333333333</v>
      </c>
    </row>
    <row r="15040" spans="1:2" x14ac:dyDescent="0.4">
      <c r="A15040">
        <v>0</v>
      </c>
      <c r="B15040" s="4">
        <v>1.3333333333333333</v>
      </c>
    </row>
    <row r="15041" spans="1:2" x14ac:dyDescent="0.4">
      <c r="A15041">
        <v>0</v>
      </c>
      <c r="B15041" s="4">
        <v>1.3333333333333333</v>
      </c>
    </row>
    <row r="15042" spans="1:2" x14ac:dyDescent="0.4">
      <c r="A15042">
        <v>0.82076923076923081</v>
      </c>
      <c r="B15042" s="4">
        <v>1.3333333333333333</v>
      </c>
    </row>
    <row r="15043" spans="1:2" x14ac:dyDescent="0.4">
      <c r="A15043">
        <v>0</v>
      </c>
      <c r="B15043" s="4">
        <v>1.3333333333333333</v>
      </c>
    </row>
    <row r="15044" spans="1:2" x14ac:dyDescent="0.4">
      <c r="A15044">
        <v>0</v>
      </c>
      <c r="B15044" s="4">
        <v>1.3333333333333333</v>
      </c>
    </row>
    <row r="15045" spans="1:2" x14ac:dyDescent="0.4">
      <c r="A15045">
        <v>0</v>
      </c>
      <c r="B15045" s="4">
        <v>1.3333333333333333</v>
      </c>
    </row>
    <row r="15046" spans="1:2" x14ac:dyDescent="0.4">
      <c r="A15046">
        <v>1.2946153846153845</v>
      </c>
      <c r="B15046" s="4">
        <v>1.3333333333333333</v>
      </c>
    </row>
    <row r="15047" spans="1:2" x14ac:dyDescent="0.4">
      <c r="A15047">
        <v>0.11538461538461539</v>
      </c>
      <c r="B15047" s="4">
        <v>1.3333333333333333</v>
      </c>
    </row>
    <row r="15048" spans="1:2" x14ac:dyDescent="0.4">
      <c r="A15048">
        <v>0.65384615384615385</v>
      </c>
      <c r="B15048" s="4">
        <v>1.3333333333333333</v>
      </c>
    </row>
    <row r="15049" spans="1:2" x14ac:dyDescent="0.4">
      <c r="A15049">
        <v>2.666923076923077</v>
      </c>
      <c r="B15049" s="4">
        <v>1.3333333333333333</v>
      </c>
    </row>
    <row r="15050" spans="1:2" x14ac:dyDescent="0.4">
      <c r="A15050">
        <v>1.756153846153846</v>
      </c>
      <c r="B15050" s="4">
        <v>1.3333333333333333</v>
      </c>
    </row>
    <row r="15051" spans="1:2" x14ac:dyDescent="0.4">
      <c r="A15051">
        <v>3.8461538461538464E-2</v>
      </c>
      <c r="B15051" s="4">
        <v>1.3333333333333333</v>
      </c>
    </row>
    <row r="15052" spans="1:2" x14ac:dyDescent="0.4">
      <c r="A15052">
        <v>1.0900000000000001</v>
      </c>
      <c r="B15052" s="4">
        <v>1.3333333333333333</v>
      </c>
    </row>
    <row r="15053" spans="1:2" x14ac:dyDescent="0.4">
      <c r="A15053">
        <v>0.80769230769230771</v>
      </c>
      <c r="B15053" s="4">
        <v>1.3333333333333333</v>
      </c>
    </row>
    <row r="15054" spans="1:2" x14ac:dyDescent="0.4">
      <c r="A15054">
        <v>0</v>
      </c>
      <c r="B15054" s="4">
        <v>1.3333333333333333</v>
      </c>
    </row>
    <row r="15055" spans="1:2" x14ac:dyDescent="0.4">
      <c r="A15055">
        <v>0</v>
      </c>
      <c r="B15055" s="4">
        <v>1.3333333333333333</v>
      </c>
    </row>
    <row r="15056" spans="1:2" x14ac:dyDescent="0.4">
      <c r="A15056">
        <v>0.20538461538461539</v>
      </c>
      <c r="B15056" s="4">
        <v>1.3333333333333333</v>
      </c>
    </row>
    <row r="15057" spans="1:2" x14ac:dyDescent="0.4">
      <c r="A15057">
        <v>6.2184615384615389</v>
      </c>
      <c r="B15057" s="4">
        <v>1</v>
      </c>
    </row>
    <row r="15058" spans="1:2" x14ac:dyDescent="0.4">
      <c r="A15058">
        <v>0.14076923076923079</v>
      </c>
      <c r="B15058" s="4">
        <v>1</v>
      </c>
    </row>
    <row r="15059" spans="1:2" x14ac:dyDescent="0.4">
      <c r="A15059">
        <v>0</v>
      </c>
      <c r="B15059" s="4">
        <v>1</v>
      </c>
    </row>
    <row r="15060" spans="1:2" x14ac:dyDescent="0.4">
      <c r="A15060">
        <v>0.19230769230769232</v>
      </c>
      <c r="B15060" s="4">
        <v>1</v>
      </c>
    </row>
    <row r="15061" spans="1:2" x14ac:dyDescent="0.4">
      <c r="A15061">
        <v>1.8207692307692309</v>
      </c>
      <c r="B15061" s="4">
        <v>1</v>
      </c>
    </row>
    <row r="15062" spans="1:2" x14ac:dyDescent="0.4">
      <c r="A15062">
        <v>2.256153846153846</v>
      </c>
      <c r="B15062" s="4">
        <v>1</v>
      </c>
    </row>
    <row r="15063" spans="1:2" x14ac:dyDescent="0.4">
      <c r="A15063">
        <v>6.140769230769231</v>
      </c>
      <c r="B15063" s="4">
        <v>1</v>
      </c>
    </row>
    <row r="15064" spans="1:2" x14ac:dyDescent="0.4">
      <c r="A15064">
        <v>3.4615384615384617</v>
      </c>
      <c r="B15064" s="4">
        <v>1</v>
      </c>
    </row>
    <row r="15065" spans="1:2" x14ac:dyDescent="0.4">
      <c r="A15065">
        <v>10.936153846153845</v>
      </c>
      <c r="B15065" s="4">
        <v>1</v>
      </c>
    </row>
    <row r="15066" spans="1:2" x14ac:dyDescent="0.4">
      <c r="A15066">
        <v>17.026153846153843</v>
      </c>
      <c r="B15066" s="4">
        <v>1.5</v>
      </c>
    </row>
    <row r="15067" spans="1:2" x14ac:dyDescent="0.4">
      <c r="A15067">
        <v>29.10230769230769</v>
      </c>
      <c r="B15067" s="4">
        <v>1.5</v>
      </c>
    </row>
    <row r="15068" spans="1:2" x14ac:dyDescent="0.4">
      <c r="A15068">
        <v>21.948461538461537</v>
      </c>
      <c r="B15068" s="4">
        <v>2</v>
      </c>
    </row>
    <row r="15069" spans="1:2" x14ac:dyDescent="0.4">
      <c r="A15069">
        <v>20.359230769230766</v>
      </c>
      <c r="B15069" s="4">
        <v>2</v>
      </c>
    </row>
    <row r="15070" spans="1:2" x14ac:dyDescent="0.4">
      <c r="A15070">
        <v>23.576923076923073</v>
      </c>
      <c r="B15070" s="4">
        <v>2</v>
      </c>
    </row>
    <row r="15071" spans="1:2" x14ac:dyDescent="0.4">
      <c r="A15071">
        <v>21.128461538461536</v>
      </c>
      <c r="B15071" s="4">
        <v>2</v>
      </c>
    </row>
    <row r="15072" spans="1:2" x14ac:dyDescent="0.4">
      <c r="A15072">
        <v>24.052307692307696</v>
      </c>
      <c r="B15072" s="4">
        <v>2</v>
      </c>
    </row>
    <row r="15073" spans="1:2" x14ac:dyDescent="0.4">
      <c r="A15073">
        <v>21.603076923076927</v>
      </c>
      <c r="B15073" s="4">
        <v>2</v>
      </c>
    </row>
    <row r="15074" spans="1:2" x14ac:dyDescent="0.4">
      <c r="A15074">
        <v>20.96153846153846</v>
      </c>
      <c r="B15074" s="4">
        <v>2</v>
      </c>
    </row>
    <row r="15075" spans="1:2" x14ac:dyDescent="0.4">
      <c r="A15075">
        <v>19.629230769230766</v>
      </c>
      <c r="B15075" s="4">
        <v>2</v>
      </c>
    </row>
    <row r="15076" spans="1:2" x14ac:dyDescent="0.4">
      <c r="A15076">
        <v>34.615384615384613</v>
      </c>
      <c r="B15076" s="4">
        <v>2</v>
      </c>
    </row>
    <row r="15077" spans="1:2" x14ac:dyDescent="0.4">
      <c r="A15077">
        <v>46.089230769230767</v>
      </c>
      <c r="B15077" s="4">
        <v>1.6666666666666667</v>
      </c>
    </row>
    <row r="15078" spans="1:2" x14ac:dyDescent="0.4">
      <c r="A15078">
        <v>50.410769230769226</v>
      </c>
      <c r="B15078" s="4">
        <v>1.6666666666666667</v>
      </c>
    </row>
    <row r="15079" spans="1:2" x14ac:dyDescent="0.4">
      <c r="A15079">
        <v>42.93615384615385</v>
      </c>
      <c r="B15079" s="4">
        <v>1.6666666666666667</v>
      </c>
    </row>
    <row r="15080" spans="1:2" x14ac:dyDescent="0.4">
      <c r="A15080">
        <v>36.051538461538463</v>
      </c>
      <c r="B15080" s="4">
        <v>1.6666666666666667</v>
      </c>
    </row>
    <row r="15081" spans="1:2" x14ac:dyDescent="0.4">
      <c r="A15081">
        <v>38.32</v>
      </c>
      <c r="B15081" s="4">
        <v>1.6666666666666667</v>
      </c>
    </row>
    <row r="15082" spans="1:2" x14ac:dyDescent="0.4">
      <c r="A15082">
        <v>40.000000000000007</v>
      </c>
      <c r="B15082" s="4">
        <v>1.6666666666666667</v>
      </c>
    </row>
    <row r="15083" spans="1:2" x14ac:dyDescent="0.4">
      <c r="A15083">
        <v>35.499230769230763</v>
      </c>
      <c r="B15083" s="4">
        <v>1.6666666666666667</v>
      </c>
    </row>
    <row r="15084" spans="1:2" x14ac:dyDescent="0.4">
      <c r="A15084">
        <v>41.269999999999996</v>
      </c>
      <c r="B15084" s="4">
        <v>1.75</v>
      </c>
    </row>
    <row r="15085" spans="1:2" x14ac:dyDescent="0.4">
      <c r="A15085">
        <v>50.589999999999996</v>
      </c>
      <c r="B15085" s="4">
        <v>1.75</v>
      </c>
    </row>
    <row r="15086" spans="1:2" x14ac:dyDescent="0.4">
      <c r="A15086">
        <v>47.257692307692309</v>
      </c>
      <c r="B15086" s="4">
        <v>1.75</v>
      </c>
    </row>
    <row r="15087" spans="1:2" x14ac:dyDescent="0.4">
      <c r="A15087">
        <v>40.821538461538466</v>
      </c>
      <c r="B15087" s="4">
        <v>2</v>
      </c>
    </row>
    <row r="15088" spans="1:2" x14ac:dyDescent="0.4">
      <c r="A15088">
        <v>34.307692307692307</v>
      </c>
      <c r="B15088" s="4">
        <v>2</v>
      </c>
    </row>
    <row r="15089" spans="1:2" x14ac:dyDescent="0.4">
      <c r="A15089">
        <v>42.396923076923073</v>
      </c>
      <c r="B15089" s="4">
        <v>2</v>
      </c>
    </row>
    <row r="15090" spans="1:2" x14ac:dyDescent="0.4">
      <c r="A15090">
        <v>43.256923076923073</v>
      </c>
      <c r="B15090" s="4">
        <v>2</v>
      </c>
    </row>
    <row r="15091" spans="1:2" x14ac:dyDescent="0.4">
      <c r="A15091">
        <v>49.794615384615376</v>
      </c>
      <c r="B15091" s="4">
        <v>2</v>
      </c>
    </row>
    <row r="15092" spans="1:2" x14ac:dyDescent="0.4">
      <c r="A15092">
        <v>50.26846153846153</v>
      </c>
      <c r="B15092" s="4">
        <v>2</v>
      </c>
    </row>
    <row r="15093" spans="1:2" x14ac:dyDescent="0.4">
      <c r="A15093">
        <v>44.948461538461544</v>
      </c>
      <c r="B15093" s="4">
        <v>2</v>
      </c>
    </row>
    <row r="15094" spans="1:2" x14ac:dyDescent="0.4">
      <c r="A15094">
        <v>48.614615384615384</v>
      </c>
      <c r="B15094" s="4">
        <v>2</v>
      </c>
    </row>
    <row r="15095" spans="1:2" x14ac:dyDescent="0.4">
      <c r="A15095">
        <v>45.089999999999996</v>
      </c>
      <c r="B15095" s="4">
        <v>2</v>
      </c>
    </row>
    <row r="15096" spans="1:2" x14ac:dyDescent="0.4">
      <c r="A15096">
        <v>41.719230769230776</v>
      </c>
      <c r="B15096" s="4">
        <v>2</v>
      </c>
    </row>
    <row r="15097" spans="1:2" x14ac:dyDescent="0.4">
      <c r="A15097">
        <v>44.89769230769231</v>
      </c>
      <c r="B15097" s="4">
        <v>2</v>
      </c>
    </row>
    <row r="15098" spans="1:2" x14ac:dyDescent="0.4">
      <c r="A15098">
        <v>43.05153846153847</v>
      </c>
      <c r="B15098" s="4">
        <v>2</v>
      </c>
    </row>
    <row r="15099" spans="1:2" x14ac:dyDescent="0.4">
      <c r="A15099">
        <v>53.679999999999993</v>
      </c>
      <c r="B15099" s="4">
        <v>2</v>
      </c>
    </row>
    <row r="15100" spans="1:2" x14ac:dyDescent="0.4">
      <c r="A15100">
        <v>46.82</v>
      </c>
      <c r="B15100" s="4">
        <v>2</v>
      </c>
    </row>
    <row r="15101" spans="1:2" x14ac:dyDescent="0.4">
      <c r="A15101">
        <v>42.384615384615387</v>
      </c>
      <c r="B15101" s="4">
        <v>2</v>
      </c>
    </row>
    <row r="15102" spans="1:2" x14ac:dyDescent="0.4">
      <c r="A15102">
        <v>38.78153846153846</v>
      </c>
      <c r="B15102" s="4">
        <v>2</v>
      </c>
    </row>
    <row r="15103" spans="1:2" x14ac:dyDescent="0.4">
      <c r="A15103">
        <v>40.346923076923076</v>
      </c>
      <c r="B15103" s="4">
        <v>2</v>
      </c>
    </row>
    <row r="15104" spans="1:2" x14ac:dyDescent="0.4">
      <c r="A15104">
        <v>53.616153846153829</v>
      </c>
      <c r="B15104" s="4">
        <v>2</v>
      </c>
    </row>
    <row r="15105" spans="1:2" x14ac:dyDescent="0.4">
      <c r="A15105">
        <v>52.232307692307693</v>
      </c>
      <c r="B15105" s="4">
        <v>2</v>
      </c>
    </row>
    <row r="15106" spans="1:2" x14ac:dyDescent="0.4">
      <c r="A15106">
        <v>45.114615384615384</v>
      </c>
      <c r="B15106" s="4">
        <v>2</v>
      </c>
    </row>
    <row r="15107" spans="1:2" x14ac:dyDescent="0.4">
      <c r="A15107">
        <v>48.833076923076923</v>
      </c>
      <c r="B15107" s="4">
        <v>2</v>
      </c>
    </row>
    <row r="15108" spans="1:2" x14ac:dyDescent="0.4">
      <c r="A15108">
        <v>41.102307692307697</v>
      </c>
      <c r="B15108" s="4">
        <v>2</v>
      </c>
    </row>
    <row r="15109" spans="1:2" x14ac:dyDescent="0.4">
      <c r="A15109">
        <v>44.02538461538461</v>
      </c>
      <c r="B15109" s="4">
        <v>2</v>
      </c>
    </row>
    <row r="15110" spans="1:2" x14ac:dyDescent="0.4">
      <c r="A15110">
        <v>51.230000000000004</v>
      </c>
      <c r="B15110" s="4">
        <v>2</v>
      </c>
    </row>
    <row r="15111" spans="1:2" x14ac:dyDescent="0.4">
      <c r="A15111">
        <v>44.42307692307692</v>
      </c>
      <c r="B15111" s="4">
        <v>2</v>
      </c>
    </row>
    <row r="15112" spans="1:2" x14ac:dyDescent="0.4">
      <c r="A15112">
        <v>46.97461538461539</v>
      </c>
      <c r="B15112" s="4">
        <v>2</v>
      </c>
    </row>
    <row r="15113" spans="1:2" x14ac:dyDescent="0.4">
      <c r="A15113">
        <v>46.128461538461529</v>
      </c>
      <c r="B15113" s="4">
        <v>2</v>
      </c>
    </row>
    <row r="15114" spans="1:2" x14ac:dyDescent="0.4">
      <c r="A15114">
        <v>49.461538461538467</v>
      </c>
      <c r="B15114" s="4">
        <v>2</v>
      </c>
    </row>
    <row r="15115" spans="1:2" x14ac:dyDescent="0.4">
      <c r="A15115">
        <v>44.974615384615383</v>
      </c>
      <c r="B15115" s="4">
        <v>2</v>
      </c>
    </row>
    <row r="15116" spans="1:2" x14ac:dyDescent="0.4">
      <c r="A15116">
        <v>48.653076923076924</v>
      </c>
      <c r="B15116" s="4">
        <v>2</v>
      </c>
    </row>
    <row r="15117" spans="1:2" x14ac:dyDescent="0.4">
      <c r="A15117">
        <v>52.769230769230766</v>
      </c>
      <c r="B15117" s="4">
        <v>2</v>
      </c>
    </row>
    <row r="15118" spans="1:2" x14ac:dyDescent="0.4">
      <c r="A15118">
        <v>50.231538461538463</v>
      </c>
      <c r="B15118" s="4">
        <v>2</v>
      </c>
    </row>
    <row r="15119" spans="1:2" x14ac:dyDescent="0.4">
      <c r="A15119">
        <v>36.525384615384617</v>
      </c>
      <c r="B15119" s="4">
        <v>2</v>
      </c>
    </row>
    <row r="15120" spans="1:2" x14ac:dyDescent="0.4">
      <c r="A15120">
        <v>34.590769230769233</v>
      </c>
      <c r="B15120" s="4">
        <v>2</v>
      </c>
    </row>
    <row r="15121" spans="1:2" x14ac:dyDescent="0.4">
      <c r="A15121">
        <v>37.872307692307693</v>
      </c>
      <c r="B15121" s="4">
        <v>2</v>
      </c>
    </row>
    <row r="15122" spans="1:2" x14ac:dyDescent="0.4">
      <c r="A15122">
        <v>37.909999999999997</v>
      </c>
      <c r="B15122" s="4">
        <v>2</v>
      </c>
    </row>
    <row r="15123" spans="1:2" x14ac:dyDescent="0.4">
      <c r="A15123">
        <v>35.229999999999997</v>
      </c>
      <c r="B15123" s="4">
        <v>2</v>
      </c>
    </row>
    <row r="15124" spans="1:2" x14ac:dyDescent="0.4">
      <c r="A15124">
        <v>34.986923076923077</v>
      </c>
      <c r="B15124" s="4">
        <v>2</v>
      </c>
    </row>
    <row r="15125" spans="1:2" x14ac:dyDescent="0.4">
      <c r="A15125">
        <v>33.962307692307697</v>
      </c>
      <c r="B15125" s="4">
        <v>2</v>
      </c>
    </row>
    <row r="15126" spans="1:2" x14ac:dyDescent="0.4">
      <c r="A15126">
        <v>30.474615384615387</v>
      </c>
      <c r="B15126" s="4">
        <v>2</v>
      </c>
    </row>
    <row r="15127" spans="1:2" x14ac:dyDescent="0.4">
      <c r="A15127">
        <v>30.666153846153843</v>
      </c>
      <c r="B15127" s="4">
        <v>2</v>
      </c>
    </row>
    <row r="15128" spans="1:2" x14ac:dyDescent="0.4">
      <c r="A15128">
        <v>36.090000000000003</v>
      </c>
      <c r="B15128" s="4">
        <v>2</v>
      </c>
    </row>
    <row r="15129" spans="1:2" x14ac:dyDescent="0.4">
      <c r="A15129">
        <v>21.039230769230773</v>
      </c>
      <c r="B15129" s="4">
        <v>2</v>
      </c>
    </row>
    <row r="15130" spans="1:2" x14ac:dyDescent="0.4">
      <c r="A15130">
        <v>24.576923076923077</v>
      </c>
      <c r="B15130" s="4">
        <v>2</v>
      </c>
    </row>
    <row r="15131" spans="1:2" x14ac:dyDescent="0.4">
      <c r="A15131">
        <v>27.576923076923077</v>
      </c>
      <c r="B15131" s="4">
        <v>2</v>
      </c>
    </row>
    <row r="15132" spans="1:2" x14ac:dyDescent="0.4">
      <c r="A15132">
        <v>36.871538461538464</v>
      </c>
      <c r="B15132" s="4">
        <v>2</v>
      </c>
    </row>
    <row r="15133" spans="1:2" x14ac:dyDescent="0.4">
      <c r="A15133">
        <v>34.67923076923077</v>
      </c>
      <c r="B15133" s="4">
        <v>2</v>
      </c>
    </row>
    <row r="15134" spans="1:2" x14ac:dyDescent="0.4">
      <c r="A15134">
        <v>19.41</v>
      </c>
      <c r="B15134" s="4">
        <v>2</v>
      </c>
    </row>
    <row r="15135" spans="1:2" x14ac:dyDescent="0.4">
      <c r="A15135">
        <v>14.820000000000002</v>
      </c>
      <c r="B15135" s="4">
        <v>2</v>
      </c>
    </row>
    <row r="15136" spans="1:2" x14ac:dyDescent="0.4">
      <c r="A15136">
        <v>14.32</v>
      </c>
      <c r="B15136" s="4">
        <v>2</v>
      </c>
    </row>
    <row r="15137" spans="1:2" x14ac:dyDescent="0.4">
      <c r="A15137">
        <v>20.795384615384613</v>
      </c>
      <c r="B15137" s="4">
        <v>2</v>
      </c>
    </row>
    <row r="15138" spans="1:2" x14ac:dyDescent="0.4">
      <c r="A15138">
        <v>24.41</v>
      </c>
      <c r="B15138" s="4">
        <v>2</v>
      </c>
    </row>
    <row r="15139" spans="1:2" x14ac:dyDescent="0.4">
      <c r="A15139">
        <v>14.436153846153847</v>
      </c>
      <c r="B15139" s="4">
        <v>2</v>
      </c>
    </row>
    <row r="15140" spans="1:2" x14ac:dyDescent="0.4">
      <c r="A15140">
        <v>16.076923076923073</v>
      </c>
      <c r="B15140" s="4">
        <v>2</v>
      </c>
    </row>
    <row r="15141" spans="1:2" x14ac:dyDescent="0.4">
      <c r="A15141">
        <v>17.359230769230773</v>
      </c>
      <c r="B15141" s="4">
        <v>2</v>
      </c>
    </row>
    <row r="15142" spans="1:2" x14ac:dyDescent="0.4">
      <c r="A15142">
        <v>19</v>
      </c>
      <c r="B15142" s="4">
        <v>2</v>
      </c>
    </row>
    <row r="15143" spans="1:2" x14ac:dyDescent="0.4">
      <c r="A15143">
        <v>15.5</v>
      </c>
      <c r="B15143" s="4">
        <v>2</v>
      </c>
    </row>
    <row r="15144" spans="1:2" x14ac:dyDescent="0.4">
      <c r="A15144">
        <v>15.26923076923077</v>
      </c>
      <c r="B15144" s="4">
        <v>2</v>
      </c>
    </row>
    <row r="15145" spans="1:2" x14ac:dyDescent="0.4">
      <c r="A15145">
        <v>16.71846153846154</v>
      </c>
      <c r="B15145" s="4">
        <v>2</v>
      </c>
    </row>
    <row r="15146" spans="1:2" x14ac:dyDescent="0.4">
      <c r="A15146">
        <v>18.35923076923077</v>
      </c>
      <c r="B15146" s="4">
        <v>2</v>
      </c>
    </row>
    <row r="15147" spans="1:2" x14ac:dyDescent="0.4">
      <c r="A15147">
        <v>13.731538461538461</v>
      </c>
      <c r="B15147" s="4">
        <v>2</v>
      </c>
    </row>
    <row r="15148" spans="1:2" x14ac:dyDescent="0.4">
      <c r="A15148">
        <v>13.807692307692308</v>
      </c>
      <c r="B15148" s="4">
        <v>2</v>
      </c>
    </row>
    <row r="15149" spans="1:2" x14ac:dyDescent="0.4">
      <c r="A15149">
        <v>11.883846153846154</v>
      </c>
      <c r="B15149" s="4">
        <v>1</v>
      </c>
    </row>
    <row r="15150" spans="1:2" x14ac:dyDescent="0.4">
      <c r="A15150">
        <v>5.153846153846154E-2</v>
      </c>
      <c r="B15150" s="4">
        <v>0</v>
      </c>
    </row>
    <row r="15151" spans="1:2" x14ac:dyDescent="0.4">
      <c r="A15151">
        <v>3.8461538461538464E-2</v>
      </c>
      <c r="B15151" s="4">
        <v>0</v>
      </c>
    </row>
    <row r="15152" spans="1:2" x14ac:dyDescent="0.4">
      <c r="A15152">
        <v>0.11538461538461539</v>
      </c>
      <c r="B15152" s="4">
        <v>0</v>
      </c>
    </row>
    <row r="15153" spans="1:2" x14ac:dyDescent="0.4">
      <c r="A15153">
        <v>0</v>
      </c>
      <c r="B15153" s="4">
        <v>0</v>
      </c>
    </row>
    <row r="15154" spans="1:2" x14ac:dyDescent="0.4">
      <c r="A15154">
        <v>0</v>
      </c>
      <c r="B15154" s="4">
        <v>0</v>
      </c>
    </row>
    <row r="15155" spans="1:2" x14ac:dyDescent="0.4">
      <c r="A15155">
        <v>0</v>
      </c>
      <c r="B15155" s="4">
        <v>0</v>
      </c>
    </row>
    <row r="15156" spans="1:2" x14ac:dyDescent="0.4">
      <c r="A15156">
        <v>0</v>
      </c>
      <c r="B15156" s="4">
        <v>0</v>
      </c>
    </row>
    <row r="15157" spans="1:2" x14ac:dyDescent="0.4">
      <c r="A15157">
        <v>0</v>
      </c>
      <c r="B15157" s="4">
        <v>0</v>
      </c>
    </row>
    <row r="15158" spans="1:2" x14ac:dyDescent="0.4">
      <c r="A15158">
        <v>0</v>
      </c>
      <c r="B15158" s="4">
        <v>0</v>
      </c>
    </row>
    <row r="15159" spans="1:2" x14ac:dyDescent="0.4">
      <c r="A15159">
        <v>0</v>
      </c>
      <c r="B15159" s="4">
        <v>0</v>
      </c>
    </row>
    <row r="15160" spans="1:2" x14ac:dyDescent="0.4">
      <c r="A15160">
        <v>0</v>
      </c>
      <c r="B15160" s="4">
        <v>0</v>
      </c>
    </row>
    <row r="15161" spans="1:2" x14ac:dyDescent="0.4">
      <c r="A15161">
        <v>0</v>
      </c>
      <c r="B15161" s="4">
        <v>0</v>
      </c>
    </row>
    <row r="15162" spans="1:2" x14ac:dyDescent="0.4">
      <c r="A15162">
        <v>0</v>
      </c>
      <c r="B15162" s="4">
        <v>0</v>
      </c>
    </row>
    <row r="15163" spans="1:2" x14ac:dyDescent="0.4">
      <c r="A15163">
        <v>0</v>
      </c>
      <c r="B15163" s="4">
        <v>0</v>
      </c>
    </row>
    <row r="15164" spans="1:2" x14ac:dyDescent="0.4">
      <c r="A15164">
        <v>0</v>
      </c>
      <c r="B15164" s="4">
        <v>0</v>
      </c>
    </row>
    <row r="15165" spans="1:2" x14ac:dyDescent="0.4">
      <c r="A15165">
        <v>0</v>
      </c>
      <c r="B15165" s="4">
        <v>0</v>
      </c>
    </row>
    <row r="15166" spans="1:2" x14ac:dyDescent="0.4">
      <c r="A15166">
        <v>0</v>
      </c>
      <c r="B15166" s="4">
        <v>0</v>
      </c>
    </row>
    <row r="15167" spans="1:2" x14ac:dyDescent="0.4">
      <c r="A15167">
        <v>0</v>
      </c>
      <c r="B15167" s="4">
        <v>0</v>
      </c>
    </row>
    <row r="15168" spans="1:2" x14ac:dyDescent="0.4">
      <c r="A15168">
        <v>0</v>
      </c>
      <c r="B15168" s="4">
        <v>0</v>
      </c>
    </row>
    <row r="15169" spans="1:2" x14ac:dyDescent="0.4">
      <c r="A15169">
        <v>0</v>
      </c>
      <c r="B15169" s="4">
        <v>0</v>
      </c>
    </row>
    <row r="15170" spans="1:2" x14ac:dyDescent="0.4">
      <c r="A15170">
        <v>0</v>
      </c>
      <c r="B15170" s="4">
        <v>0</v>
      </c>
    </row>
    <row r="15171" spans="1:2" x14ac:dyDescent="0.4">
      <c r="A15171">
        <v>0</v>
      </c>
      <c r="B15171" s="4">
        <v>0</v>
      </c>
    </row>
    <row r="15172" spans="1:2" x14ac:dyDescent="0.4">
      <c r="A15172">
        <v>0</v>
      </c>
      <c r="B15172" s="4">
        <v>0</v>
      </c>
    </row>
    <row r="15173" spans="1:2" x14ac:dyDescent="0.4">
      <c r="A15173">
        <v>0</v>
      </c>
      <c r="B15173" s="4">
        <v>0</v>
      </c>
    </row>
    <row r="15174" spans="1:2" x14ac:dyDescent="0.4">
      <c r="A15174">
        <v>0</v>
      </c>
      <c r="B15174" s="4">
        <v>0</v>
      </c>
    </row>
    <row r="15175" spans="1:2" x14ac:dyDescent="0.4">
      <c r="A15175">
        <v>0</v>
      </c>
      <c r="B15175" s="4">
        <v>0</v>
      </c>
    </row>
    <row r="15176" spans="1:2" x14ac:dyDescent="0.4">
      <c r="A15176">
        <v>0</v>
      </c>
      <c r="B15176" s="4">
        <v>0</v>
      </c>
    </row>
    <row r="15177" spans="1:2" x14ac:dyDescent="0.4">
      <c r="A15177">
        <v>0</v>
      </c>
      <c r="B15177" s="4">
        <v>0</v>
      </c>
    </row>
    <row r="15178" spans="1:2" x14ac:dyDescent="0.4">
      <c r="A15178">
        <v>0</v>
      </c>
      <c r="B15178" s="4">
        <v>0</v>
      </c>
    </row>
    <row r="15179" spans="1:2" x14ac:dyDescent="0.4">
      <c r="A15179">
        <v>0</v>
      </c>
      <c r="B15179" s="4">
        <v>0</v>
      </c>
    </row>
    <row r="15180" spans="1:2" x14ac:dyDescent="0.4">
      <c r="A15180">
        <v>0</v>
      </c>
      <c r="B15180" s="4">
        <v>0</v>
      </c>
    </row>
    <row r="15181" spans="1:2" x14ac:dyDescent="0.4">
      <c r="A15181">
        <v>0</v>
      </c>
      <c r="B15181" s="4">
        <v>0</v>
      </c>
    </row>
    <row r="15182" spans="1:2" x14ac:dyDescent="0.4">
      <c r="A15182">
        <v>0</v>
      </c>
      <c r="B15182" s="4">
        <v>0</v>
      </c>
    </row>
    <row r="15183" spans="1:2" x14ac:dyDescent="0.4">
      <c r="A15183">
        <v>0</v>
      </c>
      <c r="B15183" s="4">
        <v>0</v>
      </c>
    </row>
    <row r="15184" spans="1:2" x14ac:dyDescent="0.4">
      <c r="A15184">
        <v>0</v>
      </c>
      <c r="B15184" s="4">
        <v>0</v>
      </c>
    </row>
    <row r="15185" spans="1:2" x14ac:dyDescent="0.4">
      <c r="A15185">
        <v>0</v>
      </c>
      <c r="B15185" s="4">
        <v>0</v>
      </c>
    </row>
    <row r="15186" spans="1:2" x14ac:dyDescent="0.4">
      <c r="A15186">
        <v>0</v>
      </c>
      <c r="B15186" s="4">
        <v>0</v>
      </c>
    </row>
    <row r="15187" spans="1:2" x14ac:dyDescent="0.4">
      <c r="A15187">
        <v>0</v>
      </c>
      <c r="B15187" s="4">
        <v>0</v>
      </c>
    </row>
    <row r="15188" spans="1:2" x14ac:dyDescent="0.4">
      <c r="A15188">
        <v>0</v>
      </c>
      <c r="B15188" s="4">
        <v>0</v>
      </c>
    </row>
    <row r="15189" spans="1:2" x14ac:dyDescent="0.4">
      <c r="A15189">
        <v>0</v>
      </c>
      <c r="B15189" s="4">
        <v>0</v>
      </c>
    </row>
    <row r="15190" spans="1:2" x14ac:dyDescent="0.4">
      <c r="A15190">
        <v>0</v>
      </c>
      <c r="B15190" s="4">
        <v>0</v>
      </c>
    </row>
    <row r="15191" spans="1:2" x14ac:dyDescent="0.4">
      <c r="A15191">
        <v>0</v>
      </c>
      <c r="B15191" s="4">
        <v>0</v>
      </c>
    </row>
    <row r="15192" spans="1:2" x14ac:dyDescent="0.4">
      <c r="A15192">
        <v>0</v>
      </c>
      <c r="B15192" s="4">
        <v>0</v>
      </c>
    </row>
    <row r="15193" spans="1:2" x14ac:dyDescent="0.4">
      <c r="A15193">
        <v>0</v>
      </c>
      <c r="B15193" s="4">
        <v>0</v>
      </c>
    </row>
    <row r="15194" spans="1:2" x14ac:dyDescent="0.4">
      <c r="A15194">
        <v>0</v>
      </c>
      <c r="B15194" s="4">
        <v>0</v>
      </c>
    </row>
    <row r="15195" spans="1:2" x14ac:dyDescent="0.4">
      <c r="A15195">
        <v>0</v>
      </c>
      <c r="B15195" s="4">
        <v>0</v>
      </c>
    </row>
    <row r="15196" spans="1:2" x14ac:dyDescent="0.4">
      <c r="A15196">
        <v>0</v>
      </c>
      <c r="B15196" s="4">
        <v>0</v>
      </c>
    </row>
    <row r="15197" spans="1:2" x14ac:dyDescent="0.4">
      <c r="A15197">
        <v>0</v>
      </c>
      <c r="B15197" s="4">
        <v>0</v>
      </c>
    </row>
    <row r="15198" spans="1:2" x14ac:dyDescent="0.4">
      <c r="A15198">
        <v>0</v>
      </c>
      <c r="B15198" s="4">
        <v>0</v>
      </c>
    </row>
    <row r="15199" spans="1:2" x14ac:dyDescent="0.4">
      <c r="A15199">
        <v>0</v>
      </c>
      <c r="B15199" s="4">
        <v>0</v>
      </c>
    </row>
    <row r="15200" spans="1:2" x14ac:dyDescent="0.4">
      <c r="A15200">
        <v>0</v>
      </c>
      <c r="B15200" s="4">
        <v>0</v>
      </c>
    </row>
    <row r="15201" spans="1:2" x14ac:dyDescent="0.4">
      <c r="A15201">
        <v>0</v>
      </c>
      <c r="B15201" s="4">
        <v>0</v>
      </c>
    </row>
    <row r="15202" spans="1:2" x14ac:dyDescent="0.4">
      <c r="A15202">
        <v>0</v>
      </c>
      <c r="B15202" s="4">
        <v>0</v>
      </c>
    </row>
    <row r="15203" spans="1:2" x14ac:dyDescent="0.4">
      <c r="A15203">
        <v>0</v>
      </c>
      <c r="B15203" s="4">
        <v>0</v>
      </c>
    </row>
    <row r="15204" spans="1:2" x14ac:dyDescent="0.4">
      <c r="A15204">
        <v>0</v>
      </c>
      <c r="B15204" s="4">
        <v>0</v>
      </c>
    </row>
    <row r="15205" spans="1:2" x14ac:dyDescent="0.4">
      <c r="A15205">
        <v>0</v>
      </c>
      <c r="B15205" s="4">
        <v>0</v>
      </c>
    </row>
    <row r="15206" spans="1:2" x14ac:dyDescent="0.4">
      <c r="A15206">
        <v>0</v>
      </c>
      <c r="B15206" s="4">
        <v>0</v>
      </c>
    </row>
    <row r="15207" spans="1:2" x14ac:dyDescent="0.4">
      <c r="A15207">
        <v>0</v>
      </c>
      <c r="B15207" s="4">
        <v>0</v>
      </c>
    </row>
    <row r="15208" spans="1:2" x14ac:dyDescent="0.4">
      <c r="A15208">
        <v>0</v>
      </c>
      <c r="B15208" s="4">
        <v>0</v>
      </c>
    </row>
    <row r="15209" spans="1:2" x14ac:dyDescent="0.4">
      <c r="A15209">
        <v>0</v>
      </c>
      <c r="B15209" s="4">
        <v>0</v>
      </c>
    </row>
    <row r="15210" spans="1:2" x14ac:dyDescent="0.4">
      <c r="A15210">
        <v>0</v>
      </c>
      <c r="B15210" s="4">
        <v>0</v>
      </c>
    </row>
    <row r="15211" spans="1:2" x14ac:dyDescent="0.4">
      <c r="A15211">
        <v>5.2684615384615379</v>
      </c>
      <c r="B15211" s="4">
        <v>0.5</v>
      </c>
    </row>
    <row r="15212" spans="1:2" x14ac:dyDescent="0.4">
      <c r="A15212">
        <v>1.0638461538461539</v>
      </c>
      <c r="B15212" s="4">
        <v>1</v>
      </c>
    </row>
    <row r="15213" spans="1:2" x14ac:dyDescent="0.4">
      <c r="A15213">
        <v>1.4746153846153847</v>
      </c>
      <c r="B15213" s="4">
        <v>1</v>
      </c>
    </row>
    <row r="15214" spans="1:2" x14ac:dyDescent="0.4">
      <c r="A15214">
        <v>3.3461538461538463</v>
      </c>
      <c r="B15214" s="4">
        <v>1</v>
      </c>
    </row>
    <row r="15215" spans="1:2" x14ac:dyDescent="0.4">
      <c r="A15215">
        <v>10.923076923076923</v>
      </c>
      <c r="B15215" s="4">
        <v>1</v>
      </c>
    </row>
    <row r="15216" spans="1:2" x14ac:dyDescent="0.4">
      <c r="A15216">
        <v>12.217692307692307</v>
      </c>
      <c r="B15216" s="4">
        <v>1.5</v>
      </c>
    </row>
    <row r="15217" spans="1:2" x14ac:dyDescent="0.4">
      <c r="A15217">
        <v>10.243846153846155</v>
      </c>
      <c r="B15217" s="4">
        <v>2</v>
      </c>
    </row>
    <row r="15218" spans="1:2" x14ac:dyDescent="0.4">
      <c r="A15218">
        <v>11.090000000000002</v>
      </c>
      <c r="B15218" s="4">
        <v>1.6666666666666667</v>
      </c>
    </row>
    <row r="15219" spans="1:2" x14ac:dyDescent="0.4">
      <c r="A15219">
        <v>15.064615384615385</v>
      </c>
      <c r="B15219" s="4">
        <v>1.6666666666666667</v>
      </c>
    </row>
    <row r="15220" spans="1:2" x14ac:dyDescent="0.4">
      <c r="A15220">
        <v>15.409999999999998</v>
      </c>
      <c r="B15220" s="4">
        <v>1.6666666666666667</v>
      </c>
    </row>
    <row r="15221" spans="1:2" x14ac:dyDescent="0.4">
      <c r="A15221">
        <v>12.576923076923077</v>
      </c>
      <c r="B15221" s="4">
        <v>1.6666666666666667</v>
      </c>
    </row>
    <row r="15222" spans="1:2" x14ac:dyDescent="0.4">
      <c r="A15222">
        <v>9.7953846153846165</v>
      </c>
      <c r="B15222" s="4">
        <v>1.6666666666666667</v>
      </c>
    </row>
    <row r="15223" spans="1:2" x14ac:dyDescent="0.4">
      <c r="A15223">
        <v>8.4353846153846153</v>
      </c>
      <c r="B15223" s="4">
        <v>1.6666666666666667</v>
      </c>
    </row>
    <row r="15224" spans="1:2" x14ac:dyDescent="0.4">
      <c r="A15224">
        <v>9.5384615384615383</v>
      </c>
      <c r="B15224" s="4">
        <v>1.6666666666666667</v>
      </c>
    </row>
    <row r="15225" spans="1:2" x14ac:dyDescent="0.4">
      <c r="A15225">
        <v>10.281538461538462</v>
      </c>
      <c r="B15225" s="4">
        <v>1.6666666666666667</v>
      </c>
    </row>
    <row r="15226" spans="1:2" x14ac:dyDescent="0.4">
      <c r="A15226">
        <v>11.294615384615383</v>
      </c>
      <c r="B15226" s="4">
        <v>1.6666666666666667</v>
      </c>
    </row>
    <row r="15227" spans="1:2" x14ac:dyDescent="0.4">
      <c r="A15227">
        <v>14.923076923076923</v>
      </c>
      <c r="B15227" s="4">
        <v>1.6666666666666667</v>
      </c>
    </row>
    <row r="15228" spans="1:2" x14ac:dyDescent="0.4">
      <c r="A15228">
        <v>11.590000000000002</v>
      </c>
      <c r="B15228" s="4">
        <v>1.6666666666666667</v>
      </c>
    </row>
    <row r="15229" spans="1:2" x14ac:dyDescent="0.4">
      <c r="A15229">
        <v>13.436153846153847</v>
      </c>
      <c r="B15229" s="4">
        <v>1.6666666666666667</v>
      </c>
    </row>
    <row r="15230" spans="1:2" x14ac:dyDescent="0.4">
      <c r="A15230">
        <v>12.883846153846154</v>
      </c>
      <c r="B15230" s="4">
        <v>1.6666666666666667</v>
      </c>
    </row>
    <row r="15231" spans="1:2" x14ac:dyDescent="0.4">
      <c r="A15231">
        <v>17.94923076923077</v>
      </c>
      <c r="B15231" s="4">
        <v>1.5</v>
      </c>
    </row>
    <row r="15232" spans="1:2" x14ac:dyDescent="0.4">
      <c r="A15232">
        <v>7.6015384615384614</v>
      </c>
      <c r="B15232" s="4">
        <v>1.5</v>
      </c>
    </row>
    <row r="15233" spans="1:2" x14ac:dyDescent="0.4">
      <c r="A15233">
        <v>13.679230769230768</v>
      </c>
      <c r="B15233" s="4">
        <v>1.5</v>
      </c>
    </row>
    <row r="15234" spans="1:2" x14ac:dyDescent="0.4">
      <c r="A15234">
        <v>9.781538461538462</v>
      </c>
      <c r="B15234" s="4">
        <v>1.5</v>
      </c>
    </row>
    <row r="15235" spans="1:2" x14ac:dyDescent="0.4">
      <c r="A15235">
        <v>13.052307692307693</v>
      </c>
      <c r="B15235" s="4">
        <v>1.5</v>
      </c>
    </row>
    <row r="15236" spans="1:2" x14ac:dyDescent="0.4">
      <c r="A15236">
        <v>12.705384615384615</v>
      </c>
      <c r="B15236" s="4">
        <v>1.5</v>
      </c>
    </row>
    <row r="15237" spans="1:2" x14ac:dyDescent="0.4">
      <c r="A15237">
        <v>20.589999999999996</v>
      </c>
      <c r="B15237" s="4">
        <v>1.5</v>
      </c>
    </row>
    <row r="15238" spans="1:2" x14ac:dyDescent="0.4">
      <c r="A15238">
        <v>13.949230769230772</v>
      </c>
      <c r="B15238" s="4">
        <v>1.5</v>
      </c>
    </row>
    <row r="15239" spans="1:2" x14ac:dyDescent="0.4">
      <c r="A15239">
        <v>20.051538461538463</v>
      </c>
      <c r="B15239" s="4">
        <v>1.5</v>
      </c>
    </row>
    <row r="15240" spans="1:2" x14ac:dyDescent="0.4">
      <c r="A15240">
        <v>15.961538461538462</v>
      </c>
      <c r="B15240" s="4">
        <v>1.5</v>
      </c>
    </row>
    <row r="15241" spans="1:2" x14ac:dyDescent="0.4">
      <c r="A15241">
        <v>27.783076923076923</v>
      </c>
      <c r="B15241" s="4">
        <v>1.5</v>
      </c>
    </row>
    <row r="15242" spans="1:2" x14ac:dyDescent="0.4">
      <c r="A15242">
        <v>28.807692307692307</v>
      </c>
      <c r="B15242" s="4">
        <v>1.5</v>
      </c>
    </row>
    <row r="15243" spans="1:2" x14ac:dyDescent="0.4">
      <c r="A15243">
        <v>15.538461538461538</v>
      </c>
      <c r="B15243" s="4">
        <v>1.5</v>
      </c>
    </row>
    <row r="15244" spans="1:2" x14ac:dyDescent="0.4">
      <c r="A15244">
        <v>15.577692307692306</v>
      </c>
      <c r="B15244" s="4">
        <v>1.5</v>
      </c>
    </row>
    <row r="15245" spans="1:2" x14ac:dyDescent="0.4">
      <c r="A15245">
        <v>19.73076923076923</v>
      </c>
      <c r="B15245" s="4">
        <v>1.5</v>
      </c>
    </row>
    <row r="15246" spans="1:2" x14ac:dyDescent="0.4">
      <c r="A15246">
        <v>16.46153846153846</v>
      </c>
      <c r="B15246" s="4">
        <v>1.5</v>
      </c>
    </row>
    <row r="15247" spans="1:2" x14ac:dyDescent="0.4">
      <c r="A15247">
        <v>14.192307692307692</v>
      </c>
      <c r="B15247" s="4">
        <v>1.5</v>
      </c>
    </row>
    <row r="15248" spans="1:2" x14ac:dyDescent="0.4">
      <c r="A15248">
        <v>20.986923076923077</v>
      </c>
      <c r="B15248" s="4">
        <v>1.5</v>
      </c>
    </row>
    <row r="15249" spans="1:2" x14ac:dyDescent="0.4">
      <c r="A15249">
        <v>17.037692307692307</v>
      </c>
      <c r="B15249" s="4">
        <v>1.5</v>
      </c>
    </row>
    <row r="15250" spans="1:2" x14ac:dyDescent="0.4">
      <c r="A15250">
        <v>19.47384615384615</v>
      </c>
      <c r="B15250" s="4">
        <v>1.5</v>
      </c>
    </row>
    <row r="15251" spans="1:2" x14ac:dyDescent="0.4">
      <c r="A15251">
        <v>20.512307692307694</v>
      </c>
      <c r="B15251" s="4">
        <v>1.5</v>
      </c>
    </row>
    <row r="15252" spans="1:2" x14ac:dyDescent="0.4">
      <c r="A15252">
        <v>14.14076923076923</v>
      </c>
      <c r="B15252" s="4">
        <v>1.5</v>
      </c>
    </row>
    <row r="15253" spans="1:2" x14ac:dyDescent="0.4">
      <c r="A15253">
        <v>16.846153846153847</v>
      </c>
      <c r="B15253" s="4">
        <v>1.5</v>
      </c>
    </row>
    <row r="15254" spans="1:2" x14ac:dyDescent="0.4">
      <c r="A15254">
        <v>19.563846153846153</v>
      </c>
      <c r="B15254" s="4">
        <v>1.5</v>
      </c>
    </row>
    <row r="15255" spans="1:2" x14ac:dyDescent="0.4">
      <c r="A15255">
        <v>17.243846153846153</v>
      </c>
      <c r="B15255" s="4">
        <v>1.5</v>
      </c>
    </row>
    <row r="15256" spans="1:2" x14ac:dyDescent="0.4">
      <c r="A15256">
        <v>19.819230769230767</v>
      </c>
      <c r="B15256" s="4">
        <v>1.5</v>
      </c>
    </row>
    <row r="15257" spans="1:2" x14ac:dyDescent="0.4">
      <c r="A15257">
        <v>14.82</v>
      </c>
      <c r="B15257" s="4">
        <v>1.5</v>
      </c>
    </row>
    <row r="15258" spans="1:2" x14ac:dyDescent="0.4">
      <c r="A15258">
        <v>20.089230769230767</v>
      </c>
      <c r="B15258" s="4">
        <v>1.5</v>
      </c>
    </row>
    <row r="15259" spans="1:2" x14ac:dyDescent="0.4">
      <c r="A15259">
        <v>22.11538461538462</v>
      </c>
      <c r="B15259" s="4">
        <v>1.5</v>
      </c>
    </row>
    <row r="15260" spans="1:2" x14ac:dyDescent="0.4">
      <c r="A15260">
        <v>20.486923076923077</v>
      </c>
      <c r="B15260" s="4">
        <v>1.5</v>
      </c>
    </row>
    <row r="15261" spans="1:2" x14ac:dyDescent="0.4">
      <c r="A15261">
        <v>18.524615384615387</v>
      </c>
      <c r="B15261" s="4">
        <v>1.5</v>
      </c>
    </row>
    <row r="15262" spans="1:2" x14ac:dyDescent="0.4">
      <c r="A15262">
        <v>20.705384615384613</v>
      </c>
      <c r="B15262" s="4">
        <v>1.5</v>
      </c>
    </row>
    <row r="15263" spans="1:2" x14ac:dyDescent="0.4">
      <c r="A15263">
        <v>21.346153846153847</v>
      </c>
      <c r="B15263" s="4">
        <v>1.5</v>
      </c>
    </row>
    <row r="15264" spans="1:2" x14ac:dyDescent="0.4">
      <c r="A15264">
        <v>16.05076923076923</v>
      </c>
      <c r="B15264" s="4">
        <v>1.5</v>
      </c>
    </row>
    <row r="15265" spans="1:2" x14ac:dyDescent="0.4">
      <c r="A15265">
        <v>16.96076923076923</v>
      </c>
      <c r="B15265" s="4">
        <v>1.5</v>
      </c>
    </row>
    <row r="15266" spans="1:2" x14ac:dyDescent="0.4">
      <c r="A15266">
        <v>15.627692307692307</v>
      </c>
      <c r="B15266" s="4">
        <v>1.5</v>
      </c>
    </row>
    <row r="15267" spans="1:2" x14ac:dyDescent="0.4">
      <c r="A15267">
        <v>19.30769230769231</v>
      </c>
      <c r="B15267" s="4">
        <v>1.5</v>
      </c>
    </row>
    <row r="15268" spans="1:2" x14ac:dyDescent="0.4">
      <c r="A15268">
        <v>18.41</v>
      </c>
      <c r="B15268" s="4">
        <v>1.5</v>
      </c>
    </row>
    <row r="15269" spans="1:2" x14ac:dyDescent="0.4">
      <c r="A15269">
        <v>10.923076923076923</v>
      </c>
      <c r="B15269" s="4">
        <v>1.5</v>
      </c>
    </row>
    <row r="15270" spans="1:2" x14ac:dyDescent="0.4">
      <c r="A15270">
        <v>12.973846153846155</v>
      </c>
      <c r="B15270" s="4">
        <v>1.5</v>
      </c>
    </row>
    <row r="15271" spans="1:2" x14ac:dyDescent="0.4">
      <c r="A15271">
        <v>14.46153846153846</v>
      </c>
      <c r="B15271" s="4">
        <v>1.5</v>
      </c>
    </row>
    <row r="15272" spans="1:2" x14ac:dyDescent="0.4">
      <c r="A15272">
        <v>14.218461538461534</v>
      </c>
      <c r="B15272" s="4">
        <v>1.5</v>
      </c>
    </row>
    <row r="15273" spans="1:2" x14ac:dyDescent="0.4">
      <c r="A15273">
        <v>17.12846153846154</v>
      </c>
      <c r="B15273" s="4">
        <v>1.5</v>
      </c>
    </row>
    <row r="15274" spans="1:2" x14ac:dyDescent="0.4">
      <c r="A15274">
        <v>12.372307692307693</v>
      </c>
      <c r="B15274" s="4">
        <v>1.5</v>
      </c>
    </row>
    <row r="15275" spans="1:2" x14ac:dyDescent="0.4">
      <c r="A15275">
        <v>17.70538461538462</v>
      </c>
      <c r="B15275" s="4">
        <v>1.5</v>
      </c>
    </row>
    <row r="15276" spans="1:2" x14ac:dyDescent="0.4">
      <c r="A15276">
        <v>17.48769230769231</v>
      </c>
      <c r="B15276" s="4">
        <v>1.5</v>
      </c>
    </row>
    <row r="15277" spans="1:2" x14ac:dyDescent="0.4">
      <c r="A15277">
        <v>16.62769230769231</v>
      </c>
      <c r="B15277" s="4">
        <v>1.5</v>
      </c>
    </row>
    <row r="15278" spans="1:2" x14ac:dyDescent="0.4">
      <c r="A15278">
        <v>16.283076923076923</v>
      </c>
      <c r="B15278" s="4">
        <v>1.5</v>
      </c>
    </row>
    <row r="15279" spans="1:2" x14ac:dyDescent="0.4">
      <c r="A15279">
        <v>14.435384615384615</v>
      </c>
      <c r="B15279" s="4">
        <v>1.5</v>
      </c>
    </row>
    <row r="15280" spans="1:2" x14ac:dyDescent="0.4">
      <c r="A15280">
        <v>11.82076923076923</v>
      </c>
      <c r="B15280" s="4">
        <v>1.5</v>
      </c>
    </row>
    <row r="15281" spans="1:2" x14ac:dyDescent="0.4">
      <c r="A15281">
        <v>8.6669230769230765</v>
      </c>
      <c r="B15281" s="4">
        <v>1.5</v>
      </c>
    </row>
    <row r="15282" spans="1:2" x14ac:dyDescent="0.4">
      <c r="A15282">
        <v>17.27</v>
      </c>
      <c r="B15282" s="4">
        <v>1.5</v>
      </c>
    </row>
    <row r="15283" spans="1:2" x14ac:dyDescent="0.4">
      <c r="A15283">
        <v>15.037692307692307</v>
      </c>
      <c r="B15283" s="4">
        <v>1.5</v>
      </c>
    </row>
    <row r="15284" spans="1:2" x14ac:dyDescent="0.4">
      <c r="A15284">
        <v>12.346153846153843</v>
      </c>
      <c r="B15284" s="4">
        <v>1.5</v>
      </c>
    </row>
    <row r="15285" spans="1:2" x14ac:dyDescent="0.4">
      <c r="A15285">
        <v>18.257692307692306</v>
      </c>
      <c r="B15285" s="4">
        <v>1.5</v>
      </c>
    </row>
    <row r="15286" spans="1:2" x14ac:dyDescent="0.4">
      <c r="A15286">
        <v>3.5515384615384615</v>
      </c>
      <c r="B15286" s="4">
        <v>1.5</v>
      </c>
    </row>
    <row r="15287" spans="1:2" x14ac:dyDescent="0.4">
      <c r="A15287">
        <v>4.3330769230769226</v>
      </c>
      <c r="B15287" s="4">
        <v>1.5</v>
      </c>
    </row>
    <row r="15288" spans="1:2" x14ac:dyDescent="0.4">
      <c r="A15288">
        <v>11.269230769230772</v>
      </c>
      <c r="B15288" s="4">
        <v>1.5</v>
      </c>
    </row>
    <row r="15289" spans="1:2" x14ac:dyDescent="0.4">
      <c r="A15289">
        <v>8.5769230769230766</v>
      </c>
      <c r="B15289" s="4">
        <v>1.5</v>
      </c>
    </row>
    <row r="15290" spans="1:2" x14ac:dyDescent="0.4">
      <c r="A15290">
        <v>8.1146153846153837</v>
      </c>
      <c r="B15290" s="4">
        <v>1.5</v>
      </c>
    </row>
    <row r="15291" spans="1:2" x14ac:dyDescent="0.4">
      <c r="A15291">
        <v>6.2692307692307692</v>
      </c>
      <c r="B15291" s="4">
        <v>1.5</v>
      </c>
    </row>
    <row r="15292" spans="1:2" x14ac:dyDescent="0.4">
      <c r="A15292">
        <v>0</v>
      </c>
      <c r="B15292" s="4">
        <v>1.5</v>
      </c>
    </row>
    <row r="15293" spans="1:2" x14ac:dyDescent="0.4">
      <c r="A15293">
        <v>0</v>
      </c>
      <c r="B15293" s="4">
        <v>1.5</v>
      </c>
    </row>
    <row r="15294" spans="1:2" x14ac:dyDescent="0.4">
      <c r="A15294">
        <v>0</v>
      </c>
      <c r="B15294" s="4">
        <v>1.5</v>
      </c>
    </row>
    <row r="15295" spans="1:2" x14ac:dyDescent="0.4">
      <c r="A15295">
        <v>0</v>
      </c>
      <c r="B15295" s="4">
        <v>1.5</v>
      </c>
    </row>
    <row r="15296" spans="1:2" x14ac:dyDescent="0.4">
      <c r="A15296">
        <v>0</v>
      </c>
      <c r="B15296" s="4">
        <v>1.5</v>
      </c>
    </row>
    <row r="15297" spans="1:2" x14ac:dyDescent="0.4">
      <c r="A15297">
        <v>0</v>
      </c>
      <c r="B15297" s="4">
        <v>1.5</v>
      </c>
    </row>
    <row r="15298" spans="1:2" x14ac:dyDescent="0.4">
      <c r="A15298">
        <v>0</v>
      </c>
      <c r="B15298" s="4">
        <v>1.5</v>
      </c>
    </row>
    <row r="15299" spans="1:2" x14ac:dyDescent="0.4">
      <c r="A15299">
        <v>0</v>
      </c>
      <c r="B15299" s="4">
        <v>1.5</v>
      </c>
    </row>
    <row r="15300" spans="1:2" x14ac:dyDescent="0.4">
      <c r="A15300">
        <v>0.17923076923076925</v>
      </c>
      <c r="B15300" s="4">
        <v>1.5</v>
      </c>
    </row>
    <row r="15301" spans="1:2" x14ac:dyDescent="0.4">
      <c r="A15301">
        <v>0</v>
      </c>
      <c r="B15301" s="4">
        <v>1.5</v>
      </c>
    </row>
    <row r="15302" spans="1:2" x14ac:dyDescent="0.4">
      <c r="A15302">
        <v>0</v>
      </c>
      <c r="B15302" s="4">
        <v>1.5</v>
      </c>
    </row>
    <row r="15303" spans="1:2" x14ac:dyDescent="0.4">
      <c r="A15303">
        <v>0.12846153846153846</v>
      </c>
      <c r="B15303" s="4">
        <v>1.5</v>
      </c>
    </row>
    <row r="15304" spans="1:2" x14ac:dyDescent="0.4">
      <c r="A15304">
        <v>0</v>
      </c>
      <c r="B15304" s="4">
        <v>1.5</v>
      </c>
    </row>
    <row r="15305" spans="1:2" x14ac:dyDescent="0.4">
      <c r="A15305">
        <v>3.1923076923076925</v>
      </c>
      <c r="B15305" s="4">
        <v>1.5</v>
      </c>
    </row>
    <row r="15306" spans="1:2" x14ac:dyDescent="0.4">
      <c r="A15306">
        <v>0.79461538461538461</v>
      </c>
      <c r="B15306" s="4">
        <v>1.5</v>
      </c>
    </row>
    <row r="15307" spans="1:2" x14ac:dyDescent="0.4">
      <c r="A15307">
        <v>0</v>
      </c>
      <c r="B15307" s="4">
        <v>1</v>
      </c>
    </row>
    <row r="15308" spans="1:2" x14ac:dyDescent="0.4">
      <c r="A15308">
        <v>0.3330769230769231</v>
      </c>
      <c r="B15308" s="4">
        <v>0</v>
      </c>
    </row>
    <row r="15309" spans="1:2" x14ac:dyDescent="0.4">
      <c r="A15309">
        <v>0</v>
      </c>
      <c r="B15309" s="4">
        <v>0</v>
      </c>
    </row>
    <row r="15310" spans="1:2" x14ac:dyDescent="0.4">
      <c r="A15310">
        <v>0</v>
      </c>
      <c r="B15310" s="4">
        <v>0</v>
      </c>
    </row>
    <row r="15311" spans="1:2" x14ac:dyDescent="0.4">
      <c r="A15311">
        <v>0</v>
      </c>
      <c r="B15311" s="4">
        <v>0</v>
      </c>
    </row>
    <row r="15312" spans="1:2" x14ac:dyDescent="0.4">
      <c r="A15312">
        <v>0</v>
      </c>
      <c r="B15312" s="4">
        <v>0</v>
      </c>
    </row>
    <row r="15313" spans="1:2" x14ac:dyDescent="0.4">
      <c r="A15313">
        <v>0</v>
      </c>
      <c r="B15313" s="4">
        <v>0</v>
      </c>
    </row>
    <row r="15314" spans="1:2" x14ac:dyDescent="0.4">
      <c r="A15314">
        <v>0</v>
      </c>
      <c r="B15314" s="4">
        <v>0</v>
      </c>
    </row>
    <row r="15315" spans="1:2" x14ac:dyDescent="0.4">
      <c r="A15315">
        <v>0</v>
      </c>
      <c r="B15315" s="4">
        <v>0</v>
      </c>
    </row>
    <row r="15316" spans="1:2" x14ac:dyDescent="0.4">
      <c r="A15316">
        <v>0</v>
      </c>
      <c r="B15316" s="4">
        <v>0</v>
      </c>
    </row>
    <row r="15317" spans="1:2" x14ac:dyDescent="0.4">
      <c r="A15317">
        <v>0</v>
      </c>
      <c r="B15317" s="4">
        <v>0</v>
      </c>
    </row>
    <row r="15318" spans="1:2" x14ac:dyDescent="0.4">
      <c r="A15318">
        <v>0</v>
      </c>
      <c r="B15318" s="4">
        <v>0</v>
      </c>
    </row>
    <row r="15319" spans="1:2" x14ac:dyDescent="0.4">
      <c r="A15319">
        <v>0</v>
      </c>
      <c r="B15319" s="4">
        <v>0</v>
      </c>
    </row>
    <row r="15320" spans="1:2" x14ac:dyDescent="0.4">
      <c r="A15320">
        <v>0</v>
      </c>
      <c r="B15320" s="4">
        <v>0</v>
      </c>
    </row>
    <row r="15321" spans="1:2" x14ac:dyDescent="0.4">
      <c r="A15321">
        <v>0</v>
      </c>
      <c r="B15321" s="4">
        <v>0</v>
      </c>
    </row>
    <row r="15322" spans="1:2" x14ac:dyDescent="0.4">
      <c r="A15322">
        <v>0</v>
      </c>
      <c r="B15322" s="4">
        <v>0</v>
      </c>
    </row>
    <row r="15323" spans="1:2" x14ac:dyDescent="0.4">
      <c r="A15323">
        <v>0</v>
      </c>
      <c r="B15323" s="4">
        <v>0</v>
      </c>
    </row>
    <row r="15324" spans="1:2" x14ac:dyDescent="0.4">
      <c r="A15324">
        <v>0</v>
      </c>
      <c r="B15324" s="4">
        <v>0</v>
      </c>
    </row>
    <row r="15325" spans="1:2" x14ac:dyDescent="0.4">
      <c r="A15325">
        <v>0</v>
      </c>
      <c r="B15325" s="4">
        <v>0</v>
      </c>
    </row>
    <row r="15326" spans="1:2" x14ac:dyDescent="0.4">
      <c r="A15326">
        <v>0</v>
      </c>
      <c r="B15326" s="4">
        <v>0</v>
      </c>
    </row>
    <row r="15327" spans="1:2" x14ac:dyDescent="0.4">
      <c r="A15327">
        <v>0</v>
      </c>
      <c r="B15327" s="4">
        <v>0</v>
      </c>
    </row>
    <row r="15328" spans="1:2" x14ac:dyDescent="0.4">
      <c r="A15328">
        <v>0</v>
      </c>
      <c r="B15328" s="4">
        <v>0</v>
      </c>
    </row>
    <row r="15329" spans="1:2" x14ac:dyDescent="0.4">
      <c r="A15329">
        <v>0</v>
      </c>
      <c r="B15329" s="4">
        <v>0</v>
      </c>
    </row>
    <row r="15330" spans="1:2" x14ac:dyDescent="0.4">
      <c r="A15330">
        <v>0</v>
      </c>
      <c r="B15330" s="4">
        <v>0</v>
      </c>
    </row>
    <row r="15331" spans="1:2" x14ac:dyDescent="0.4">
      <c r="A15331">
        <v>0</v>
      </c>
      <c r="B15331" s="4">
        <v>0</v>
      </c>
    </row>
    <row r="15332" spans="1:2" x14ac:dyDescent="0.4">
      <c r="A15332">
        <v>0</v>
      </c>
      <c r="B15332" s="4">
        <v>0</v>
      </c>
    </row>
    <row r="15333" spans="1:2" x14ac:dyDescent="0.4">
      <c r="A15333">
        <v>0</v>
      </c>
      <c r="B15333" s="4">
        <v>0</v>
      </c>
    </row>
    <row r="15334" spans="1:2" x14ac:dyDescent="0.4">
      <c r="A15334">
        <v>0</v>
      </c>
      <c r="B15334" s="4">
        <v>0</v>
      </c>
    </row>
    <row r="15335" spans="1:2" x14ac:dyDescent="0.4">
      <c r="A15335">
        <v>0</v>
      </c>
      <c r="B15335" s="4">
        <v>0</v>
      </c>
    </row>
    <row r="15336" spans="1:2" x14ac:dyDescent="0.4">
      <c r="A15336">
        <v>0</v>
      </c>
      <c r="B15336" s="4">
        <v>0</v>
      </c>
    </row>
    <row r="15337" spans="1:2" x14ac:dyDescent="0.4">
      <c r="A15337">
        <v>0</v>
      </c>
      <c r="B15337" s="4">
        <v>0</v>
      </c>
    </row>
    <row r="15338" spans="1:2" x14ac:dyDescent="0.4">
      <c r="A15338">
        <v>0</v>
      </c>
      <c r="B15338" s="4">
        <v>0</v>
      </c>
    </row>
    <row r="15339" spans="1:2" x14ac:dyDescent="0.4">
      <c r="A15339">
        <v>0</v>
      </c>
      <c r="B15339" s="4">
        <v>0</v>
      </c>
    </row>
    <row r="15340" spans="1:2" x14ac:dyDescent="0.4">
      <c r="A15340">
        <v>0</v>
      </c>
      <c r="B15340" s="4">
        <v>0</v>
      </c>
    </row>
    <row r="15341" spans="1:2" x14ac:dyDescent="0.4">
      <c r="A15341">
        <v>0</v>
      </c>
      <c r="B15341" s="4">
        <v>0</v>
      </c>
    </row>
    <row r="15342" spans="1:2" x14ac:dyDescent="0.4">
      <c r="A15342">
        <v>0</v>
      </c>
      <c r="B15342" s="4">
        <v>0</v>
      </c>
    </row>
    <row r="15343" spans="1:2" x14ac:dyDescent="0.4">
      <c r="A15343">
        <v>0</v>
      </c>
      <c r="B15343" s="4">
        <v>0</v>
      </c>
    </row>
    <row r="15344" spans="1:2" x14ac:dyDescent="0.4">
      <c r="A15344">
        <v>0</v>
      </c>
      <c r="B15344" s="4">
        <v>0</v>
      </c>
    </row>
    <row r="15345" spans="1:2" x14ac:dyDescent="0.4">
      <c r="A15345">
        <v>0</v>
      </c>
      <c r="B15345" s="4">
        <v>0</v>
      </c>
    </row>
    <row r="15346" spans="1:2" x14ac:dyDescent="0.4">
      <c r="A15346">
        <v>0</v>
      </c>
      <c r="B15346" s="4">
        <v>0</v>
      </c>
    </row>
    <row r="15347" spans="1:2" x14ac:dyDescent="0.4">
      <c r="A15347">
        <v>0</v>
      </c>
      <c r="B15347" s="4">
        <v>0</v>
      </c>
    </row>
    <row r="15348" spans="1:2" x14ac:dyDescent="0.4">
      <c r="A15348">
        <v>0</v>
      </c>
      <c r="B15348" s="4">
        <v>0</v>
      </c>
    </row>
    <row r="15349" spans="1:2" x14ac:dyDescent="0.4">
      <c r="A15349">
        <v>0</v>
      </c>
      <c r="B15349" s="4">
        <v>0</v>
      </c>
    </row>
    <row r="15350" spans="1:2" x14ac:dyDescent="0.4">
      <c r="A15350">
        <v>0</v>
      </c>
      <c r="B15350" s="4">
        <v>0</v>
      </c>
    </row>
    <row r="15351" spans="1:2" x14ac:dyDescent="0.4">
      <c r="A15351">
        <v>0</v>
      </c>
      <c r="B15351" s="4">
        <v>0</v>
      </c>
    </row>
    <row r="15352" spans="1:2" x14ac:dyDescent="0.4">
      <c r="A15352">
        <v>0</v>
      </c>
      <c r="B15352" s="4">
        <v>0</v>
      </c>
    </row>
    <row r="15353" spans="1:2" x14ac:dyDescent="0.4">
      <c r="A15353">
        <v>0</v>
      </c>
      <c r="B15353" s="4">
        <v>0</v>
      </c>
    </row>
    <row r="15354" spans="1:2" x14ac:dyDescent="0.4">
      <c r="A15354">
        <v>4.41</v>
      </c>
      <c r="B15354" s="4">
        <v>0.5</v>
      </c>
    </row>
    <row r="15355" spans="1:2" x14ac:dyDescent="0.4">
      <c r="A15355">
        <v>0</v>
      </c>
      <c r="B15355" s="4">
        <v>0.5</v>
      </c>
    </row>
    <row r="15356" spans="1:2" x14ac:dyDescent="0.4">
      <c r="A15356">
        <v>0</v>
      </c>
      <c r="B15356" s="4">
        <v>0.5</v>
      </c>
    </row>
    <row r="15357" spans="1:2" x14ac:dyDescent="0.4">
      <c r="A15357">
        <v>0</v>
      </c>
      <c r="B15357" s="4">
        <v>0.5</v>
      </c>
    </row>
    <row r="15358" spans="1:2" x14ac:dyDescent="0.4">
      <c r="A15358">
        <v>0</v>
      </c>
      <c r="B15358" s="4">
        <v>0.5</v>
      </c>
    </row>
    <row r="15359" spans="1:2" x14ac:dyDescent="0.4">
      <c r="A15359">
        <v>0</v>
      </c>
      <c r="B15359" s="4">
        <v>0.5</v>
      </c>
    </row>
    <row r="15360" spans="1:2" x14ac:dyDescent="0.4">
      <c r="A15360">
        <v>2.8584615384615382</v>
      </c>
      <c r="B15360" s="4">
        <v>0.5</v>
      </c>
    </row>
    <row r="15361" spans="1:2" x14ac:dyDescent="0.4">
      <c r="A15361">
        <v>20.39769230769231</v>
      </c>
      <c r="B15361" s="4">
        <v>0.5</v>
      </c>
    </row>
    <row r="15362" spans="1:2" x14ac:dyDescent="0.4">
      <c r="A15362">
        <v>12.423076923076923</v>
      </c>
      <c r="B15362" s="4">
        <v>0.5</v>
      </c>
    </row>
    <row r="15363" spans="1:2" x14ac:dyDescent="0.4">
      <c r="A15363">
        <v>12.576153846153847</v>
      </c>
      <c r="B15363" s="4">
        <v>0.5</v>
      </c>
    </row>
    <row r="15364" spans="1:2" x14ac:dyDescent="0.4">
      <c r="A15364">
        <v>11.166153846153843</v>
      </c>
      <c r="B15364" s="4">
        <v>0.5</v>
      </c>
    </row>
    <row r="15365" spans="1:2" x14ac:dyDescent="0.4">
      <c r="A15365">
        <v>3.7176923076923076</v>
      </c>
      <c r="B15365" s="4">
        <v>0.5</v>
      </c>
    </row>
    <row r="15366" spans="1:2" x14ac:dyDescent="0.4">
      <c r="A15366">
        <v>7.4746153846153849</v>
      </c>
      <c r="B15366" s="4">
        <v>1</v>
      </c>
    </row>
    <row r="15367" spans="1:2" x14ac:dyDescent="0.4">
      <c r="A15367">
        <v>4.2823076923076924</v>
      </c>
      <c r="B15367" s="4">
        <v>1</v>
      </c>
    </row>
    <row r="15368" spans="1:2" x14ac:dyDescent="0.4">
      <c r="A15368">
        <v>13.5</v>
      </c>
      <c r="B15368" s="4">
        <v>1</v>
      </c>
    </row>
    <row r="15369" spans="1:2" x14ac:dyDescent="0.4">
      <c r="A15369">
        <v>17.435384615384613</v>
      </c>
      <c r="B15369" s="4">
        <v>1</v>
      </c>
    </row>
    <row r="15370" spans="1:2" x14ac:dyDescent="0.4">
      <c r="A15370">
        <v>2.7569230769230773</v>
      </c>
      <c r="B15370" s="4">
        <v>1</v>
      </c>
    </row>
    <row r="15371" spans="1:2" x14ac:dyDescent="0.4">
      <c r="A15371">
        <v>7.7953846153846156</v>
      </c>
      <c r="B15371" s="4">
        <v>1</v>
      </c>
    </row>
    <row r="15372" spans="1:2" x14ac:dyDescent="0.4">
      <c r="A15372">
        <v>8.7438461538461532</v>
      </c>
      <c r="B15372" s="4">
        <v>1</v>
      </c>
    </row>
    <row r="15373" spans="1:2" x14ac:dyDescent="0.4">
      <c r="A15373">
        <v>9.1538461538461533</v>
      </c>
      <c r="B15373" s="4">
        <v>1</v>
      </c>
    </row>
    <row r="15374" spans="1:2" x14ac:dyDescent="0.4">
      <c r="A15374">
        <v>15.820769230769232</v>
      </c>
      <c r="B15374" s="4">
        <v>1</v>
      </c>
    </row>
    <row r="15375" spans="1:2" x14ac:dyDescent="0.4">
      <c r="A15375">
        <v>7.9361538461538466</v>
      </c>
      <c r="B15375" s="4">
        <v>1</v>
      </c>
    </row>
    <row r="15376" spans="1:2" x14ac:dyDescent="0.4">
      <c r="A15376">
        <v>8.41</v>
      </c>
      <c r="B15376" s="4">
        <v>1</v>
      </c>
    </row>
    <row r="15377" spans="1:2" x14ac:dyDescent="0.4">
      <c r="A15377">
        <v>13.449230769230768</v>
      </c>
      <c r="B15377" s="4">
        <v>1</v>
      </c>
    </row>
    <row r="15378" spans="1:2" x14ac:dyDescent="0.4">
      <c r="A15378">
        <v>9.7438461538461532</v>
      </c>
      <c r="B15378" s="4">
        <v>1</v>
      </c>
    </row>
    <row r="15379" spans="1:2" x14ac:dyDescent="0.4">
      <c r="A15379">
        <v>15.423076923076918</v>
      </c>
      <c r="B15379" s="4">
        <v>1</v>
      </c>
    </row>
    <row r="15380" spans="1:2" x14ac:dyDescent="0.4">
      <c r="A15380">
        <v>5.0253846153846151</v>
      </c>
      <c r="B15380" s="4">
        <v>1</v>
      </c>
    </row>
    <row r="15381" spans="1:2" x14ac:dyDescent="0.4">
      <c r="A15381">
        <v>0.94846153846153847</v>
      </c>
      <c r="B15381" s="4">
        <v>1</v>
      </c>
    </row>
    <row r="15382" spans="1:2" x14ac:dyDescent="0.4">
      <c r="A15382">
        <v>3.4746153846153849</v>
      </c>
      <c r="B15382" s="4">
        <v>1</v>
      </c>
    </row>
    <row r="15383" spans="1:2" x14ac:dyDescent="0.4">
      <c r="A15383">
        <v>3.4876923076923081</v>
      </c>
      <c r="B15383" s="4">
        <v>1</v>
      </c>
    </row>
    <row r="15384" spans="1:2" x14ac:dyDescent="0.4">
      <c r="A15384">
        <v>2.6407692307692305</v>
      </c>
      <c r="B15384" s="4">
        <v>1</v>
      </c>
    </row>
    <row r="15385" spans="1:2" x14ac:dyDescent="0.4">
      <c r="A15385">
        <v>3.0384615384615383</v>
      </c>
      <c r="B15385" s="4">
        <v>1</v>
      </c>
    </row>
    <row r="15386" spans="1:2" x14ac:dyDescent="0.4">
      <c r="A15386">
        <v>2.8846153846153846</v>
      </c>
      <c r="B15386" s="4">
        <v>1</v>
      </c>
    </row>
    <row r="15387" spans="1:2" x14ac:dyDescent="0.4">
      <c r="A15387">
        <v>4.5384615384615383</v>
      </c>
      <c r="B15387" s="4">
        <v>1</v>
      </c>
    </row>
    <row r="15388" spans="1:2" x14ac:dyDescent="0.4">
      <c r="A15388">
        <v>8.5507692307692302</v>
      </c>
      <c r="B15388" s="4">
        <v>1.3333333333333333</v>
      </c>
    </row>
    <row r="15389" spans="1:2" x14ac:dyDescent="0.4">
      <c r="A15389">
        <v>9</v>
      </c>
      <c r="B15389" s="4">
        <v>1.3333333333333333</v>
      </c>
    </row>
    <row r="15390" spans="1:2" x14ac:dyDescent="0.4">
      <c r="A15390">
        <v>15.552307692307691</v>
      </c>
      <c r="B15390" s="4">
        <v>1.3333333333333333</v>
      </c>
    </row>
    <row r="15391" spans="1:2" x14ac:dyDescent="0.4">
      <c r="A15391">
        <v>7.6792307692307693</v>
      </c>
      <c r="B15391" s="4">
        <v>1.3333333333333333</v>
      </c>
    </row>
    <row r="15392" spans="1:2" x14ac:dyDescent="0.4">
      <c r="A15392">
        <v>13.089230769230769</v>
      </c>
      <c r="B15392" s="4">
        <v>1.3333333333333333</v>
      </c>
    </row>
    <row r="15393" spans="1:2" x14ac:dyDescent="0.4">
      <c r="A15393">
        <v>8.6023076923076918</v>
      </c>
      <c r="B15393" s="4">
        <v>1.3333333333333333</v>
      </c>
    </row>
    <row r="15394" spans="1:2" x14ac:dyDescent="0.4">
      <c r="A15394">
        <v>1.6792307692307691</v>
      </c>
      <c r="B15394" s="4">
        <v>1.3333333333333333</v>
      </c>
    </row>
    <row r="15395" spans="1:2" x14ac:dyDescent="0.4">
      <c r="A15395">
        <v>1.5130769230769232</v>
      </c>
      <c r="B15395" s="4">
        <v>1.3333333333333333</v>
      </c>
    </row>
    <row r="15396" spans="1:2" x14ac:dyDescent="0.4">
      <c r="A15396">
        <v>4.5384615384615383</v>
      </c>
      <c r="B15396" s="4">
        <v>1.3333333333333333</v>
      </c>
    </row>
    <row r="15397" spans="1:2" x14ac:dyDescent="0.4">
      <c r="A15397">
        <v>2.0384615384615383</v>
      </c>
      <c r="B15397" s="4">
        <v>1.3333333333333333</v>
      </c>
    </row>
    <row r="15398" spans="1:2" x14ac:dyDescent="0.4">
      <c r="A15398">
        <v>10.089230769230769</v>
      </c>
      <c r="B15398" s="4">
        <v>1.3333333333333333</v>
      </c>
    </row>
    <row r="15399" spans="1:2" x14ac:dyDescent="0.4">
      <c r="A15399">
        <v>15.820769230769233</v>
      </c>
      <c r="B15399" s="4">
        <v>1.3333333333333333</v>
      </c>
    </row>
    <row r="15400" spans="1:2" x14ac:dyDescent="0.4">
      <c r="A15400">
        <v>10.679230769230768</v>
      </c>
      <c r="B15400" s="4">
        <v>1.3333333333333333</v>
      </c>
    </row>
    <row r="15401" spans="1:2" x14ac:dyDescent="0.4">
      <c r="A15401">
        <v>1.7823076923076924</v>
      </c>
      <c r="B15401" s="4">
        <v>1.3333333333333333</v>
      </c>
    </row>
    <row r="15402" spans="1:2" x14ac:dyDescent="0.4">
      <c r="A15402">
        <v>12.115384615384615</v>
      </c>
      <c r="B15402" s="4">
        <v>1.3333333333333333</v>
      </c>
    </row>
    <row r="15403" spans="1:2" x14ac:dyDescent="0.4">
      <c r="A15403">
        <v>8.68</v>
      </c>
      <c r="B15403" s="4">
        <v>1.3333333333333333</v>
      </c>
    </row>
    <row r="15404" spans="1:2" x14ac:dyDescent="0.4">
      <c r="A15404">
        <v>6.884615384615385</v>
      </c>
      <c r="B15404" s="4">
        <v>1.5</v>
      </c>
    </row>
    <row r="15405" spans="1:2" x14ac:dyDescent="0.4">
      <c r="A15405">
        <v>2.8853846153846159</v>
      </c>
      <c r="B15405" s="4">
        <v>1</v>
      </c>
    </row>
    <row r="15406" spans="1:2" x14ac:dyDescent="0.4">
      <c r="A15406">
        <v>0.78230769230769226</v>
      </c>
      <c r="B15406" s="4">
        <v>1</v>
      </c>
    </row>
    <row r="15407" spans="1:2" x14ac:dyDescent="0.4">
      <c r="A15407">
        <v>6.4746153846153849</v>
      </c>
      <c r="B15407" s="4">
        <v>1</v>
      </c>
    </row>
    <row r="15408" spans="1:2" x14ac:dyDescent="0.4">
      <c r="A15408">
        <v>7.6923076923076925</v>
      </c>
      <c r="B15408" s="4">
        <v>1</v>
      </c>
    </row>
    <row r="15409" spans="1:2" x14ac:dyDescent="0.4">
      <c r="A15409">
        <v>8.5515384615384615</v>
      </c>
      <c r="B15409" s="4">
        <v>1</v>
      </c>
    </row>
    <row r="15410" spans="1:2" x14ac:dyDescent="0.4">
      <c r="A15410">
        <v>13.846923076923076</v>
      </c>
      <c r="B15410" s="4">
        <v>1.5</v>
      </c>
    </row>
    <row r="15411" spans="1:2" x14ac:dyDescent="0.4">
      <c r="A15411">
        <v>1.2307692307692308</v>
      </c>
      <c r="B15411" s="4">
        <v>0</v>
      </c>
    </row>
    <row r="15412" spans="1:2" x14ac:dyDescent="0.4">
      <c r="A15412">
        <v>0</v>
      </c>
      <c r="B15412" s="4">
        <v>0</v>
      </c>
    </row>
    <row r="15413" spans="1:2" x14ac:dyDescent="0.4">
      <c r="A15413">
        <v>0</v>
      </c>
      <c r="B15413" s="4">
        <v>0</v>
      </c>
    </row>
    <row r="15414" spans="1:2" x14ac:dyDescent="0.4">
      <c r="A15414">
        <v>0</v>
      </c>
      <c r="B15414" s="4">
        <v>0</v>
      </c>
    </row>
    <row r="15415" spans="1:2" x14ac:dyDescent="0.4">
      <c r="A15415">
        <v>0</v>
      </c>
      <c r="B15415" s="4">
        <v>0</v>
      </c>
    </row>
    <row r="15416" spans="1:2" x14ac:dyDescent="0.4">
      <c r="A15416">
        <v>0</v>
      </c>
      <c r="B15416" s="4">
        <v>0</v>
      </c>
    </row>
    <row r="15417" spans="1:2" x14ac:dyDescent="0.4">
      <c r="A15417">
        <v>0</v>
      </c>
      <c r="B15417" s="4">
        <v>0</v>
      </c>
    </row>
    <row r="15418" spans="1:2" x14ac:dyDescent="0.4">
      <c r="A15418">
        <v>0</v>
      </c>
      <c r="B15418" s="4">
        <v>0</v>
      </c>
    </row>
    <row r="15419" spans="1:2" x14ac:dyDescent="0.4">
      <c r="A15419">
        <v>0</v>
      </c>
      <c r="B15419" s="4">
        <v>0</v>
      </c>
    </row>
    <row r="15420" spans="1:2" x14ac:dyDescent="0.4">
      <c r="A15420">
        <v>0</v>
      </c>
      <c r="B15420" s="4">
        <v>0</v>
      </c>
    </row>
    <row r="15421" spans="1:2" x14ac:dyDescent="0.4">
      <c r="A15421">
        <v>0</v>
      </c>
      <c r="B15421" s="4">
        <v>0</v>
      </c>
    </row>
    <row r="15422" spans="1:2" x14ac:dyDescent="0.4">
      <c r="A15422">
        <v>0</v>
      </c>
      <c r="B15422" s="4">
        <v>0</v>
      </c>
    </row>
    <row r="15423" spans="1:2" x14ac:dyDescent="0.4">
      <c r="A15423">
        <v>0</v>
      </c>
      <c r="B15423" s="4">
        <v>0</v>
      </c>
    </row>
    <row r="15424" spans="1:2" x14ac:dyDescent="0.4">
      <c r="A15424">
        <v>0</v>
      </c>
      <c r="B15424" s="4">
        <v>0</v>
      </c>
    </row>
    <row r="15425" spans="1:2" x14ac:dyDescent="0.4">
      <c r="A15425">
        <v>0</v>
      </c>
      <c r="B15425" s="4">
        <v>0</v>
      </c>
    </row>
    <row r="15426" spans="1:2" x14ac:dyDescent="0.4">
      <c r="A15426">
        <v>0</v>
      </c>
      <c r="B15426" s="4">
        <v>0</v>
      </c>
    </row>
    <row r="15427" spans="1:2" x14ac:dyDescent="0.4">
      <c r="A15427">
        <v>0</v>
      </c>
      <c r="B15427" s="4">
        <v>0</v>
      </c>
    </row>
    <row r="15428" spans="1:2" x14ac:dyDescent="0.4">
      <c r="A15428">
        <v>0</v>
      </c>
      <c r="B15428" s="4">
        <v>0</v>
      </c>
    </row>
    <row r="15429" spans="1:2" x14ac:dyDescent="0.4">
      <c r="A15429">
        <v>0</v>
      </c>
      <c r="B15429" s="4">
        <v>0</v>
      </c>
    </row>
    <row r="15430" spans="1:2" x14ac:dyDescent="0.4">
      <c r="A15430">
        <v>0</v>
      </c>
      <c r="B15430" s="4">
        <v>0</v>
      </c>
    </row>
    <row r="15431" spans="1:2" x14ac:dyDescent="0.4">
      <c r="A15431">
        <v>0</v>
      </c>
      <c r="B15431" s="4">
        <v>0</v>
      </c>
    </row>
    <row r="15432" spans="1:2" x14ac:dyDescent="0.4">
      <c r="A15432">
        <v>0</v>
      </c>
      <c r="B15432" s="4">
        <v>0</v>
      </c>
    </row>
    <row r="15433" spans="1:2" x14ac:dyDescent="0.4">
      <c r="A15433">
        <v>0</v>
      </c>
      <c r="B15433" s="4">
        <v>0</v>
      </c>
    </row>
    <row r="15434" spans="1:2" x14ac:dyDescent="0.4">
      <c r="A15434">
        <v>0</v>
      </c>
      <c r="B15434" s="4">
        <v>0</v>
      </c>
    </row>
    <row r="15435" spans="1:2" x14ac:dyDescent="0.4">
      <c r="A15435">
        <v>0</v>
      </c>
      <c r="B15435" s="4">
        <v>0</v>
      </c>
    </row>
    <row r="15436" spans="1:2" x14ac:dyDescent="0.4">
      <c r="A15436">
        <v>0</v>
      </c>
      <c r="B15436" s="4">
        <v>0</v>
      </c>
    </row>
    <row r="15437" spans="1:2" x14ac:dyDescent="0.4">
      <c r="A15437">
        <v>0</v>
      </c>
      <c r="B15437" s="4">
        <v>0</v>
      </c>
    </row>
    <row r="15438" spans="1:2" x14ac:dyDescent="0.4">
      <c r="A15438">
        <v>0</v>
      </c>
      <c r="B15438" s="4">
        <v>0</v>
      </c>
    </row>
    <row r="15439" spans="1:2" x14ac:dyDescent="0.4">
      <c r="A15439">
        <v>0</v>
      </c>
      <c r="B15439" s="4">
        <v>0</v>
      </c>
    </row>
    <row r="15440" spans="1:2" x14ac:dyDescent="0.4">
      <c r="A15440">
        <v>0</v>
      </c>
      <c r="B15440" s="4">
        <v>0</v>
      </c>
    </row>
    <row r="15441" spans="1:2" x14ac:dyDescent="0.4">
      <c r="A15441">
        <v>0</v>
      </c>
      <c r="B15441" s="4">
        <v>0</v>
      </c>
    </row>
    <row r="15442" spans="1:2" x14ac:dyDescent="0.4">
      <c r="A15442">
        <v>0</v>
      </c>
      <c r="B15442" s="4">
        <v>0</v>
      </c>
    </row>
    <row r="15443" spans="1:2" x14ac:dyDescent="0.4">
      <c r="A15443">
        <v>0</v>
      </c>
      <c r="B15443" s="4">
        <v>0</v>
      </c>
    </row>
    <row r="15444" spans="1:2" x14ac:dyDescent="0.4">
      <c r="A15444">
        <v>0</v>
      </c>
      <c r="B15444" s="4">
        <v>0</v>
      </c>
    </row>
    <row r="15445" spans="1:2" x14ac:dyDescent="0.4">
      <c r="A15445">
        <v>0</v>
      </c>
      <c r="B15445" s="4">
        <v>0</v>
      </c>
    </row>
    <row r="15446" spans="1:2" x14ac:dyDescent="0.4">
      <c r="A15446">
        <v>0</v>
      </c>
      <c r="B15446" s="4">
        <v>0</v>
      </c>
    </row>
    <row r="15447" spans="1:2" x14ac:dyDescent="0.4">
      <c r="A15447">
        <v>0</v>
      </c>
      <c r="B15447" s="4">
        <v>0</v>
      </c>
    </row>
    <row r="15448" spans="1:2" x14ac:dyDescent="0.4">
      <c r="A15448">
        <v>0</v>
      </c>
      <c r="B15448" s="4">
        <v>0</v>
      </c>
    </row>
    <row r="15449" spans="1:2" x14ac:dyDescent="0.4">
      <c r="A15449">
        <v>0</v>
      </c>
      <c r="B15449" s="4">
        <v>0</v>
      </c>
    </row>
    <row r="15450" spans="1:2" x14ac:dyDescent="0.4">
      <c r="A15450">
        <v>0</v>
      </c>
      <c r="B15450" s="4">
        <v>0</v>
      </c>
    </row>
    <row r="15451" spans="1:2" x14ac:dyDescent="0.4">
      <c r="A15451">
        <v>0</v>
      </c>
      <c r="B15451" s="4">
        <v>0</v>
      </c>
    </row>
    <row r="15452" spans="1:2" x14ac:dyDescent="0.4">
      <c r="A15452">
        <v>0</v>
      </c>
      <c r="B15452" s="4">
        <v>0</v>
      </c>
    </row>
    <row r="15453" spans="1:2" x14ac:dyDescent="0.4">
      <c r="A15453">
        <v>0</v>
      </c>
      <c r="B15453" s="4">
        <v>0</v>
      </c>
    </row>
    <row r="15454" spans="1:2" x14ac:dyDescent="0.4">
      <c r="A15454">
        <v>0</v>
      </c>
      <c r="B15454" s="4">
        <v>0</v>
      </c>
    </row>
    <row r="15455" spans="1:2" x14ac:dyDescent="0.4">
      <c r="A15455">
        <v>0</v>
      </c>
      <c r="B15455" s="4">
        <v>0</v>
      </c>
    </row>
    <row r="15456" spans="1:2" x14ac:dyDescent="0.4">
      <c r="A15456">
        <v>0</v>
      </c>
      <c r="B15456" s="4">
        <v>0</v>
      </c>
    </row>
    <row r="15457" spans="1:2" x14ac:dyDescent="0.4">
      <c r="A15457">
        <v>0</v>
      </c>
      <c r="B15457" s="4">
        <v>0</v>
      </c>
    </row>
    <row r="15458" spans="1:2" x14ac:dyDescent="0.4">
      <c r="A15458">
        <v>0</v>
      </c>
      <c r="B15458" s="4">
        <v>0</v>
      </c>
    </row>
    <row r="15459" spans="1:2" x14ac:dyDescent="0.4">
      <c r="A15459">
        <v>0</v>
      </c>
      <c r="B15459" s="4">
        <v>0</v>
      </c>
    </row>
    <row r="15460" spans="1:2" x14ac:dyDescent="0.4">
      <c r="A15460">
        <v>0</v>
      </c>
      <c r="B15460" s="4">
        <v>0</v>
      </c>
    </row>
    <row r="15461" spans="1:2" x14ac:dyDescent="0.4">
      <c r="A15461">
        <v>0</v>
      </c>
      <c r="B15461" s="4">
        <v>0</v>
      </c>
    </row>
    <row r="15462" spans="1:2" x14ac:dyDescent="0.4">
      <c r="A15462">
        <v>0</v>
      </c>
      <c r="B15462" s="4">
        <v>0</v>
      </c>
    </row>
    <row r="15463" spans="1:2" x14ac:dyDescent="0.4">
      <c r="A15463">
        <v>0</v>
      </c>
      <c r="B15463" s="4">
        <v>0</v>
      </c>
    </row>
    <row r="15464" spans="1:2" x14ac:dyDescent="0.4">
      <c r="A15464">
        <v>0</v>
      </c>
      <c r="B15464" s="4">
        <v>0</v>
      </c>
    </row>
    <row r="15465" spans="1:2" x14ac:dyDescent="0.4">
      <c r="A15465">
        <v>0</v>
      </c>
      <c r="B15465" s="4">
        <v>0</v>
      </c>
    </row>
    <row r="15466" spans="1:2" x14ac:dyDescent="0.4">
      <c r="A15466">
        <v>0</v>
      </c>
      <c r="B15466" s="4">
        <v>0</v>
      </c>
    </row>
    <row r="15467" spans="1:2" x14ac:dyDescent="0.4">
      <c r="A15467">
        <v>0</v>
      </c>
      <c r="B15467" s="4">
        <v>0</v>
      </c>
    </row>
    <row r="15468" spans="1:2" x14ac:dyDescent="0.4">
      <c r="A15468">
        <v>0</v>
      </c>
      <c r="B15468" s="4">
        <v>0</v>
      </c>
    </row>
    <row r="15469" spans="1:2" x14ac:dyDescent="0.4">
      <c r="A15469">
        <v>0</v>
      </c>
      <c r="B15469" s="4">
        <v>0</v>
      </c>
    </row>
    <row r="15470" spans="1:2" x14ac:dyDescent="0.4">
      <c r="A15470">
        <v>0</v>
      </c>
      <c r="B15470" s="4">
        <v>0</v>
      </c>
    </row>
    <row r="15471" spans="1:2" x14ac:dyDescent="0.4">
      <c r="A15471">
        <v>0</v>
      </c>
      <c r="B15471" s="4">
        <v>0</v>
      </c>
    </row>
    <row r="15472" spans="1:2" x14ac:dyDescent="0.4">
      <c r="A15472">
        <v>0</v>
      </c>
      <c r="B15472" s="4">
        <v>0</v>
      </c>
    </row>
    <row r="15473" spans="1:2" x14ac:dyDescent="0.4">
      <c r="A15473">
        <v>0</v>
      </c>
      <c r="B15473" s="4">
        <v>0</v>
      </c>
    </row>
    <row r="15474" spans="1:2" x14ac:dyDescent="0.4">
      <c r="A15474">
        <v>0</v>
      </c>
      <c r="B15474" s="4">
        <v>0</v>
      </c>
    </row>
    <row r="15475" spans="1:2" x14ac:dyDescent="0.4">
      <c r="A15475">
        <v>0</v>
      </c>
      <c r="B15475" s="4">
        <v>0</v>
      </c>
    </row>
    <row r="15476" spans="1:2" x14ac:dyDescent="0.4">
      <c r="A15476">
        <v>0</v>
      </c>
      <c r="B15476" s="4">
        <v>0</v>
      </c>
    </row>
    <row r="15477" spans="1:2" x14ac:dyDescent="0.4">
      <c r="A15477">
        <v>0</v>
      </c>
      <c r="B15477" s="4">
        <v>0</v>
      </c>
    </row>
    <row r="15478" spans="1:2" x14ac:dyDescent="0.4">
      <c r="A15478">
        <v>0</v>
      </c>
      <c r="B15478" s="4">
        <v>0</v>
      </c>
    </row>
    <row r="15479" spans="1:2" x14ac:dyDescent="0.4">
      <c r="A15479">
        <v>0</v>
      </c>
      <c r="B15479" s="4">
        <v>0</v>
      </c>
    </row>
    <row r="15480" spans="1:2" x14ac:dyDescent="0.4">
      <c r="A15480">
        <v>0</v>
      </c>
      <c r="B15480" s="4">
        <v>0</v>
      </c>
    </row>
    <row r="15481" spans="1:2" x14ac:dyDescent="0.4">
      <c r="A15481">
        <v>0</v>
      </c>
      <c r="B15481" s="4">
        <v>0</v>
      </c>
    </row>
    <row r="15482" spans="1:2" x14ac:dyDescent="0.4">
      <c r="A15482">
        <v>0</v>
      </c>
      <c r="B15482" s="4">
        <v>0</v>
      </c>
    </row>
    <row r="15483" spans="1:2" x14ac:dyDescent="0.4">
      <c r="A15483">
        <v>0</v>
      </c>
      <c r="B15483" s="4">
        <v>0</v>
      </c>
    </row>
    <row r="15484" spans="1:2" x14ac:dyDescent="0.4">
      <c r="A15484">
        <v>0</v>
      </c>
      <c r="B15484" s="4">
        <v>0</v>
      </c>
    </row>
    <row r="15485" spans="1:2" x14ac:dyDescent="0.4">
      <c r="A15485">
        <v>0</v>
      </c>
      <c r="B15485" s="4">
        <v>0</v>
      </c>
    </row>
    <row r="15486" spans="1:2" x14ac:dyDescent="0.4">
      <c r="A15486">
        <v>0</v>
      </c>
      <c r="B15486" s="4">
        <v>0</v>
      </c>
    </row>
    <row r="15487" spans="1:2" x14ac:dyDescent="0.4">
      <c r="A15487">
        <v>0</v>
      </c>
      <c r="B15487" s="4">
        <v>0</v>
      </c>
    </row>
    <row r="15488" spans="1:2" x14ac:dyDescent="0.4">
      <c r="A15488">
        <v>0</v>
      </c>
      <c r="B15488" s="4">
        <v>0</v>
      </c>
    </row>
    <row r="15489" spans="1:2" x14ac:dyDescent="0.4">
      <c r="A15489">
        <v>0</v>
      </c>
      <c r="B15489" s="4">
        <v>0</v>
      </c>
    </row>
    <row r="15490" spans="1:2" x14ac:dyDescent="0.4">
      <c r="A15490">
        <v>0</v>
      </c>
      <c r="B15490" s="4">
        <v>0</v>
      </c>
    </row>
    <row r="15491" spans="1:2" x14ac:dyDescent="0.4">
      <c r="A15491">
        <v>0</v>
      </c>
      <c r="B15491" s="4">
        <v>0</v>
      </c>
    </row>
    <row r="15492" spans="1:2" x14ac:dyDescent="0.4">
      <c r="A15492">
        <v>0</v>
      </c>
      <c r="B15492" s="4">
        <v>0</v>
      </c>
    </row>
    <row r="15493" spans="1:2" x14ac:dyDescent="0.4">
      <c r="A15493">
        <v>0</v>
      </c>
      <c r="B15493" s="4">
        <v>0</v>
      </c>
    </row>
    <row r="15494" spans="1:2" x14ac:dyDescent="0.4">
      <c r="A15494">
        <v>0</v>
      </c>
      <c r="B15494" s="4">
        <v>0</v>
      </c>
    </row>
    <row r="15495" spans="1:2" x14ac:dyDescent="0.4">
      <c r="A15495">
        <v>0</v>
      </c>
      <c r="B15495" s="4">
        <v>0</v>
      </c>
    </row>
    <row r="15496" spans="1:2" x14ac:dyDescent="0.4">
      <c r="A15496">
        <v>0</v>
      </c>
      <c r="B15496" s="4">
        <v>0</v>
      </c>
    </row>
    <row r="15497" spans="1:2" x14ac:dyDescent="0.4">
      <c r="A15497">
        <v>13.513846153846153</v>
      </c>
      <c r="B15497" s="4">
        <v>1.5</v>
      </c>
    </row>
    <row r="15498" spans="1:2" x14ac:dyDescent="0.4">
      <c r="A15498">
        <v>23.037692307692307</v>
      </c>
      <c r="B15498" s="4">
        <v>1</v>
      </c>
    </row>
    <row r="15499" spans="1:2" x14ac:dyDescent="0.4">
      <c r="A15499">
        <v>11.44923076923077</v>
      </c>
      <c r="B15499" s="4">
        <v>1</v>
      </c>
    </row>
    <row r="15500" spans="1:2" x14ac:dyDescent="0.4">
      <c r="A15500">
        <v>12.00076923076923</v>
      </c>
      <c r="B15500" s="4">
        <v>1</v>
      </c>
    </row>
    <row r="15501" spans="1:2" x14ac:dyDescent="0.4">
      <c r="A15501">
        <v>14.513076923076925</v>
      </c>
      <c r="B15501" s="4">
        <v>1</v>
      </c>
    </row>
    <row r="15502" spans="1:2" x14ac:dyDescent="0.4">
      <c r="A15502">
        <v>9</v>
      </c>
      <c r="B15502" s="4">
        <v>1.3333333333333333</v>
      </c>
    </row>
    <row r="15503" spans="1:2" x14ac:dyDescent="0.4">
      <c r="A15503">
        <v>3.5638461538461539</v>
      </c>
      <c r="B15503" s="4">
        <v>1.3333333333333333</v>
      </c>
    </row>
    <row r="15504" spans="1:2" x14ac:dyDescent="0.4">
      <c r="A15504">
        <v>19.333846153846153</v>
      </c>
      <c r="B15504" s="4">
        <v>1.3333333333333333</v>
      </c>
    </row>
    <row r="15505" spans="1:2" x14ac:dyDescent="0.4">
      <c r="A15505">
        <v>26.935384615384617</v>
      </c>
      <c r="B15505" s="4">
        <v>1.6666666666666667</v>
      </c>
    </row>
    <row r="15506" spans="1:2" x14ac:dyDescent="0.4">
      <c r="A15506">
        <v>31.23076923076923</v>
      </c>
      <c r="B15506" s="4">
        <v>1.6666666666666667</v>
      </c>
    </row>
    <row r="15507" spans="1:2" x14ac:dyDescent="0.4">
      <c r="A15507">
        <v>18.064615384615387</v>
      </c>
      <c r="B15507" s="4">
        <v>1.6666666666666667</v>
      </c>
    </row>
    <row r="15508" spans="1:2" x14ac:dyDescent="0.4">
      <c r="A15508">
        <v>26.127692307692307</v>
      </c>
      <c r="B15508" s="4">
        <v>1.6666666666666667</v>
      </c>
    </row>
    <row r="15509" spans="1:2" x14ac:dyDescent="0.4">
      <c r="A15509">
        <v>31.833846153846157</v>
      </c>
      <c r="B15509" s="4">
        <v>1.6666666666666667</v>
      </c>
    </row>
    <row r="15510" spans="1:2" x14ac:dyDescent="0.4">
      <c r="A15510">
        <v>44.244615384615379</v>
      </c>
      <c r="B15510" s="4">
        <v>1.75</v>
      </c>
    </row>
    <row r="15511" spans="1:2" x14ac:dyDescent="0.4">
      <c r="A15511">
        <v>41</v>
      </c>
      <c r="B15511" s="4">
        <v>2</v>
      </c>
    </row>
    <row r="15512" spans="1:2" x14ac:dyDescent="0.4">
      <c r="A15512">
        <v>37.19307692307693</v>
      </c>
      <c r="B15512" s="4">
        <v>2</v>
      </c>
    </row>
    <row r="15513" spans="1:2" x14ac:dyDescent="0.4">
      <c r="A15513">
        <v>40.359230769230777</v>
      </c>
      <c r="B15513" s="4">
        <v>2</v>
      </c>
    </row>
    <row r="15514" spans="1:2" x14ac:dyDescent="0.4">
      <c r="A15514">
        <v>34.603846153846163</v>
      </c>
      <c r="B15514" s="4">
        <v>2</v>
      </c>
    </row>
    <row r="15515" spans="1:2" x14ac:dyDescent="0.4">
      <c r="A15515">
        <v>37.050769230769227</v>
      </c>
      <c r="B15515" s="4">
        <v>2</v>
      </c>
    </row>
    <row r="15516" spans="1:2" x14ac:dyDescent="0.4">
      <c r="A15516">
        <v>51.396923076923073</v>
      </c>
      <c r="B15516" s="4">
        <v>2</v>
      </c>
    </row>
    <row r="15517" spans="1:2" x14ac:dyDescent="0.4">
      <c r="A15517">
        <v>41.68</v>
      </c>
      <c r="B15517" s="4">
        <v>2</v>
      </c>
    </row>
    <row r="15518" spans="1:2" x14ac:dyDescent="0.4">
      <c r="A15518">
        <v>41.038461538461547</v>
      </c>
      <c r="B15518" s="4">
        <v>2</v>
      </c>
    </row>
    <row r="15519" spans="1:2" x14ac:dyDescent="0.4">
      <c r="A15519">
        <v>45.896923076923073</v>
      </c>
      <c r="B15519" s="4">
        <v>2</v>
      </c>
    </row>
    <row r="15520" spans="1:2" x14ac:dyDescent="0.4">
      <c r="A15520">
        <v>53.141538461538467</v>
      </c>
      <c r="B15520" s="4">
        <v>2</v>
      </c>
    </row>
    <row r="15521" spans="1:2" x14ac:dyDescent="0.4">
      <c r="A15521">
        <v>44.564615384615387</v>
      </c>
      <c r="B15521" s="4">
        <v>2</v>
      </c>
    </row>
    <row r="15522" spans="1:2" x14ac:dyDescent="0.4">
      <c r="A15522">
        <v>49.036923076923081</v>
      </c>
      <c r="B15522" s="4">
        <v>2</v>
      </c>
    </row>
    <row r="15523" spans="1:2" x14ac:dyDescent="0.4">
      <c r="A15523">
        <v>58.269230769230766</v>
      </c>
      <c r="B15523" s="4">
        <v>2</v>
      </c>
    </row>
    <row r="15524" spans="1:2" x14ac:dyDescent="0.4">
      <c r="A15524">
        <v>45.576923076923066</v>
      </c>
      <c r="B15524" s="4">
        <v>2</v>
      </c>
    </row>
    <row r="15525" spans="1:2" x14ac:dyDescent="0.4">
      <c r="A15525">
        <v>50.71846153846154</v>
      </c>
      <c r="B15525" s="4">
        <v>2</v>
      </c>
    </row>
    <row r="15526" spans="1:2" x14ac:dyDescent="0.4">
      <c r="A15526">
        <v>48.845384615384596</v>
      </c>
      <c r="B15526" s="4">
        <v>2</v>
      </c>
    </row>
    <row r="15527" spans="1:2" x14ac:dyDescent="0.4">
      <c r="A15527">
        <v>45.205384615384624</v>
      </c>
      <c r="B15527" s="4">
        <v>2</v>
      </c>
    </row>
    <row r="15528" spans="1:2" x14ac:dyDescent="0.4">
      <c r="A15528">
        <v>44.935384615384613</v>
      </c>
      <c r="B15528" s="4">
        <v>2</v>
      </c>
    </row>
    <row r="15529" spans="1:2" x14ac:dyDescent="0.4">
      <c r="A15529">
        <v>44.013076923076909</v>
      </c>
      <c r="B15529" s="4">
        <v>2</v>
      </c>
    </row>
    <row r="15530" spans="1:2" x14ac:dyDescent="0.4">
      <c r="A15530">
        <v>55.231538461538449</v>
      </c>
      <c r="B15530" s="4">
        <v>2</v>
      </c>
    </row>
    <row r="15531" spans="1:2" x14ac:dyDescent="0.4">
      <c r="A15531">
        <v>53.102307692307697</v>
      </c>
      <c r="B15531" s="4">
        <v>2</v>
      </c>
    </row>
    <row r="15532" spans="1:2" x14ac:dyDescent="0.4">
      <c r="A15532">
        <v>54.807692307692314</v>
      </c>
      <c r="B15532" s="4">
        <v>2</v>
      </c>
    </row>
    <row r="15533" spans="1:2" x14ac:dyDescent="0.4">
      <c r="A15533">
        <v>52.616153846153843</v>
      </c>
      <c r="B15533" s="4">
        <v>2</v>
      </c>
    </row>
    <row r="15534" spans="1:2" x14ac:dyDescent="0.4">
      <c r="A15534">
        <v>54.026923076923076</v>
      </c>
      <c r="B15534" s="4">
        <v>2</v>
      </c>
    </row>
    <row r="15535" spans="1:2" x14ac:dyDescent="0.4">
      <c r="A15535">
        <v>59.358461538461533</v>
      </c>
      <c r="B15535" s="4">
        <v>2</v>
      </c>
    </row>
    <row r="15536" spans="1:2" x14ac:dyDescent="0.4">
      <c r="A15536">
        <v>58.576923076923066</v>
      </c>
      <c r="B15536" s="4">
        <v>2</v>
      </c>
    </row>
    <row r="15537" spans="1:2" x14ac:dyDescent="0.4">
      <c r="A15537">
        <v>53.064615384615387</v>
      </c>
      <c r="B15537" s="4">
        <v>2</v>
      </c>
    </row>
    <row r="15538" spans="1:2" x14ac:dyDescent="0.4">
      <c r="A15538">
        <v>58.79461538461539</v>
      </c>
      <c r="B15538" s="4">
        <v>2</v>
      </c>
    </row>
    <row r="15539" spans="1:2" x14ac:dyDescent="0.4">
      <c r="A15539">
        <v>54.794615384615398</v>
      </c>
      <c r="B15539" s="4">
        <v>2</v>
      </c>
    </row>
    <row r="15540" spans="1:2" x14ac:dyDescent="0.4">
      <c r="A15540">
        <v>56.910000000000004</v>
      </c>
      <c r="B15540" s="4">
        <v>2</v>
      </c>
    </row>
    <row r="15541" spans="1:2" x14ac:dyDescent="0.4">
      <c r="A15541">
        <v>65.294615384615383</v>
      </c>
      <c r="B15541" s="4">
        <v>2</v>
      </c>
    </row>
    <row r="15542" spans="1:2" x14ac:dyDescent="0.4">
      <c r="A15542">
        <v>66.026153846153846</v>
      </c>
      <c r="B15542" s="4">
        <v>2</v>
      </c>
    </row>
    <row r="15543" spans="1:2" x14ac:dyDescent="0.4">
      <c r="A15543">
        <v>67.666153846153847</v>
      </c>
      <c r="B15543" s="4">
        <v>2</v>
      </c>
    </row>
    <row r="15544" spans="1:2" x14ac:dyDescent="0.4">
      <c r="A15544">
        <v>58.640769230769237</v>
      </c>
      <c r="B15544" s="4">
        <v>2</v>
      </c>
    </row>
    <row r="15545" spans="1:2" x14ac:dyDescent="0.4">
      <c r="A15545">
        <v>57.988461538461529</v>
      </c>
      <c r="B15545" s="4">
        <v>2</v>
      </c>
    </row>
    <row r="15546" spans="1:2" x14ac:dyDescent="0.4">
      <c r="A15546">
        <v>67.1276923076923</v>
      </c>
      <c r="B15546" s="4">
        <v>2</v>
      </c>
    </row>
    <row r="15547" spans="1:2" x14ac:dyDescent="0.4">
      <c r="A15547">
        <v>63.616153846153843</v>
      </c>
      <c r="B15547" s="4">
        <v>2</v>
      </c>
    </row>
    <row r="15548" spans="1:2" x14ac:dyDescent="0.4">
      <c r="A15548">
        <v>55.32076923076923</v>
      </c>
      <c r="B15548" s="4">
        <v>2</v>
      </c>
    </row>
    <row r="15549" spans="1:2" x14ac:dyDescent="0.4">
      <c r="A15549">
        <v>59.026153846153846</v>
      </c>
      <c r="B15549" s="4">
        <v>2</v>
      </c>
    </row>
    <row r="15550" spans="1:2" x14ac:dyDescent="0.4">
      <c r="A15550">
        <v>45.910769230769226</v>
      </c>
      <c r="B15550" s="4">
        <v>2</v>
      </c>
    </row>
    <row r="15551" spans="1:2" x14ac:dyDescent="0.4">
      <c r="A15551">
        <v>52.063846153846157</v>
      </c>
      <c r="B15551" s="4">
        <v>2</v>
      </c>
    </row>
    <row r="15552" spans="1:2" x14ac:dyDescent="0.4">
      <c r="A15552">
        <v>50.29461538461539</v>
      </c>
      <c r="B15552" s="4">
        <v>2</v>
      </c>
    </row>
    <row r="15553" spans="1:2" x14ac:dyDescent="0.4">
      <c r="A15553">
        <v>46.74384615384615</v>
      </c>
      <c r="B15553" s="4">
        <v>2</v>
      </c>
    </row>
    <row r="15554" spans="1:2" x14ac:dyDescent="0.4">
      <c r="A15554">
        <v>45.716923076923081</v>
      </c>
      <c r="B15554" s="4">
        <v>2</v>
      </c>
    </row>
    <row r="15555" spans="1:2" x14ac:dyDescent="0.4">
      <c r="A15555">
        <v>35.551538461538463</v>
      </c>
      <c r="B15555" s="4">
        <v>2</v>
      </c>
    </row>
    <row r="15556" spans="1:2" x14ac:dyDescent="0.4">
      <c r="A15556">
        <v>42.436153846153857</v>
      </c>
      <c r="B15556" s="4">
        <v>2</v>
      </c>
    </row>
    <row r="15557" spans="1:2" x14ac:dyDescent="0.4">
      <c r="A15557">
        <v>49.551538461538456</v>
      </c>
      <c r="B15557" s="4">
        <v>2</v>
      </c>
    </row>
    <row r="15558" spans="1:2" x14ac:dyDescent="0.4">
      <c r="A15558">
        <v>39.11615384615385</v>
      </c>
      <c r="B15558" s="4">
        <v>2</v>
      </c>
    </row>
    <row r="15559" spans="1:2" x14ac:dyDescent="0.4">
      <c r="A15559">
        <v>37.71846153846154</v>
      </c>
      <c r="B15559" s="4">
        <v>2</v>
      </c>
    </row>
    <row r="15560" spans="1:2" x14ac:dyDescent="0.4">
      <c r="A15560">
        <v>42.948461538461544</v>
      </c>
      <c r="B15560" s="4">
        <v>2</v>
      </c>
    </row>
    <row r="15561" spans="1:2" x14ac:dyDescent="0.4">
      <c r="A15561">
        <v>38.65461538461539</v>
      </c>
      <c r="B15561" s="4">
        <v>2</v>
      </c>
    </row>
    <row r="15562" spans="1:2" x14ac:dyDescent="0.4">
      <c r="A15562">
        <v>34.10230769230769</v>
      </c>
      <c r="B15562" s="4">
        <v>2</v>
      </c>
    </row>
    <row r="15563" spans="1:2" x14ac:dyDescent="0.4">
      <c r="A15563">
        <v>37.32076923076923</v>
      </c>
      <c r="B15563" s="4">
        <v>2</v>
      </c>
    </row>
    <row r="15564" spans="1:2" x14ac:dyDescent="0.4">
      <c r="A15564">
        <v>48.283076923076919</v>
      </c>
      <c r="B15564" s="4">
        <v>2</v>
      </c>
    </row>
    <row r="15565" spans="1:2" x14ac:dyDescent="0.4">
      <c r="A15565">
        <v>50.524615384615387</v>
      </c>
      <c r="B15565" s="4">
        <v>2</v>
      </c>
    </row>
    <row r="15566" spans="1:2" x14ac:dyDescent="0.4">
      <c r="A15566">
        <v>37.051538461538463</v>
      </c>
      <c r="B15566" s="4">
        <v>2</v>
      </c>
    </row>
    <row r="15567" spans="1:2" x14ac:dyDescent="0.4">
      <c r="A15567">
        <v>33.71846153846154</v>
      </c>
      <c r="B15567" s="4">
        <v>2</v>
      </c>
    </row>
    <row r="15568" spans="1:2" x14ac:dyDescent="0.4">
      <c r="A15568">
        <v>31.153846153846153</v>
      </c>
      <c r="B15568" s="4">
        <v>2</v>
      </c>
    </row>
    <row r="15569" spans="1:2" x14ac:dyDescent="0.4">
      <c r="A15569">
        <v>29.346153846153847</v>
      </c>
      <c r="B15569" s="4">
        <v>2</v>
      </c>
    </row>
    <row r="15570" spans="1:2" x14ac:dyDescent="0.4">
      <c r="A15570">
        <v>16.525384615384613</v>
      </c>
      <c r="B15570" s="4">
        <v>2</v>
      </c>
    </row>
    <row r="15571" spans="1:2" x14ac:dyDescent="0.4">
      <c r="A15571">
        <v>12.897692307692308</v>
      </c>
      <c r="B15571" s="4">
        <v>2</v>
      </c>
    </row>
    <row r="15572" spans="1:2" x14ac:dyDescent="0.4">
      <c r="A15572">
        <v>22.25692307692308</v>
      </c>
      <c r="B15572" s="4">
        <v>2</v>
      </c>
    </row>
    <row r="15573" spans="1:2" x14ac:dyDescent="0.4">
      <c r="A15573">
        <v>19.833076923076923</v>
      </c>
      <c r="B15573" s="4">
        <v>2</v>
      </c>
    </row>
    <row r="15574" spans="1:2" x14ac:dyDescent="0.4">
      <c r="A15574">
        <v>20.192307692307693</v>
      </c>
      <c r="B15574" s="4">
        <v>2</v>
      </c>
    </row>
    <row r="15575" spans="1:2" x14ac:dyDescent="0.4">
      <c r="A15575">
        <v>17.115384615384617</v>
      </c>
      <c r="B15575" s="4">
        <v>2</v>
      </c>
    </row>
    <row r="15576" spans="1:2" x14ac:dyDescent="0.4">
      <c r="A15576">
        <v>15.744615384615381</v>
      </c>
      <c r="B15576" s="4">
        <v>2</v>
      </c>
    </row>
    <row r="15577" spans="1:2" x14ac:dyDescent="0.4">
      <c r="A15577">
        <v>10.85923076923077</v>
      </c>
      <c r="B15577" s="4">
        <v>2</v>
      </c>
    </row>
    <row r="15578" spans="1:2" x14ac:dyDescent="0.4">
      <c r="A15578">
        <v>8.1284615384615382</v>
      </c>
      <c r="B15578" s="4">
        <v>2</v>
      </c>
    </row>
    <row r="15579" spans="1:2" x14ac:dyDescent="0.4">
      <c r="A15579">
        <v>9.5392307692307696</v>
      </c>
      <c r="B15579" s="4">
        <v>2</v>
      </c>
    </row>
    <row r="15580" spans="1:2" x14ac:dyDescent="0.4">
      <c r="A15580">
        <v>7.8207692307692307</v>
      </c>
      <c r="B15580" s="4">
        <v>2</v>
      </c>
    </row>
    <row r="15581" spans="1:2" x14ac:dyDescent="0.4">
      <c r="A15581">
        <v>9.4107692307692314</v>
      </c>
      <c r="B15581" s="4">
        <v>2</v>
      </c>
    </row>
    <row r="15582" spans="1:2" x14ac:dyDescent="0.4">
      <c r="A15582">
        <v>12.80769230769231</v>
      </c>
      <c r="B15582" s="4">
        <v>2</v>
      </c>
    </row>
    <row r="15583" spans="1:2" x14ac:dyDescent="0.4">
      <c r="A15583">
        <v>23.268461538461541</v>
      </c>
      <c r="B15583" s="4">
        <v>2</v>
      </c>
    </row>
    <row r="15584" spans="1:2" x14ac:dyDescent="0.4">
      <c r="A15584">
        <v>20.37153846153846</v>
      </c>
      <c r="B15584" s="4">
        <v>1.6666666666666667</v>
      </c>
    </row>
    <row r="15585" spans="1:2" x14ac:dyDescent="0.4">
      <c r="A15585">
        <v>31.370769230769227</v>
      </c>
      <c r="B15585" s="4">
        <v>1.75</v>
      </c>
    </row>
    <row r="15586" spans="1:2" x14ac:dyDescent="0.4">
      <c r="A15586">
        <v>17.833846153846153</v>
      </c>
      <c r="B15586" s="4">
        <v>1.75</v>
      </c>
    </row>
    <row r="15587" spans="1:2" x14ac:dyDescent="0.4">
      <c r="A15587">
        <v>23.884615384615383</v>
      </c>
      <c r="B15587" s="4">
        <v>1.75</v>
      </c>
    </row>
    <row r="15588" spans="1:2" x14ac:dyDescent="0.4">
      <c r="A15588">
        <v>16.653846153846153</v>
      </c>
      <c r="B15588" s="4">
        <v>1.75</v>
      </c>
    </row>
    <row r="15589" spans="1:2" x14ac:dyDescent="0.4">
      <c r="A15589">
        <v>17.513076923076923</v>
      </c>
      <c r="B15589" s="4">
        <v>1.75</v>
      </c>
    </row>
    <row r="15590" spans="1:2" x14ac:dyDescent="0.4">
      <c r="A15590">
        <v>8.7438461538461532</v>
      </c>
      <c r="B15590" s="4">
        <v>1.75</v>
      </c>
    </row>
    <row r="15591" spans="1:2" x14ac:dyDescent="0.4">
      <c r="A15591">
        <v>12.693076923076923</v>
      </c>
      <c r="B15591" s="4">
        <v>1.75</v>
      </c>
    </row>
    <row r="15592" spans="1:2" x14ac:dyDescent="0.4">
      <c r="A15592">
        <v>10.025384615384617</v>
      </c>
      <c r="B15592" s="4">
        <v>1.75</v>
      </c>
    </row>
    <row r="15593" spans="1:2" x14ac:dyDescent="0.4">
      <c r="A15593">
        <v>9.9353846153846153</v>
      </c>
      <c r="B15593" s="4">
        <v>1.75</v>
      </c>
    </row>
    <row r="15594" spans="1:2" x14ac:dyDescent="0.4">
      <c r="A15594">
        <v>6.5</v>
      </c>
      <c r="B15594" s="4">
        <v>1.75</v>
      </c>
    </row>
    <row r="15595" spans="1:2" x14ac:dyDescent="0.4">
      <c r="A15595">
        <v>10.192307692307692</v>
      </c>
      <c r="B15595" s="4">
        <v>1.75</v>
      </c>
    </row>
    <row r="15596" spans="1:2" x14ac:dyDescent="0.4">
      <c r="A15596">
        <v>0.78230769230769226</v>
      </c>
      <c r="B15596" s="4">
        <v>1.75</v>
      </c>
    </row>
    <row r="15597" spans="1:2" x14ac:dyDescent="0.4">
      <c r="A15597">
        <v>1.5638461538461537</v>
      </c>
      <c r="B15597" s="4">
        <v>1.75</v>
      </c>
    </row>
    <row r="15598" spans="1:2" x14ac:dyDescent="0.4">
      <c r="A15598">
        <v>1.0769230769230769</v>
      </c>
      <c r="B15598" s="4">
        <v>1.75</v>
      </c>
    </row>
    <row r="15599" spans="1:2" x14ac:dyDescent="0.4">
      <c r="A15599">
        <v>3.6276923076923073</v>
      </c>
      <c r="B15599" s="4">
        <v>1.75</v>
      </c>
    </row>
    <row r="15600" spans="1:2" x14ac:dyDescent="0.4">
      <c r="A15600">
        <v>7.2946153846153843</v>
      </c>
      <c r="B15600" s="4">
        <v>1.75</v>
      </c>
    </row>
    <row r="15601" spans="1:2" x14ac:dyDescent="0.4">
      <c r="A15601">
        <v>4.8715384615384618</v>
      </c>
      <c r="B15601" s="4">
        <v>1.75</v>
      </c>
    </row>
    <row r="15602" spans="1:2" x14ac:dyDescent="0.4">
      <c r="A15602">
        <v>0.78230769230769226</v>
      </c>
      <c r="B15602" s="4">
        <v>1.75</v>
      </c>
    </row>
    <row r="15603" spans="1:2" x14ac:dyDescent="0.4">
      <c r="A15603">
        <v>4.3461538461538458</v>
      </c>
      <c r="B15603" s="4">
        <v>1.75</v>
      </c>
    </row>
    <row r="15604" spans="1:2" x14ac:dyDescent="0.4">
      <c r="A15604">
        <v>4.8461538461538458</v>
      </c>
      <c r="B15604" s="4">
        <v>1.75</v>
      </c>
    </row>
    <row r="15605" spans="1:2" x14ac:dyDescent="0.4">
      <c r="A15605">
        <v>7.0769230769230766</v>
      </c>
      <c r="B15605" s="4">
        <v>1.75</v>
      </c>
    </row>
    <row r="15606" spans="1:2" x14ac:dyDescent="0.4">
      <c r="A15606">
        <v>3.9615384615384617</v>
      </c>
      <c r="B15606" s="4">
        <v>1.75</v>
      </c>
    </row>
    <row r="15607" spans="1:2" x14ac:dyDescent="0.4">
      <c r="A15607">
        <v>3.0253846153846151</v>
      </c>
      <c r="B15607" s="4">
        <v>1.75</v>
      </c>
    </row>
    <row r="15608" spans="1:2" x14ac:dyDescent="0.4">
      <c r="A15608">
        <v>3.7176923076923076</v>
      </c>
      <c r="B15608" s="4">
        <v>1.75</v>
      </c>
    </row>
    <row r="15609" spans="1:2" x14ac:dyDescent="0.4">
      <c r="A15609">
        <v>8.8715384615384618</v>
      </c>
      <c r="B15609" s="4">
        <v>1.75</v>
      </c>
    </row>
    <row r="15610" spans="1:2" x14ac:dyDescent="0.4">
      <c r="A15610">
        <v>6.2692307692307692</v>
      </c>
      <c r="B15610" s="4">
        <v>1.75</v>
      </c>
    </row>
    <row r="15611" spans="1:2" x14ac:dyDescent="0.4">
      <c r="A15611">
        <v>1.4230769230769231</v>
      </c>
      <c r="B15611" s="4">
        <v>1.75</v>
      </c>
    </row>
    <row r="15612" spans="1:2" x14ac:dyDescent="0.4">
      <c r="A15612">
        <v>0.76923076923076927</v>
      </c>
      <c r="B15612" s="4">
        <v>1.75</v>
      </c>
    </row>
    <row r="15613" spans="1:2" x14ac:dyDescent="0.4">
      <c r="A15613">
        <v>0</v>
      </c>
      <c r="B15613" s="4">
        <v>1.75</v>
      </c>
    </row>
    <row r="15614" spans="1:2" x14ac:dyDescent="0.4">
      <c r="A15614">
        <v>3.5515384615384615</v>
      </c>
      <c r="B15614" s="4">
        <v>1.75</v>
      </c>
    </row>
    <row r="15615" spans="1:2" x14ac:dyDescent="0.4">
      <c r="A15615">
        <v>0</v>
      </c>
      <c r="B15615" s="4">
        <v>1.75</v>
      </c>
    </row>
    <row r="15616" spans="1:2" x14ac:dyDescent="0.4">
      <c r="A15616">
        <v>0</v>
      </c>
      <c r="B15616" s="4">
        <v>1.75</v>
      </c>
    </row>
    <row r="15617" spans="1:2" x14ac:dyDescent="0.4">
      <c r="A15617">
        <v>0.80769230769230771</v>
      </c>
      <c r="B15617" s="4">
        <v>1.75</v>
      </c>
    </row>
    <row r="15618" spans="1:2" x14ac:dyDescent="0.4">
      <c r="A15618">
        <v>0</v>
      </c>
      <c r="B15618" s="4">
        <v>1.75</v>
      </c>
    </row>
    <row r="15619" spans="1:2" x14ac:dyDescent="0.4">
      <c r="A15619">
        <v>0.23076923076923078</v>
      </c>
      <c r="B15619" s="4">
        <v>1.75</v>
      </c>
    </row>
    <row r="15620" spans="1:2" x14ac:dyDescent="0.4">
      <c r="A15620">
        <v>3.243846153846154</v>
      </c>
      <c r="B15620" s="4">
        <v>1.75</v>
      </c>
    </row>
    <row r="15621" spans="1:2" x14ac:dyDescent="0.4">
      <c r="A15621">
        <v>0</v>
      </c>
      <c r="B15621" s="4">
        <v>1.75</v>
      </c>
    </row>
    <row r="15622" spans="1:2" x14ac:dyDescent="0.4">
      <c r="A15622">
        <v>0.89769230769230768</v>
      </c>
      <c r="B15622" s="4">
        <v>1.75</v>
      </c>
    </row>
    <row r="15623" spans="1:2" x14ac:dyDescent="0.4">
      <c r="A15623">
        <v>0.83384615384615379</v>
      </c>
      <c r="B15623" s="4">
        <v>1.75</v>
      </c>
    </row>
    <row r="15624" spans="1:2" x14ac:dyDescent="0.4">
      <c r="A15624">
        <v>1.6923076923076923</v>
      </c>
      <c r="B15624" s="4">
        <v>1.75</v>
      </c>
    </row>
    <row r="15625" spans="1:2" x14ac:dyDescent="0.4">
      <c r="A15625">
        <v>1.0384615384615385</v>
      </c>
      <c r="B15625" s="4">
        <v>1.75</v>
      </c>
    </row>
    <row r="15626" spans="1:2" x14ac:dyDescent="0.4">
      <c r="A15626">
        <v>0</v>
      </c>
      <c r="B15626" s="4">
        <v>1.75</v>
      </c>
    </row>
    <row r="15627" spans="1:2" x14ac:dyDescent="0.4">
      <c r="A15627">
        <v>0</v>
      </c>
      <c r="B15627" s="4">
        <v>1.75</v>
      </c>
    </row>
    <row r="15628" spans="1:2" x14ac:dyDescent="0.4">
      <c r="A15628">
        <v>0</v>
      </c>
      <c r="B15628" s="4">
        <v>1.75</v>
      </c>
    </row>
    <row r="15629" spans="1:2" x14ac:dyDescent="0.4">
      <c r="A15629">
        <v>0</v>
      </c>
      <c r="B15629" s="4">
        <v>1.75</v>
      </c>
    </row>
    <row r="15630" spans="1:2" x14ac:dyDescent="0.4">
      <c r="A15630">
        <v>0.10230769230769231</v>
      </c>
      <c r="B15630" s="4">
        <v>1.75</v>
      </c>
    </row>
    <row r="15631" spans="1:2" x14ac:dyDescent="0.4">
      <c r="A15631">
        <v>1.59</v>
      </c>
      <c r="B15631" s="4">
        <v>1.75</v>
      </c>
    </row>
    <row r="15632" spans="1:2" x14ac:dyDescent="0.4">
      <c r="A15632">
        <v>0.15384615384615385</v>
      </c>
      <c r="B15632" s="4">
        <v>1.75</v>
      </c>
    </row>
    <row r="15633" spans="1:2" x14ac:dyDescent="0.4">
      <c r="A15633">
        <v>3.8461538461538464E-2</v>
      </c>
      <c r="B15633" s="4">
        <v>1.75</v>
      </c>
    </row>
    <row r="15634" spans="1:2" x14ac:dyDescent="0.4">
      <c r="A15634">
        <v>3.3976923076923078</v>
      </c>
      <c r="B15634" s="4">
        <v>1.25</v>
      </c>
    </row>
    <row r="15635" spans="1:2" x14ac:dyDescent="0.4">
      <c r="A15635">
        <v>0.9869230769230769</v>
      </c>
      <c r="B15635" s="4">
        <v>1.6666666666666667</v>
      </c>
    </row>
    <row r="15636" spans="1:2" x14ac:dyDescent="0.4">
      <c r="A15636">
        <v>0</v>
      </c>
      <c r="B15636" s="4">
        <v>1.6666666666666667</v>
      </c>
    </row>
    <row r="15637" spans="1:2" x14ac:dyDescent="0.4">
      <c r="A15637">
        <v>0</v>
      </c>
      <c r="B15637" s="4">
        <v>1.6666666666666667</v>
      </c>
    </row>
    <row r="15638" spans="1:2" x14ac:dyDescent="0.4">
      <c r="A15638">
        <v>0</v>
      </c>
      <c r="B15638" s="4">
        <v>1.6666666666666667</v>
      </c>
    </row>
    <row r="15639" spans="1:2" x14ac:dyDescent="0.4">
      <c r="A15639">
        <v>0.92307692307692313</v>
      </c>
      <c r="B15639" s="4">
        <v>1.6666666666666667</v>
      </c>
    </row>
    <row r="15640" spans="1:2" x14ac:dyDescent="0.4">
      <c r="A15640">
        <v>0.78230769230769226</v>
      </c>
      <c r="B15640" s="4">
        <v>1.6666666666666667</v>
      </c>
    </row>
    <row r="15641" spans="1:2" x14ac:dyDescent="0.4">
      <c r="A15641">
        <v>4.8069230769230762</v>
      </c>
      <c r="B15641" s="4">
        <v>1.6666666666666667</v>
      </c>
    </row>
    <row r="15642" spans="1:2" x14ac:dyDescent="0.4">
      <c r="A15642">
        <v>3.870769230769231</v>
      </c>
      <c r="B15642" s="4">
        <v>1.6666666666666667</v>
      </c>
    </row>
    <row r="15643" spans="1:2" x14ac:dyDescent="0.4">
      <c r="A15643">
        <v>4.9484615384615385</v>
      </c>
      <c r="B15643" s="4">
        <v>1.6666666666666667</v>
      </c>
    </row>
    <row r="15644" spans="1:2" x14ac:dyDescent="0.4">
      <c r="A15644">
        <v>5.859230769230769</v>
      </c>
      <c r="B15644" s="4">
        <v>1.6666666666666667</v>
      </c>
    </row>
    <row r="15645" spans="1:2" x14ac:dyDescent="0.4">
      <c r="A15645">
        <v>4.2184615384615389</v>
      </c>
      <c r="B15645" s="4">
        <v>1.6666666666666667</v>
      </c>
    </row>
    <row r="15646" spans="1:2" x14ac:dyDescent="0.4">
      <c r="A15646">
        <v>7.5261538461538464</v>
      </c>
      <c r="B15646" s="4">
        <v>1.6666666666666667</v>
      </c>
    </row>
    <row r="15647" spans="1:2" x14ac:dyDescent="0.4">
      <c r="A15647">
        <v>6.1023076923076918</v>
      </c>
      <c r="B15647" s="4">
        <v>1.6666666666666667</v>
      </c>
    </row>
    <row r="15648" spans="1:2" x14ac:dyDescent="0.4">
      <c r="A15648">
        <v>10.512307692307692</v>
      </c>
      <c r="B15648" s="4">
        <v>1.5</v>
      </c>
    </row>
    <row r="15649" spans="1:2" x14ac:dyDescent="0.4">
      <c r="A15649">
        <v>15.679230769230768</v>
      </c>
      <c r="B15649" s="4">
        <v>1.5</v>
      </c>
    </row>
    <row r="15650" spans="1:2" x14ac:dyDescent="0.4">
      <c r="A15650">
        <v>21.448461538461537</v>
      </c>
      <c r="B15650" s="4">
        <v>1.5</v>
      </c>
    </row>
    <row r="15651" spans="1:2" x14ac:dyDescent="0.4">
      <c r="A15651">
        <v>36.370769230769227</v>
      </c>
      <c r="B15651" s="4">
        <v>2</v>
      </c>
    </row>
    <row r="15652" spans="1:2" x14ac:dyDescent="0.4">
      <c r="A15652">
        <v>26.396923076923073</v>
      </c>
      <c r="B15652" s="4">
        <v>2</v>
      </c>
    </row>
    <row r="15653" spans="1:2" x14ac:dyDescent="0.4">
      <c r="A15653">
        <v>35.680769230769229</v>
      </c>
      <c r="B15653" s="4">
        <v>2</v>
      </c>
    </row>
    <row r="15654" spans="1:2" x14ac:dyDescent="0.4">
      <c r="A15654">
        <v>29.79615384615385</v>
      </c>
      <c r="B15654" s="4">
        <v>2</v>
      </c>
    </row>
    <row r="15655" spans="1:2" x14ac:dyDescent="0.4">
      <c r="A15655">
        <v>27.653846153846153</v>
      </c>
      <c r="B15655" s="4">
        <v>2</v>
      </c>
    </row>
    <row r="15656" spans="1:2" x14ac:dyDescent="0.4">
      <c r="A15656">
        <v>33.75692307692308</v>
      </c>
      <c r="B15656" s="4">
        <v>2</v>
      </c>
    </row>
    <row r="15657" spans="1:2" x14ac:dyDescent="0.4">
      <c r="A15657">
        <v>38.871538461538464</v>
      </c>
      <c r="B15657" s="4">
        <v>2</v>
      </c>
    </row>
    <row r="15658" spans="1:2" x14ac:dyDescent="0.4">
      <c r="A15658">
        <v>43.153076923076917</v>
      </c>
      <c r="B15658" s="4">
        <v>2</v>
      </c>
    </row>
    <row r="15659" spans="1:2" x14ac:dyDescent="0.4">
      <c r="A15659">
        <v>46.101538461538468</v>
      </c>
      <c r="B15659" s="4">
        <v>2</v>
      </c>
    </row>
    <row r="15660" spans="1:2" x14ac:dyDescent="0.4">
      <c r="A15660">
        <v>41.871538461538456</v>
      </c>
      <c r="B15660" s="4">
        <v>2</v>
      </c>
    </row>
    <row r="15661" spans="1:2" x14ac:dyDescent="0.4">
      <c r="A15661">
        <v>46.32076923076923</v>
      </c>
      <c r="B15661" s="4">
        <v>2</v>
      </c>
    </row>
    <row r="15662" spans="1:2" x14ac:dyDescent="0.4">
      <c r="A15662">
        <v>49.089230769230767</v>
      </c>
      <c r="B15662" s="4">
        <v>2</v>
      </c>
    </row>
    <row r="15663" spans="1:2" x14ac:dyDescent="0.4">
      <c r="A15663">
        <v>51.066153846153838</v>
      </c>
      <c r="B15663" s="4">
        <v>2</v>
      </c>
    </row>
    <row r="15664" spans="1:2" x14ac:dyDescent="0.4">
      <c r="A15664">
        <v>57.576153846153858</v>
      </c>
      <c r="B15664" s="4">
        <v>2</v>
      </c>
    </row>
    <row r="15665" spans="1:2" x14ac:dyDescent="0.4">
      <c r="A15665">
        <v>59.730769230769241</v>
      </c>
      <c r="B15665" s="4">
        <v>2</v>
      </c>
    </row>
    <row r="15666" spans="1:2" x14ac:dyDescent="0.4">
      <c r="A15666">
        <v>63.230769230769219</v>
      </c>
      <c r="B15666" s="4">
        <v>2</v>
      </c>
    </row>
    <row r="15667" spans="1:2" x14ac:dyDescent="0.4">
      <c r="A15667">
        <v>66.84615384615384</v>
      </c>
      <c r="B15667" s="4">
        <v>2</v>
      </c>
    </row>
    <row r="15668" spans="1:2" x14ac:dyDescent="0.4">
      <c r="A15668">
        <v>67.871538461538464</v>
      </c>
      <c r="B15668" s="4">
        <v>2</v>
      </c>
    </row>
    <row r="15669" spans="1:2" x14ac:dyDescent="0.4">
      <c r="A15669">
        <v>66.910769230769219</v>
      </c>
      <c r="B15669" s="4">
        <v>2</v>
      </c>
    </row>
    <row r="15670" spans="1:2" x14ac:dyDescent="0.4">
      <c r="A15670">
        <v>63.037692307692325</v>
      </c>
      <c r="B15670" s="4">
        <v>2</v>
      </c>
    </row>
    <row r="15671" spans="1:2" x14ac:dyDescent="0.4">
      <c r="A15671">
        <v>62.666153846153854</v>
      </c>
      <c r="B15671" s="4">
        <v>2</v>
      </c>
    </row>
    <row r="15672" spans="1:2" x14ac:dyDescent="0.4">
      <c r="A15672">
        <v>48.346153846153854</v>
      </c>
      <c r="B15672" s="4">
        <v>2</v>
      </c>
    </row>
    <row r="15673" spans="1:2" x14ac:dyDescent="0.4">
      <c r="A15673">
        <v>54.07692307692308</v>
      </c>
      <c r="B15673" s="4">
        <v>2</v>
      </c>
    </row>
    <row r="15674" spans="1:2" x14ac:dyDescent="0.4">
      <c r="A15674">
        <v>56.564615384615387</v>
      </c>
      <c r="B15674" s="4">
        <v>2</v>
      </c>
    </row>
    <row r="15675" spans="1:2" x14ac:dyDescent="0.4">
      <c r="A15675">
        <v>51.359230769230763</v>
      </c>
      <c r="B15675" s="4">
        <v>2</v>
      </c>
    </row>
    <row r="15676" spans="1:2" x14ac:dyDescent="0.4">
      <c r="A15676">
        <v>66.67923076923077</v>
      </c>
      <c r="B15676" s="4">
        <v>2</v>
      </c>
    </row>
    <row r="15677" spans="1:2" x14ac:dyDescent="0.4">
      <c r="A15677">
        <v>60.47461538461539</v>
      </c>
      <c r="B15677" s="4">
        <v>2</v>
      </c>
    </row>
    <row r="15678" spans="1:2" x14ac:dyDescent="0.4">
      <c r="A15678">
        <v>62.871538461538464</v>
      </c>
      <c r="B15678" s="4">
        <v>2</v>
      </c>
    </row>
    <row r="15679" spans="1:2" x14ac:dyDescent="0.4">
      <c r="A15679">
        <v>64.333076923076931</v>
      </c>
      <c r="B15679" s="4">
        <v>2</v>
      </c>
    </row>
    <row r="15680" spans="1:2" x14ac:dyDescent="0.4">
      <c r="A15680">
        <v>61.552307692307686</v>
      </c>
      <c r="B15680" s="4">
        <v>2</v>
      </c>
    </row>
    <row r="15681" spans="1:2" x14ac:dyDescent="0.4">
      <c r="A15681">
        <v>67.57692307692308</v>
      </c>
      <c r="B15681" s="4">
        <v>2</v>
      </c>
    </row>
    <row r="15682" spans="1:2" x14ac:dyDescent="0.4">
      <c r="A15682">
        <v>64.269230769230759</v>
      </c>
      <c r="B15682" s="4">
        <v>2</v>
      </c>
    </row>
    <row r="15683" spans="1:2" x14ac:dyDescent="0.4">
      <c r="A15683">
        <v>51.71769230769231</v>
      </c>
      <c r="B15683" s="4">
        <v>2</v>
      </c>
    </row>
    <row r="15684" spans="1:2" x14ac:dyDescent="0.4">
      <c r="A15684">
        <v>59.666153846153847</v>
      </c>
      <c r="B15684" s="4">
        <v>2</v>
      </c>
    </row>
    <row r="15685" spans="1:2" x14ac:dyDescent="0.4">
      <c r="A15685">
        <v>63.410769230769226</v>
      </c>
      <c r="B15685" s="4">
        <v>2</v>
      </c>
    </row>
    <row r="15686" spans="1:2" x14ac:dyDescent="0.4">
      <c r="A15686">
        <v>63.679999999999993</v>
      </c>
      <c r="B15686" s="4">
        <v>2</v>
      </c>
    </row>
    <row r="15687" spans="1:2" x14ac:dyDescent="0.4">
      <c r="A15687">
        <v>64.371538461538464</v>
      </c>
      <c r="B15687" s="4">
        <v>2</v>
      </c>
    </row>
    <row r="15688" spans="1:2" x14ac:dyDescent="0.4">
      <c r="A15688">
        <v>61.769230769230766</v>
      </c>
      <c r="B15688" s="4">
        <v>2</v>
      </c>
    </row>
    <row r="15689" spans="1:2" x14ac:dyDescent="0.4">
      <c r="A15689">
        <v>64.627692307692314</v>
      </c>
      <c r="B15689" s="4">
        <v>2</v>
      </c>
    </row>
    <row r="15690" spans="1:2" x14ac:dyDescent="0.4">
      <c r="A15690">
        <v>60.487692307692313</v>
      </c>
      <c r="B15690" s="4">
        <v>2</v>
      </c>
    </row>
    <row r="15691" spans="1:2" x14ac:dyDescent="0.4">
      <c r="A15691">
        <v>57.076153846153844</v>
      </c>
      <c r="B15691" s="4">
        <v>2</v>
      </c>
    </row>
    <row r="15692" spans="1:2" x14ac:dyDescent="0.4">
      <c r="A15692">
        <v>65.050769230769234</v>
      </c>
      <c r="B15692" s="4">
        <v>2</v>
      </c>
    </row>
    <row r="15693" spans="1:2" x14ac:dyDescent="0.4">
      <c r="A15693">
        <v>63.846153846153854</v>
      </c>
      <c r="B15693" s="4">
        <v>2</v>
      </c>
    </row>
    <row r="15694" spans="1:2" x14ac:dyDescent="0.4">
      <c r="A15694">
        <v>58.588461538461544</v>
      </c>
      <c r="B15694" s="4">
        <v>2</v>
      </c>
    </row>
    <row r="15695" spans="1:2" x14ac:dyDescent="0.4">
      <c r="A15695">
        <v>61.550769230769234</v>
      </c>
      <c r="B15695" s="4">
        <v>2</v>
      </c>
    </row>
    <row r="15696" spans="1:2" x14ac:dyDescent="0.4">
      <c r="A15696">
        <v>64.383846153846164</v>
      </c>
      <c r="B15696" s="4">
        <v>2</v>
      </c>
    </row>
    <row r="15697" spans="1:2" x14ac:dyDescent="0.4">
      <c r="A15697">
        <v>69.487692307692299</v>
      </c>
      <c r="B15697" s="4">
        <v>2</v>
      </c>
    </row>
    <row r="15698" spans="1:2" x14ac:dyDescent="0.4">
      <c r="A15698">
        <v>71.474615384615376</v>
      </c>
      <c r="B15698" s="4">
        <v>2</v>
      </c>
    </row>
    <row r="15699" spans="1:2" x14ac:dyDescent="0.4">
      <c r="A15699">
        <v>68.064615384615379</v>
      </c>
      <c r="B15699" s="4">
        <v>2</v>
      </c>
    </row>
    <row r="15700" spans="1:2" x14ac:dyDescent="0.4">
      <c r="A15700">
        <v>59.716923076923088</v>
      </c>
      <c r="B15700" s="4">
        <v>2</v>
      </c>
    </row>
    <row r="15701" spans="1:2" x14ac:dyDescent="0.4">
      <c r="A15701">
        <v>53.871538461538471</v>
      </c>
      <c r="B15701" s="4">
        <v>2</v>
      </c>
    </row>
    <row r="15702" spans="1:2" x14ac:dyDescent="0.4">
      <c r="A15702">
        <v>59.729230769230782</v>
      </c>
      <c r="B15702" s="4">
        <v>2</v>
      </c>
    </row>
    <row r="15703" spans="1:2" x14ac:dyDescent="0.4">
      <c r="A15703">
        <v>46.24307692307692</v>
      </c>
      <c r="B15703" s="4">
        <v>2</v>
      </c>
    </row>
    <row r="15704" spans="1:2" x14ac:dyDescent="0.4">
      <c r="A15704">
        <v>39.883846153846157</v>
      </c>
      <c r="B15704" s="4">
        <v>2</v>
      </c>
    </row>
    <row r="15705" spans="1:2" x14ac:dyDescent="0.4">
      <c r="A15705">
        <v>36.576153846153844</v>
      </c>
      <c r="B15705" s="4">
        <v>2</v>
      </c>
    </row>
    <row r="15706" spans="1:2" x14ac:dyDescent="0.4">
      <c r="A15706">
        <v>40.5</v>
      </c>
      <c r="B15706" s="4">
        <v>2</v>
      </c>
    </row>
    <row r="15707" spans="1:2" x14ac:dyDescent="0.4">
      <c r="A15707">
        <v>50.615384615384613</v>
      </c>
      <c r="B15707" s="4">
        <v>2</v>
      </c>
    </row>
    <row r="15708" spans="1:2" x14ac:dyDescent="0.4">
      <c r="A15708">
        <v>44.52538461538461</v>
      </c>
      <c r="B15708" s="4">
        <v>2</v>
      </c>
    </row>
    <row r="15709" spans="1:2" x14ac:dyDescent="0.4">
      <c r="A15709">
        <v>43.74384615384615</v>
      </c>
      <c r="B15709" s="4">
        <v>2</v>
      </c>
    </row>
    <row r="15710" spans="1:2" x14ac:dyDescent="0.4">
      <c r="A15710">
        <v>36.808461538461543</v>
      </c>
      <c r="B15710" s="4">
        <v>2</v>
      </c>
    </row>
    <row r="15711" spans="1:2" x14ac:dyDescent="0.4">
      <c r="A15711">
        <v>39.628461538461544</v>
      </c>
      <c r="B15711" s="4">
        <v>2</v>
      </c>
    </row>
    <row r="15712" spans="1:2" x14ac:dyDescent="0.4">
      <c r="A15712">
        <v>37.191538461538457</v>
      </c>
      <c r="B15712" s="4">
        <v>2</v>
      </c>
    </row>
    <row r="15713" spans="1:2" x14ac:dyDescent="0.4">
      <c r="A15713">
        <v>38.53923076923077</v>
      </c>
      <c r="B15713" s="4">
        <v>2</v>
      </c>
    </row>
    <row r="15714" spans="1:2" x14ac:dyDescent="0.4">
      <c r="A15714">
        <v>33.57692307692308</v>
      </c>
      <c r="B15714" s="4">
        <v>2</v>
      </c>
    </row>
    <row r="15715" spans="1:2" x14ac:dyDescent="0.4">
      <c r="A15715">
        <v>41.192307692307693</v>
      </c>
      <c r="B15715" s="4">
        <v>2</v>
      </c>
    </row>
    <row r="15716" spans="1:2" x14ac:dyDescent="0.4">
      <c r="A15716">
        <v>35.693076923076923</v>
      </c>
      <c r="B15716" s="4">
        <v>2</v>
      </c>
    </row>
    <row r="15717" spans="1:2" x14ac:dyDescent="0.4">
      <c r="A15717">
        <v>30.794615384615383</v>
      </c>
      <c r="B15717" s="4">
        <v>2</v>
      </c>
    </row>
    <row r="15718" spans="1:2" x14ac:dyDescent="0.4">
      <c r="A15718">
        <v>21.12846153846154</v>
      </c>
      <c r="B15718" s="4">
        <v>2</v>
      </c>
    </row>
    <row r="15719" spans="1:2" x14ac:dyDescent="0.4">
      <c r="A15719">
        <v>12.013846153846153</v>
      </c>
      <c r="B15719" s="4">
        <v>2</v>
      </c>
    </row>
    <row r="15720" spans="1:2" x14ac:dyDescent="0.4">
      <c r="A15720">
        <v>21.71846153846154</v>
      </c>
      <c r="B15720" s="4">
        <v>2</v>
      </c>
    </row>
    <row r="15721" spans="1:2" x14ac:dyDescent="0.4">
      <c r="A15721">
        <v>21.38384615384615</v>
      </c>
      <c r="B15721" s="4">
        <v>2</v>
      </c>
    </row>
    <row r="15722" spans="1:2" x14ac:dyDescent="0.4">
      <c r="A15722">
        <v>20.60230769230769</v>
      </c>
      <c r="B15722" s="4">
        <v>2</v>
      </c>
    </row>
    <row r="15723" spans="1:2" x14ac:dyDescent="0.4">
      <c r="A15723">
        <v>16.230769230769234</v>
      </c>
      <c r="B15723" s="4">
        <v>2</v>
      </c>
    </row>
    <row r="15724" spans="1:2" x14ac:dyDescent="0.4">
      <c r="A15724">
        <v>14.780769230769231</v>
      </c>
      <c r="B15724" s="4">
        <v>2</v>
      </c>
    </row>
    <row r="15725" spans="1:2" x14ac:dyDescent="0.4">
      <c r="A15725">
        <v>16.05153846153846</v>
      </c>
      <c r="B15725" s="4">
        <v>2</v>
      </c>
    </row>
    <row r="15726" spans="1:2" x14ac:dyDescent="0.4">
      <c r="A15726">
        <v>16.628461538461536</v>
      </c>
      <c r="B15726" s="4">
        <v>2</v>
      </c>
    </row>
    <row r="15727" spans="1:2" x14ac:dyDescent="0.4">
      <c r="A15727">
        <v>9.9492307692307698</v>
      </c>
      <c r="B15727" s="4">
        <v>2</v>
      </c>
    </row>
    <row r="15728" spans="1:2" x14ac:dyDescent="0.4">
      <c r="A15728">
        <v>10.295384615384616</v>
      </c>
      <c r="B15728" s="4">
        <v>2</v>
      </c>
    </row>
    <row r="15729" spans="1:2" x14ac:dyDescent="0.4">
      <c r="A15729">
        <v>12.628461538461538</v>
      </c>
      <c r="B15729" s="4">
        <v>2</v>
      </c>
    </row>
    <row r="15730" spans="1:2" x14ac:dyDescent="0.4">
      <c r="A15730">
        <v>8.82</v>
      </c>
      <c r="B15730" s="4">
        <v>2</v>
      </c>
    </row>
    <row r="15731" spans="1:2" x14ac:dyDescent="0.4">
      <c r="A15731">
        <v>12.986923076923075</v>
      </c>
      <c r="B15731" s="4">
        <v>2</v>
      </c>
    </row>
    <row r="15732" spans="1:2" x14ac:dyDescent="0.4">
      <c r="A15732">
        <v>6.3338461538461539</v>
      </c>
      <c r="B15732" s="4">
        <v>2</v>
      </c>
    </row>
    <row r="15733" spans="1:2" x14ac:dyDescent="0.4">
      <c r="A15733">
        <v>10.115384615384615</v>
      </c>
      <c r="B15733" s="4">
        <v>2</v>
      </c>
    </row>
    <row r="15734" spans="1:2" x14ac:dyDescent="0.4">
      <c r="A15734">
        <v>16.743846153846153</v>
      </c>
      <c r="B15734" s="4">
        <v>2</v>
      </c>
    </row>
    <row r="15735" spans="1:2" x14ac:dyDescent="0.4">
      <c r="A15735">
        <v>15.525384615384613</v>
      </c>
      <c r="B15735" s="4">
        <v>2</v>
      </c>
    </row>
    <row r="15736" spans="1:2" x14ac:dyDescent="0.4">
      <c r="A15736">
        <v>14.409999999999998</v>
      </c>
      <c r="B15736" s="4">
        <v>2</v>
      </c>
    </row>
    <row r="15737" spans="1:2" x14ac:dyDescent="0.4">
      <c r="A15737">
        <v>14.833846153846155</v>
      </c>
      <c r="B15737" s="4">
        <v>2</v>
      </c>
    </row>
    <row r="15738" spans="1:2" x14ac:dyDescent="0.4">
      <c r="A15738">
        <v>11.872307692307693</v>
      </c>
      <c r="B15738" s="4">
        <v>2</v>
      </c>
    </row>
    <row r="15739" spans="1:2" x14ac:dyDescent="0.4">
      <c r="A15739">
        <v>12.551538461538463</v>
      </c>
      <c r="B15739" s="4">
        <v>2</v>
      </c>
    </row>
    <row r="15740" spans="1:2" x14ac:dyDescent="0.4">
      <c r="A15740">
        <v>15.435384615384617</v>
      </c>
      <c r="B15740" s="4">
        <v>2</v>
      </c>
    </row>
    <row r="15741" spans="1:2" x14ac:dyDescent="0.4">
      <c r="A15741">
        <v>13.230769230769234</v>
      </c>
      <c r="B15741" s="4">
        <v>2</v>
      </c>
    </row>
    <row r="15742" spans="1:2" x14ac:dyDescent="0.4">
      <c r="A15742">
        <v>10.576923076923078</v>
      </c>
      <c r="B15742" s="4">
        <v>2</v>
      </c>
    </row>
    <row r="15743" spans="1:2" x14ac:dyDescent="0.4">
      <c r="A15743">
        <v>12.62846153846154</v>
      </c>
      <c r="B15743" s="4">
        <v>2</v>
      </c>
    </row>
    <row r="15744" spans="1:2" x14ac:dyDescent="0.4">
      <c r="A15744">
        <v>15.77</v>
      </c>
      <c r="B15744" s="4">
        <v>2</v>
      </c>
    </row>
    <row r="15745" spans="1:2" x14ac:dyDescent="0.4">
      <c r="A15745">
        <v>9.4615384615384617</v>
      </c>
      <c r="B15745" s="4">
        <v>2</v>
      </c>
    </row>
    <row r="15746" spans="1:2" x14ac:dyDescent="0.4">
      <c r="A15746">
        <v>13.128461538461538</v>
      </c>
      <c r="B15746" s="4">
        <v>2</v>
      </c>
    </row>
    <row r="15747" spans="1:2" x14ac:dyDescent="0.4">
      <c r="A15747">
        <v>13.782307692307693</v>
      </c>
      <c r="B15747" s="4">
        <v>2</v>
      </c>
    </row>
    <row r="15748" spans="1:2" x14ac:dyDescent="0.4">
      <c r="A15748">
        <v>12.590000000000002</v>
      </c>
      <c r="B15748" s="4">
        <v>2</v>
      </c>
    </row>
    <row r="15749" spans="1:2" x14ac:dyDescent="0.4">
      <c r="A15749">
        <v>12.474615384615387</v>
      </c>
      <c r="B15749" s="4">
        <v>2</v>
      </c>
    </row>
    <row r="15750" spans="1:2" x14ac:dyDescent="0.4">
      <c r="A15750">
        <v>14.487692307692308</v>
      </c>
      <c r="B15750" s="4">
        <v>2</v>
      </c>
    </row>
    <row r="15751" spans="1:2" x14ac:dyDescent="0.4">
      <c r="A15751">
        <v>9.0646153846153847</v>
      </c>
      <c r="B15751" s="4">
        <v>2</v>
      </c>
    </row>
    <row r="15752" spans="1:2" x14ac:dyDescent="0.4">
      <c r="A15752">
        <v>6.7953846153846156</v>
      </c>
      <c r="B15752" s="4">
        <v>2</v>
      </c>
    </row>
    <row r="15753" spans="1:2" x14ac:dyDescent="0.4">
      <c r="A15753">
        <v>12.526153846153846</v>
      </c>
      <c r="B15753" s="4">
        <v>1.6666666666666667</v>
      </c>
    </row>
    <row r="15754" spans="1:2" x14ac:dyDescent="0.4">
      <c r="A15754">
        <v>1.9361538461538463</v>
      </c>
      <c r="B15754" s="4">
        <v>0</v>
      </c>
    </row>
    <row r="15755" spans="1:2" x14ac:dyDescent="0.4">
      <c r="A15755">
        <v>0.76923076923076927</v>
      </c>
      <c r="B15755" s="4">
        <v>0</v>
      </c>
    </row>
    <row r="15756" spans="1:2" x14ac:dyDescent="0.4">
      <c r="A15756">
        <v>1.6923076923076923</v>
      </c>
      <c r="B15756" s="4">
        <v>0</v>
      </c>
    </row>
    <row r="15757" spans="1:2" x14ac:dyDescent="0.4">
      <c r="A15757">
        <v>1.410769230769231</v>
      </c>
      <c r="B15757" s="4">
        <v>0.5</v>
      </c>
    </row>
    <row r="15758" spans="1:2" x14ac:dyDescent="0.4">
      <c r="A15758">
        <v>0</v>
      </c>
      <c r="B15758" s="4">
        <v>0.5</v>
      </c>
    </row>
    <row r="15759" spans="1:2" x14ac:dyDescent="0.4">
      <c r="A15759">
        <v>1.1538461538461537</v>
      </c>
      <c r="B15759" s="4">
        <v>0.5</v>
      </c>
    </row>
    <row r="15760" spans="1:2" x14ac:dyDescent="0.4">
      <c r="A15760">
        <v>1.6023076923076922</v>
      </c>
      <c r="B15760" s="4">
        <v>0</v>
      </c>
    </row>
    <row r="15761" spans="1:2" x14ac:dyDescent="0.4">
      <c r="A15761">
        <v>0.09</v>
      </c>
      <c r="B15761" s="4">
        <v>0</v>
      </c>
    </row>
    <row r="15762" spans="1:2" x14ac:dyDescent="0.4">
      <c r="A15762">
        <v>0.30769230769230771</v>
      </c>
      <c r="B15762" s="4">
        <v>0</v>
      </c>
    </row>
    <row r="15763" spans="1:2" x14ac:dyDescent="0.4">
      <c r="A15763">
        <v>0.19230769230769232</v>
      </c>
      <c r="B15763" s="4">
        <v>0</v>
      </c>
    </row>
    <row r="15764" spans="1:2" x14ac:dyDescent="0.4">
      <c r="A15764">
        <v>0</v>
      </c>
      <c r="B15764" s="4">
        <v>0</v>
      </c>
    </row>
    <row r="15765" spans="1:2" x14ac:dyDescent="0.4">
      <c r="A15765">
        <v>0</v>
      </c>
      <c r="B15765" s="4">
        <v>0</v>
      </c>
    </row>
    <row r="15766" spans="1:2" x14ac:dyDescent="0.4">
      <c r="A15766">
        <v>0</v>
      </c>
      <c r="B15766" s="4">
        <v>0</v>
      </c>
    </row>
    <row r="15767" spans="1:2" x14ac:dyDescent="0.4">
      <c r="A15767">
        <v>0.84615384615384615</v>
      </c>
      <c r="B15767" s="4">
        <v>0</v>
      </c>
    </row>
    <row r="15768" spans="1:2" x14ac:dyDescent="0.4">
      <c r="A15768">
        <v>0</v>
      </c>
      <c r="B15768" s="4">
        <v>0</v>
      </c>
    </row>
    <row r="15769" spans="1:2" x14ac:dyDescent="0.4">
      <c r="A15769">
        <v>0</v>
      </c>
      <c r="B15769" s="4">
        <v>0</v>
      </c>
    </row>
    <row r="15770" spans="1:2" x14ac:dyDescent="0.4">
      <c r="A15770">
        <v>0</v>
      </c>
      <c r="B15770" s="4">
        <v>0</v>
      </c>
    </row>
    <row r="15771" spans="1:2" x14ac:dyDescent="0.4">
      <c r="A15771">
        <v>0</v>
      </c>
      <c r="B15771" s="4">
        <v>0</v>
      </c>
    </row>
    <row r="15772" spans="1:2" x14ac:dyDescent="0.4">
      <c r="A15772">
        <v>0</v>
      </c>
      <c r="B15772" s="4">
        <v>0</v>
      </c>
    </row>
    <row r="15773" spans="1:2" x14ac:dyDescent="0.4">
      <c r="A15773">
        <v>0</v>
      </c>
      <c r="B15773" s="4">
        <v>0</v>
      </c>
    </row>
    <row r="15774" spans="1:2" x14ac:dyDescent="0.4">
      <c r="A15774">
        <v>0</v>
      </c>
      <c r="B15774" s="4">
        <v>0</v>
      </c>
    </row>
    <row r="15775" spans="1:2" x14ac:dyDescent="0.4">
      <c r="A15775">
        <v>0.70538461538461539</v>
      </c>
      <c r="B15775" s="4">
        <v>0</v>
      </c>
    </row>
    <row r="15776" spans="1:2" x14ac:dyDescent="0.4">
      <c r="A15776">
        <v>0.20538461538461539</v>
      </c>
      <c r="B15776" s="4">
        <v>0</v>
      </c>
    </row>
    <row r="15777" spans="1:2" x14ac:dyDescent="0.4">
      <c r="A15777">
        <v>0</v>
      </c>
      <c r="B15777" s="4">
        <v>0</v>
      </c>
    </row>
    <row r="15778" spans="1:2" x14ac:dyDescent="0.4">
      <c r="A15778">
        <v>1.013076923076923</v>
      </c>
      <c r="B15778" s="4">
        <v>0</v>
      </c>
    </row>
    <row r="15779" spans="1:2" x14ac:dyDescent="0.4">
      <c r="A15779">
        <v>1.5515384615384618</v>
      </c>
      <c r="B15779" s="4">
        <v>0</v>
      </c>
    </row>
    <row r="15780" spans="1:2" x14ac:dyDescent="0.4">
      <c r="A15780">
        <v>3.7046153846153844</v>
      </c>
      <c r="B15780" s="4">
        <v>0</v>
      </c>
    </row>
    <row r="15781" spans="1:2" x14ac:dyDescent="0.4">
      <c r="A15781">
        <v>0.11538461538461539</v>
      </c>
      <c r="B15781" s="4">
        <v>0</v>
      </c>
    </row>
    <row r="15782" spans="1:2" x14ac:dyDescent="0.4">
      <c r="A15782">
        <v>0.16692307692307692</v>
      </c>
      <c r="B15782" s="4">
        <v>0</v>
      </c>
    </row>
    <row r="15783" spans="1:2" x14ac:dyDescent="0.4">
      <c r="A15783">
        <v>0.12846153846153846</v>
      </c>
      <c r="B15783" s="4">
        <v>0</v>
      </c>
    </row>
    <row r="15784" spans="1:2" x14ac:dyDescent="0.4">
      <c r="A15784">
        <v>2.9615384615384617</v>
      </c>
      <c r="B15784" s="4">
        <v>0.5</v>
      </c>
    </row>
    <row r="15785" spans="1:2" x14ac:dyDescent="0.4">
      <c r="A15785">
        <v>4.6792307692307693</v>
      </c>
      <c r="B15785" s="4">
        <v>0.5</v>
      </c>
    </row>
    <row r="15786" spans="1:2" x14ac:dyDescent="0.4">
      <c r="A15786">
        <v>14.038461538461537</v>
      </c>
      <c r="B15786" s="4">
        <v>0.5</v>
      </c>
    </row>
    <row r="15787" spans="1:2" x14ac:dyDescent="0.4">
      <c r="A15787">
        <v>21.089230769230767</v>
      </c>
      <c r="B15787" s="4">
        <v>1.6666666666666667</v>
      </c>
    </row>
    <row r="15788" spans="1:2" x14ac:dyDescent="0.4">
      <c r="A15788">
        <v>16.96076923076923</v>
      </c>
      <c r="B15788" s="4">
        <v>1.6666666666666667</v>
      </c>
    </row>
    <row r="15789" spans="1:2" x14ac:dyDescent="0.4">
      <c r="A15789">
        <v>12.691538461538462</v>
      </c>
      <c r="B15789" s="4">
        <v>1.6666666666666667</v>
      </c>
    </row>
    <row r="15790" spans="1:2" x14ac:dyDescent="0.4">
      <c r="A15790">
        <v>5.2053846153846157</v>
      </c>
      <c r="B15790" s="4">
        <v>1.6666666666666667</v>
      </c>
    </row>
    <row r="15791" spans="1:2" x14ac:dyDescent="0.4">
      <c r="A15791">
        <v>0.17923076923076925</v>
      </c>
      <c r="B15791" s="4">
        <v>1.6666666666666667</v>
      </c>
    </row>
    <row r="15792" spans="1:2" x14ac:dyDescent="0.4">
      <c r="A15792">
        <v>16.178461538461541</v>
      </c>
      <c r="B15792" s="4">
        <v>1.6666666666666667</v>
      </c>
    </row>
    <row r="15793" spans="1:2" x14ac:dyDescent="0.4">
      <c r="A15793">
        <v>22.949230769230766</v>
      </c>
      <c r="B15793" s="4">
        <v>1.6666666666666667</v>
      </c>
    </row>
    <row r="15794" spans="1:2" x14ac:dyDescent="0.4">
      <c r="A15794">
        <v>32.500000000000007</v>
      </c>
      <c r="B15794" s="4">
        <v>2</v>
      </c>
    </row>
    <row r="15795" spans="1:2" x14ac:dyDescent="0.4">
      <c r="A15795">
        <v>36.667692307692313</v>
      </c>
      <c r="B15795" s="4">
        <v>2</v>
      </c>
    </row>
    <row r="15796" spans="1:2" x14ac:dyDescent="0.4">
      <c r="A15796">
        <v>32.42307692307692</v>
      </c>
      <c r="B15796" s="4">
        <v>2</v>
      </c>
    </row>
    <row r="15797" spans="1:2" x14ac:dyDescent="0.4">
      <c r="A15797">
        <v>25.513076923076923</v>
      </c>
      <c r="B15797" s="4">
        <v>2</v>
      </c>
    </row>
    <row r="15798" spans="1:2" x14ac:dyDescent="0.4">
      <c r="A15798">
        <v>41.115384615384613</v>
      </c>
      <c r="B15798" s="4">
        <v>2</v>
      </c>
    </row>
    <row r="15799" spans="1:2" x14ac:dyDescent="0.4">
      <c r="A15799">
        <v>47.896153846153851</v>
      </c>
      <c r="B15799" s="4">
        <v>2</v>
      </c>
    </row>
    <row r="15800" spans="1:2" x14ac:dyDescent="0.4">
      <c r="A15800">
        <v>43.67923076923077</v>
      </c>
      <c r="B15800" s="4">
        <v>2</v>
      </c>
    </row>
    <row r="15801" spans="1:2" x14ac:dyDescent="0.4">
      <c r="A15801">
        <v>42.230000000000004</v>
      </c>
      <c r="B15801" s="4">
        <v>2</v>
      </c>
    </row>
    <row r="15802" spans="1:2" x14ac:dyDescent="0.4">
      <c r="A15802">
        <v>38.692307692307693</v>
      </c>
      <c r="B15802" s="4">
        <v>2</v>
      </c>
    </row>
    <row r="15803" spans="1:2" x14ac:dyDescent="0.4">
      <c r="A15803">
        <v>37.743846153846157</v>
      </c>
      <c r="B15803" s="4">
        <v>2</v>
      </c>
    </row>
    <row r="15804" spans="1:2" x14ac:dyDescent="0.4">
      <c r="A15804">
        <v>34.396923076923073</v>
      </c>
      <c r="B15804" s="4">
        <v>2</v>
      </c>
    </row>
    <row r="15805" spans="1:2" x14ac:dyDescent="0.4">
      <c r="A15805">
        <v>43.358461538461533</v>
      </c>
      <c r="B15805" s="4">
        <v>2</v>
      </c>
    </row>
    <row r="15806" spans="1:2" x14ac:dyDescent="0.4">
      <c r="A15806">
        <v>37.384615384615387</v>
      </c>
      <c r="B15806" s="4">
        <v>2</v>
      </c>
    </row>
    <row r="15807" spans="1:2" x14ac:dyDescent="0.4">
      <c r="A15807">
        <v>35.192307692307693</v>
      </c>
      <c r="B15807" s="4">
        <v>2</v>
      </c>
    </row>
    <row r="15808" spans="1:2" x14ac:dyDescent="0.4">
      <c r="A15808">
        <v>52.037692307692311</v>
      </c>
      <c r="B15808" s="4">
        <v>2</v>
      </c>
    </row>
    <row r="15809" spans="1:2" x14ac:dyDescent="0.4">
      <c r="A15809">
        <v>54.44846153846153</v>
      </c>
      <c r="B15809" s="4">
        <v>2</v>
      </c>
    </row>
    <row r="15810" spans="1:2" x14ac:dyDescent="0.4">
      <c r="A15810">
        <v>65.396923076923088</v>
      </c>
      <c r="B15810" s="4">
        <v>2</v>
      </c>
    </row>
    <row r="15811" spans="1:2" x14ac:dyDescent="0.4">
      <c r="A15811">
        <v>65.128461538461551</v>
      </c>
      <c r="B15811" s="4">
        <v>2</v>
      </c>
    </row>
    <row r="15812" spans="1:2" x14ac:dyDescent="0.4">
      <c r="A15812">
        <v>67.295384615384606</v>
      </c>
      <c r="B15812" s="4">
        <v>2</v>
      </c>
    </row>
    <row r="15813" spans="1:2" x14ac:dyDescent="0.4">
      <c r="A15813">
        <v>64.627692307692314</v>
      </c>
      <c r="B15813" s="4">
        <v>2</v>
      </c>
    </row>
    <row r="15814" spans="1:2" x14ac:dyDescent="0.4">
      <c r="A15814">
        <v>64.730769230769226</v>
      </c>
      <c r="B15814" s="4">
        <v>2</v>
      </c>
    </row>
    <row r="15815" spans="1:2" x14ac:dyDescent="0.4">
      <c r="A15815">
        <v>62.434615384615391</v>
      </c>
      <c r="B15815" s="4">
        <v>2</v>
      </c>
    </row>
    <row r="15816" spans="1:2" x14ac:dyDescent="0.4">
      <c r="A15816">
        <v>60.218461538461533</v>
      </c>
      <c r="B15816" s="4">
        <v>2</v>
      </c>
    </row>
    <row r="15817" spans="1:2" x14ac:dyDescent="0.4">
      <c r="A15817">
        <v>62.960769230769252</v>
      </c>
      <c r="B15817" s="4">
        <v>2</v>
      </c>
    </row>
    <row r="15818" spans="1:2" x14ac:dyDescent="0.4">
      <c r="A15818">
        <v>54.909230769230774</v>
      </c>
      <c r="B15818" s="4">
        <v>2</v>
      </c>
    </row>
    <row r="15819" spans="1:2" x14ac:dyDescent="0.4">
      <c r="A15819">
        <v>62.755384615384628</v>
      </c>
      <c r="B15819" s="4">
        <v>2</v>
      </c>
    </row>
    <row r="15820" spans="1:2" x14ac:dyDescent="0.4">
      <c r="A15820">
        <v>55.421538461538461</v>
      </c>
      <c r="B15820" s="4">
        <v>2</v>
      </c>
    </row>
    <row r="15821" spans="1:2" x14ac:dyDescent="0.4">
      <c r="A15821">
        <v>65.295384615384606</v>
      </c>
      <c r="B15821" s="4">
        <v>2</v>
      </c>
    </row>
    <row r="15822" spans="1:2" x14ac:dyDescent="0.4">
      <c r="A15822">
        <v>62.780769230769245</v>
      </c>
      <c r="B15822" s="4">
        <v>2</v>
      </c>
    </row>
    <row r="15823" spans="1:2" x14ac:dyDescent="0.4">
      <c r="A15823">
        <v>59.371538461538464</v>
      </c>
      <c r="B15823" s="4">
        <v>2</v>
      </c>
    </row>
    <row r="15824" spans="1:2" x14ac:dyDescent="0.4">
      <c r="A15824">
        <v>67.244615384615372</v>
      </c>
      <c r="B15824" s="4">
        <v>2</v>
      </c>
    </row>
    <row r="15825" spans="1:2" x14ac:dyDescent="0.4">
      <c r="A15825">
        <v>60.115384615384613</v>
      </c>
      <c r="B15825" s="4">
        <v>2</v>
      </c>
    </row>
    <row r="15826" spans="1:2" x14ac:dyDescent="0.4">
      <c r="A15826">
        <v>59.320769230769216</v>
      </c>
      <c r="B15826" s="4">
        <v>2</v>
      </c>
    </row>
    <row r="15827" spans="1:2" x14ac:dyDescent="0.4">
      <c r="A15827">
        <v>50.206153846153832</v>
      </c>
      <c r="B15827" s="4">
        <v>2</v>
      </c>
    </row>
    <row r="15828" spans="1:2" x14ac:dyDescent="0.4">
      <c r="A15828">
        <v>52.614615384615384</v>
      </c>
      <c r="B15828" s="4">
        <v>2</v>
      </c>
    </row>
    <row r="15829" spans="1:2" x14ac:dyDescent="0.4">
      <c r="A15829">
        <v>52.461538461538453</v>
      </c>
      <c r="B15829" s="4">
        <v>2</v>
      </c>
    </row>
    <row r="15830" spans="1:2" x14ac:dyDescent="0.4">
      <c r="A15830">
        <v>50.217692307692303</v>
      </c>
      <c r="B15830" s="4">
        <v>2</v>
      </c>
    </row>
    <row r="15831" spans="1:2" x14ac:dyDescent="0.4">
      <c r="A15831">
        <v>54.678461538461541</v>
      </c>
      <c r="B15831" s="4">
        <v>2</v>
      </c>
    </row>
    <row r="15832" spans="1:2" x14ac:dyDescent="0.4">
      <c r="A15832">
        <v>60.359230769230763</v>
      </c>
      <c r="B15832" s="4">
        <v>2</v>
      </c>
    </row>
    <row r="15833" spans="1:2" x14ac:dyDescent="0.4">
      <c r="A15833">
        <v>60.358461538461533</v>
      </c>
      <c r="B15833" s="4">
        <v>2</v>
      </c>
    </row>
    <row r="15834" spans="1:2" x14ac:dyDescent="0.4">
      <c r="A15834">
        <v>61.21769230769231</v>
      </c>
      <c r="B15834" s="4">
        <v>2</v>
      </c>
    </row>
    <row r="15835" spans="1:2" x14ac:dyDescent="0.4">
      <c r="A15835">
        <v>63.563846153846157</v>
      </c>
      <c r="B15835" s="4">
        <v>2</v>
      </c>
    </row>
    <row r="15836" spans="1:2" x14ac:dyDescent="0.4">
      <c r="A15836">
        <v>61.59</v>
      </c>
      <c r="B15836" s="4">
        <v>2</v>
      </c>
    </row>
    <row r="15837" spans="1:2" x14ac:dyDescent="0.4">
      <c r="A15837">
        <v>65.436153846153829</v>
      </c>
      <c r="B15837" s="4">
        <v>2</v>
      </c>
    </row>
    <row r="15838" spans="1:2" x14ac:dyDescent="0.4">
      <c r="A15838">
        <v>63.18</v>
      </c>
      <c r="B15838" s="4">
        <v>2</v>
      </c>
    </row>
    <row r="15839" spans="1:2" x14ac:dyDescent="0.4">
      <c r="A15839">
        <v>70.59</v>
      </c>
      <c r="B15839" s="4">
        <v>2</v>
      </c>
    </row>
    <row r="15840" spans="1:2" x14ac:dyDescent="0.4">
      <c r="A15840">
        <v>62.115384615384613</v>
      </c>
      <c r="B15840" s="4">
        <v>2</v>
      </c>
    </row>
    <row r="15841" spans="1:2" x14ac:dyDescent="0.4">
      <c r="A15841">
        <v>54.153846153846153</v>
      </c>
      <c r="B15841" s="4">
        <v>2</v>
      </c>
    </row>
    <row r="15842" spans="1:2" x14ac:dyDescent="0.4">
      <c r="A15842">
        <v>51.82076923076923</v>
      </c>
      <c r="B15842" s="4">
        <v>2</v>
      </c>
    </row>
    <row r="15843" spans="1:2" x14ac:dyDescent="0.4">
      <c r="A15843">
        <v>52.436153846153843</v>
      </c>
      <c r="B15843" s="4">
        <v>2</v>
      </c>
    </row>
    <row r="15844" spans="1:2" x14ac:dyDescent="0.4">
      <c r="A15844">
        <v>56.026153846153839</v>
      </c>
      <c r="B15844" s="4">
        <v>2</v>
      </c>
    </row>
    <row r="15845" spans="1:2" x14ac:dyDescent="0.4">
      <c r="A15845">
        <v>58.975384615384613</v>
      </c>
      <c r="B15845" s="4">
        <v>2</v>
      </c>
    </row>
    <row r="15846" spans="1:2" x14ac:dyDescent="0.4">
      <c r="A15846">
        <v>50.94846153846153</v>
      </c>
      <c r="B15846" s="4">
        <v>2</v>
      </c>
    </row>
    <row r="15847" spans="1:2" x14ac:dyDescent="0.4">
      <c r="A15847">
        <v>47.693076923076923</v>
      </c>
      <c r="B15847" s="4">
        <v>2</v>
      </c>
    </row>
    <row r="15848" spans="1:2" x14ac:dyDescent="0.4">
      <c r="A15848">
        <v>59.948461538461551</v>
      </c>
      <c r="B15848" s="4">
        <v>2</v>
      </c>
    </row>
    <row r="15849" spans="1:2" x14ac:dyDescent="0.4">
      <c r="A15849">
        <v>51.230000000000011</v>
      </c>
      <c r="B15849" s="4">
        <v>2</v>
      </c>
    </row>
    <row r="15850" spans="1:2" x14ac:dyDescent="0.4">
      <c r="A15850">
        <v>50.896923076923073</v>
      </c>
      <c r="B15850" s="4">
        <v>2</v>
      </c>
    </row>
    <row r="15851" spans="1:2" x14ac:dyDescent="0.4">
      <c r="A15851">
        <v>37.190769230769227</v>
      </c>
      <c r="B15851" s="4">
        <v>2</v>
      </c>
    </row>
    <row r="15852" spans="1:2" x14ac:dyDescent="0.4">
      <c r="A15852">
        <v>42.525384615384617</v>
      </c>
      <c r="B15852" s="4">
        <v>2</v>
      </c>
    </row>
    <row r="15853" spans="1:2" x14ac:dyDescent="0.4">
      <c r="A15853">
        <v>45.268461538461537</v>
      </c>
      <c r="B15853" s="4">
        <v>2</v>
      </c>
    </row>
    <row r="15854" spans="1:2" x14ac:dyDescent="0.4">
      <c r="A15854">
        <v>40.74307692307692</v>
      </c>
      <c r="B15854" s="4">
        <v>2</v>
      </c>
    </row>
    <row r="15855" spans="1:2" x14ac:dyDescent="0.4">
      <c r="A15855">
        <v>33.821538461538459</v>
      </c>
      <c r="B15855" s="4">
        <v>2</v>
      </c>
    </row>
    <row r="15856" spans="1:2" x14ac:dyDescent="0.4">
      <c r="A15856">
        <v>33.012307692307687</v>
      </c>
      <c r="B15856" s="4">
        <v>2</v>
      </c>
    </row>
    <row r="15857" spans="1:2" x14ac:dyDescent="0.4">
      <c r="A15857">
        <v>22.294615384615383</v>
      </c>
      <c r="B15857" s="4">
        <v>2</v>
      </c>
    </row>
    <row r="15858" spans="1:2" x14ac:dyDescent="0.4">
      <c r="A15858">
        <v>17.372307692307693</v>
      </c>
      <c r="B15858" s="4">
        <v>2</v>
      </c>
    </row>
    <row r="15859" spans="1:2" x14ac:dyDescent="0.4">
      <c r="A15859">
        <v>13.87153846153846</v>
      </c>
      <c r="B15859" s="4">
        <v>2</v>
      </c>
    </row>
    <row r="15860" spans="1:2" x14ac:dyDescent="0.4">
      <c r="A15860">
        <v>10.448461538461537</v>
      </c>
      <c r="B15860" s="4">
        <v>2</v>
      </c>
    </row>
    <row r="15861" spans="1:2" x14ac:dyDescent="0.4">
      <c r="A15861">
        <v>12.667692307692306</v>
      </c>
      <c r="B15861" s="4">
        <v>2</v>
      </c>
    </row>
    <row r="15862" spans="1:2" x14ac:dyDescent="0.4">
      <c r="A15862">
        <v>11.460769230769232</v>
      </c>
      <c r="B15862" s="4">
        <v>2</v>
      </c>
    </row>
    <row r="15863" spans="1:2" x14ac:dyDescent="0.4">
      <c r="A15863">
        <v>30.26923076923077</v>
      </c>
      <c r="B15863" s="4">
        <v>2</v>
      </c>
    </row>
    <row r="15864" spans="1:2" x14ac:dyDescent="0.4">
      <c r="A15864">
        <v>21.217692307692307</v>
      </c>
      <c r="B15864" s="4">
        <v>2</v>
      </c>
    </row>
    <row r="15865" spans="1:2" x14ac:dyDescent="0.4">
      <c r="A15865">
        <v>18.53923076923077</v>
      </c>
      <c r="B15865" s="4">
        <v>2</v>
      </c>
    </row>
    <row r="15866" spans="1:2" x14ac:dyDescent="0.4">
      <c r="A15866">
        <v>11.614615384615385</v>
      </c>
      <c r="B15866" s="4">
        <v>2</v>
      </c>
    </row>
    <row r="15867" spans="1:2" x14ac:dyDescent="0.4">
      <c r="A15867">
        <v>14.859230769230768</v>
      </c>
      <c r="B15867" s="4">
        <v>2</v>
      </c>
    </row>
    <row r="15868" spans="1:2" x14ac:dyDescent="0.4">
      <c r="A15868">
        <v>20.178461538461537</v>
      </c>
      <c r="B15868" s="4">
        <v>2</v>
      </c>
    </row>
    <row r="15869" spans="1:2" x14ac:dyDescent="0.4">
      <c r="A15869">
        <v>19.332307692307698</v>
      </c>
      <c r="B15869" s="4">
        <v>2</v>
      </c>
    </row>
    <row r="15870" spans="1:2" x14ac:dyDescent="0.4">
      <c r="A15870">
        <v>21.615384615384617</v>
      </c>
      <c r="B15870" s="4">
        <v>2</v>
      </c>
    </row>
    <row r="15871" spans="1:2" x14ac:dyDescent="0.4">
      <c r="A15871">
        <v>11.436153846153847</v>
      </c>
      <c r="B15871" s="4">
        <v>2</v>
      </c>
    </row>
    <row r="15872" spans="1:2" x14ac:dyDescent="0.4">
      <c r="A15872">
        <v>10.69230769230769</v>
      </c>
      <c r="B15872" s="4">
        <v>2</v>
      </c>
    </row>
    <row r="15873" spans="1:2" x14ac:dyDescent="0.4">
      <c r="A15873">
        <v>6.7815384615384611</v>
      </c>
      <c r="B15873" s="4">
        <v>2</v>
      </c>
    </row>
    <row r="15874" spans="1:2" x14ac:dyDescent="0.4">
      <c r="A15874">
        <v>10.846153846153843</v>
      </c>
      <c r="B15874" s="4">
        <v>2</v>
      </c>
    </row>
    <row r="15875" spans="1:2" x14ac:dyDescent="0.4">
      <c r="A15875">
        <v>12.973846153846154</v>
      </c>
      <c r="B15875" s="4">
        <v>2</v>
      </c>
    </row>
    <row r="15876" spans="1:2" x14ac:dyDescent="0.4">
      <c r="A15876">
        <v>8.6784615384615371</v>
      </c>
      <c r="B15876" s="4">
        <v>2</v>
      </c>
    </row>
    <row r="15877" spans="1:2" x14ac:dyDescent="0.4">
      <c r="A15877">
        <v>15</v>
      </c>
      <c r="B15877" s="4">
        <v>2</v>
      </c>
    </row>
    <row r="15878" spans="1:2" x14ac:dyDescent="0.4">
      <c r="A15878">
        <v>16.73</v>
      </c>
      <c r="B15878" s="4">
        <v>2</v>
      </c>
    </row>
    <row r="15879" spans="1:2" x14ac:dyDescent="0.4">
      <c r="A15879">
        <v>16.603076923076923</v>
      </c>
      <c r="B15879" s="4">
        <v>2</v>
      </c>
    </row>
    <row r="15880" spans="1:2" x14ac:dyDescent="0.4">
      <c r="A15880">
        <v>11.525384615384613</v>
      </c>
      <c r="B15880" s="4">
        <v>2</v>
      </c>
    </row>
    <row r="15881" spans="1:2" x14ac:dyDescent="0.4">
      <c r="A15881">
        <v>16.141538461538463</v>
      </c>
      <c r="B15881" s="4">
        <v>2</v>
      </c>
    </row>
    <row r="15882" spans="1:2" x14ac:dyDescent="0.4">
      <c r="A15882">
        <v>16.59</v>
      </c>
      <c r="B15882" s="4">
        <v>2</v>
      </c>
    </row>
    <row r="15883" spans="1:2" x14ac:dyDescent="0.4">
      <c r="A15883">
        <v>19.627692307692307</v>
      </c>
      <c r="B15883" s="4">
        <v>2</v>
      </c>
    </row>
    <row r="15884" spans="1:2" x14ac:dyDescent="0.4">
      <c r="A15884">
        <v>13.219230769230771</v>
      </c>
      <c r="B15884" s="4">
        <v>2</v>
      </c>
    </row>
    <row r="15885" spans="1:2" x14ac:dyDescent="0.4">
      <c r="A15885">
        <v>13.936153846153847</v>
      </c>
      <c r="B15885" s="4">
        <v>2</v>
      </c>
    </row>
    <row r="15886" spans="1:2" x14ac:dyDescent="0.4">
      <c r="A15886">
        <v>9.9361538461538466</v>
      </c>
      <c r="B15886" s="4">
        <v>2</v>
      </c>
    </row>
    <row r="15887" spans="1:2" x14ac:dyDescent="0.4">
      <c r="A15887">
        <v>8.4230769230769234</v>
      </c>
      <c r="B15887" s="4">
        <v>2</v>
      </c>
    </row>
    <row r="15888" spans="1:2" x14ac:dyDescent="0.4">
      <c r="A15888">
        <v>8.4492307692307698</v>
      </c>
      <c r="B15888" s="4">
        <v>2</v>
      </c>
    </row>
    <row r="15889" spans="1:2" x14ac:dyDescent="0.4">
      <c r="A15889">
        <v>13.358461538461539</v>
      </c>
      <c r="B15889" s="4">
        <v>2</v>
      </c>
    </row>
    <row r="15890" spans="1:2" x14ac:dyDescent="0.4">
      <c r="A15890">
        <v>5.384615384615385</v>
      </c>
      <c r="B15890" s="4">
        <v>2</v>
      </c>
    </row>
    <row r="15891" spans="1:2" x14ac:dyDescent="0.4">
      <c r="A15891">
        <v>15.654615384615385</v>
      </c>
      <c r="B15891" s="4">
        <v>2</v>
      </c>
    </row>
    <row r="15892" spans="1:2" x14ac:dyDescent="0.4">
      <c r="A15892">
        <v>11.884615384615385</v>
      </c>
      <c r="B15892" s="4">
        <v>2</v>
      </c>
    </row>
    <row r="15893" spans="1:2" x14ac:dyDescent="0.4">
      <c r="A15893">
        <v>10.307692307692308</v>
      </c>
      <c r="B15893" s="4">
        <v>2</v>
      </c>
    </row>
    <row r="15894" spans="1:2" x14ac:dyDescent="0.4">
      <c r="A15894">
        <v>7.8076923076923075</v>
      </c>
      <c r="B15894" s="4">
        <v>2</v>
      </c>
    </row>
    <row r="15895" spans="1:2" x14ac:dyDescent="0.4">
      <c r="A15895">
        <v>16.513076923076923</v>
      </c>
      <c r="B15895" s="4">
        <v>2</v>
      </c>
    </row>
    <row r="15896" spans="1:2" x14ac:dyDescent="0.4">
      <c r="A15896">
        <v>11.538461538461537</v>
      </c>
      <c r="B15896" s="4">
        <v>2</v>
      </c>
    </row>
    <row r="15897" spans="1:2" x14ac:dyDescent="0.4">
      <c r="A15897">
        <v>20.808461538461536</v>
      </c>
      <c r="B15897" s="4">
        <v>2</v>
      </c>
    </row>
    <row r="15898" spans="1:2" x14ac:dyDescent="0.4">
      <c r="A15898">
        <v>14.166153846153843</v>
      </c>
      <c r="B15898" s="4">
        <v>2</v>
      </c>
    </row>
    <row r="15899" spans="1:2" x14ac:dyDescent="0.4">
      <c r="A15899">
        <v>16.73</v>
      </c>
      <c r="B15899" s="4">
        <v>2</v>
      </c>
    </row>
    <row r="15900" spans="1:2" x14ac:dyDescent="0.4">
      <c r="A15900">
        <v>18.910000000000004</v>
      </c>
      <c r="B15900" s="4">
        <v>2</v>
      </c>
    </row>
    <row r="15901" spans="1:2" x14ac:dyDescent="0.4">
      <c r="A15901">
        <v>21.396923076923073</v>
      </c>
      <c r="B15901" s="4">
        <v>2</v>
      </c>
    </row>
    <row r="15902" spans="1:2" x14ac:dyDescent="0.4">
      <c r="A15902">
        <v>14.782307692307693</v>
      </c>
      <c r="B15902" s="4">
        <v>2</v>
      </c>
    </row>
    <row r="15903" spans="1:2" x14ac:dyDescent="0.4">
      <c r="A15903">
        <v>17.012307692307694</v>
      </c>
      <c r="B15903" s="4">
        <v>2</v>
      </c>
    </row>
    <row r="15904" spans="1:2" x14ac:dyDescent="0.4">
      <c r="A15904">
        <v>19.307692307692307</v>
      </c>
      <c r="B15904" s="4">
        <v>2</v>
      </c>
    </row>
    <row r="15905" spans="1:2" x14ac:dyDescent="0.4">
      <c r="A15905">
        <v>18.256923076923076</v>
      </c>
      <c r="B15905" s="4">
        <v>1.75</v>
      </c>
    </row>
    <row r="15906" spans="1:2" x14ac:dyDescent="0.4">
      <c r="A15906">
        <v>11.87153846153846</v>
      </c>
      <c r="B15906" s="4">
        <v>1.75</v>
      </c>
    </row>
    <row r="15907" spans="1:2" x14ac:dyDescent="0.4">
      <c r="A15907">
        <v>15.37153846153846</v>
      </c>
      <c r="B15907" s="4">
        <v>1.75</v>
      </c>
    </row>
    <row r="15908" spans="1:2" x14ac:dyDescent="0.4">
      <c r="A15908">
        <v>18.270000000000003</v>
      </c>
      <c r="B15908" s="4">
        <v>1.75</v>
      </c>
    </row>
    <row r="15909" spans="1:2" x14ac:dyDescent="0.4">
      <c r="A15909">
        <v>11.666153846153845</v>
      </c>
      <c r="B15909" s="4">
        <v>1.75</v>
      </c>
    </row>
    <row r="15910" spans="1:2" x14ac:dyDescent="0.4">
      <c r="A15910">
        <v>13.819999999999997</v>
      </c>
      <c r="B15910" s="4">
        <v>1.75</v>
      </c>
    </row>
    <row r="15911" spans="1:2" x14ac:dyDescent="0.4">
      <c r="A15911">
        <v>19.60230769230769</v>
      </c>
      <c r="B15911" s="4">
        <v>1.75</v>
      </c>
    </row>
    <row r="15912" spans="1:2" x14ac:dyDescent="0.4">
      <c r="A15912">
        <v>11.961538461538462</v>
      </c>
      <c r="B15912" s="4">
        <v>1.75</v>
      </c>
    </row>
    <row r="15913" spans="1:2" x14ac:dyDescent="0.4">
      <c r="A15913">
        <v>7.0515384615384615</v>
      </c>
      <c r="B15913" s="4">
        <v>1.75</v>
      </c>
    </row>
    <row r="15914" spans="1:2" x14ac:dyDescent="0.4">
      <c r="A15914">
        <v>8.4361538461538466</v>
      </c>
      <c r="B15914" s="4">
        <v>1.75</v>
      </c>
    </row>
    <row r="15915" spans="1:2" x14ac:dyDescent="0.4">
      <c r="A15915">
        <v>8.09</v>
      </c>
      <c r="B15915" s="4">
        <v>1.75</v>
      </c>
    </row>
    <row r="15916" spans="1:2" x14ac:dyDescent="0.4">
      <c r="A15916">
        <v>14.050769230769228</v>
      </c>
      <c r="B15916" s="4">
        <v>1.75</v>
      </c>
    </row>
    <row r="15917" spans="1:2" x14ac:dyDescent="0.4">
      <c r="A15917">
        <v>9.1023076923076918</v>
      </c>
      <c r="B15917" s="4">
        <v>1.6666666666666667</v>
      </c>
    </row>
    <row r="15918" spans="1:2" x14ac:dyDescent="0.4">
      <c r="A15918">
        <v>5.1923076923076925</v>
      </c>
      <c r="B15918" s="4">
        <v>1</v>
      </c>
    </row>
    <row r="15919" spans="1:2" x14ac:dyDescent="0.4">
      <c r="A15919">
        <v>0.9869230769230769</v>
      </c>
      <c r="B15919" s="4">
        <v>1</v>
      </c>
    </row>
    <row r="15920" spans="1:2" x14ac:dyDescent="0.4">
      <c r="A15920">
        <v>0.97461538461538466</v>
      </c>
      <c r="B15920" s="4">
        <v>1</v>
      </c>
    </row>
    <row r="15921" spans="1:2" x14ac:dyDescent="0.4">
      <c r="A15921">
        <v>2.166923076923077</v>
      </c>
      <c r="B15921" s="4">
        <v>1</v>
      </c>
    </row>
    <row r="15922" spans="1:2" x14ac:dyDescent="0.4">
      <c r="A15922">
        <v>2.9230769230769229</v>
      </c>
      <c r="B15922" s="4">
        <v>1</v>
      </c>
    </row>
    <row r="15923" spans="1:2" x14ac:dyDescent="0.4">
      <c r="A15923">
        <v>2.3976923076923078</v>
      </c>
      <c r="B15923" s="4">
        <v>1</v>
      </c>
    </row>
    <row r="15924" spans="1:2" x14ac:dyDescent="0.4">
      <c r="A15924">
        <v>1.3207692307692309</v>
      </c>
      <c r="B15924" s="4">
        <v>1</v>
      </c>
    </row>
    <row r="15925" spans="1:2" x14ac:dyDescent="0.4">
      <c r="A15925">
        <v>1.7307692307692308</v>
      </c>
      <c r="B15925" s="4">
        <v>1</v>
      </c>
    </row>
    <row r="15926" spans="1:2" x14ac:dyDescent="0.4">
      <c r="A15926">
        <v>1.3592307692307695</v>
      </c>
      <c r="B15926" s="4">
        <v>1</v>
      </c>
    </row>
    <row r="15927" spans="1:2" x14ac:dyDescent="0.4">
      <c r="A15927">
        <v>9.1792307692307684</v>
      </c>
      <c r="B15927" s="4">
        <v>1</v>
      </c>
    </row>
    <row r="15928" spans="1:2" x14ac:dyDescent="0.4">
      <c r="A15928">
        <v>3.6538461538461537</v>
      </c>
      <c r="B15928" s="4">
        <v>1</v>
      </c>
    </row>
    <row r="15929" spans="1:2" x14ac:dyDescent="0.4">
      <c r="A15929">
        <v>16.46153846153846</v>
      </c>
      <c r="B15929" s="4">
        <v>1</v>
      </c>
    </row>
    <row r="15930" spans="1:2" x14ac:dyDescent="0.4">
      <c r="A15930">
        <v>17.847692307692309</v>
      </c>
      <c r="B15930" s="4">
        <v>1.3333333333333333</v>
      </c>
    </row>
    <row r="15931" spans="1:2" x14ac:dyDescent="0.4">
      <c r="A15931">
        <v>24.61461538461538</v>
      </c>
      <c r="B15931" s="4">
        <v>1.3333333333333333</v>
      </c>
    </row>
    <row r="15932" spans="1:2" x14ac:dyDescent="0.4">
      <c r="A15932">
        <v>22.8723076923077</v>
      </c>
      <c r="B15932" s="4">
        <v>1.3333333333333333</v>
      </c>
    </row>
    <row r="15933" spans="1:2" x14ac:dyDescent="0.4">
      <c r="A15933">
        <v>8.0761538461538454</v>
      </c>
      <c r="B15933" s="4">
        <v>1.3333333333333333</v>
      </c>
    </row>
    <row r="15934" spans="1:2" x14ac:dyDescent="0.4">
      <c r="A15934">
        <v>11.576153846153847</v>
      </c>
      <c r="B15934" s="4">
        <v>1.3333333333333333</v>
      </c>
    </row>
    <row r="15935" spans="1:2" x14ac:dyDescent="0.4">
      <c r="A15935">
        <v>9.1669230769230765</v>
      </c>
      <c r="B15935" s="4">
        <v>1.3333333333333333</v>
      </c>
    </row>
    <row r="15936" spans="1:2" x14ac:dyDescent="0.4">
      <c r="A15936">
        <v>16.154615384615383</v>
      </c>
      <c r="B15936" s="4">
        <v>1.3333333333333333</v>
      </c>
    </row>
    <row r="15937" spans="1:2" x14ac:dyDescent="0.4">
      <c r="A15937">
        <v>34.141538461538467</v>
      </c>
      <c r="B15937" s="4">
        <v>1.75</v>
      </c>
    </row>
    <row r="15938" spans="1:2" x14ac:dyDescent="0.4">
      <c r="A15938">
        <v>31.448461538461537</v>
      </c>
      <c r="B15938" s="4">
        <v>2</v>
      </c>
    </row>
    <row r="15939" spans="1:2" x14ac:dyDescent="0.4">
      <c r="A15939">
        <v>32.97538461538462</v>
      </c>
      <c r="B15939" s="4">
        <v>2</v>
      </c>
    </row>
    <row r="15940" spans="1:2" x14ac:dyDescent="0.4">
      <c r="A15940">
        <v>17.41</v>
      </c>
      <c r="B15940" s="4">
        <v>2</v>
      </c>
    </row>
    <row r="15941" spans="1:2" x14ac:dyDescent="0.4">
      <c r="A15941">
        <v>29.821538461538466</v>
      </c>
      <c r="B15941" s="4">
        <v>2</v>
      </c>
    </row>
    <row r="15942" spans="1:2" x14ac:dyDescent="0.4">
      <c r="A15942">
        <v>23.525384615384617</v>
      </c>
      <c r="B15942" s="4">
        <v>2</v>
      </c>
    </row>
    <row r="15943" spans="1:2" x14ac:dyDescent="0.4">
      <c r="A15943">
        <v>32.088461538461537</v>
      </c>
      <c r="B15943" s="4">
        <v>2</v>
      </c>
    </row>
    <row r="15944" spans="1:2" x14ac:dyDescent="0.4">
      <c r="A15944">
        <v>40.962307692307689</v>
      </c>
      <c r="B15944" s="4">
        <v>2</v>
      </c>
    </row>
    <row r="15945" spans="1:2" x14ac:dyDescent="0.4">
      <c r="A15945">
        <v>40.988461538461543</v>
      </c>
      <c r="B15945" s="4">
        <v>2</v>
      </c>
    </row>
    <row r="15946" spans="1:2" x14ac:dyDescent="0.4">
      <c r="A15946">
        <v>47.409230769230774</v>
      </c>
      <c r="B15946" s="4">
        <v>2</v>
      </c>
    </row>
    <row r="15947" spans="1:2" x14ac:dyDescent="0.4">
      <c r="A15947">
        <v>42.398461538461532</v>
      </c>
      <c r="B15947" s="4">
        <v>2</v>
      </c>
    </row>
    <row r="15948" spans="1:2" x14ac:dyDescent="0.4">
      <c r="A15948">
        <v>39.666923076923084</v>
      </c>
      <c r="B15948" s="4">
        <v>2</v>
      </c>
    </row>
    <row r="15949" spans="1:2" x14ac:dyDescent="0.4">
      <c r="A15949">
        <v>52.064615384615379</v>
      </c>
      <c r="B15949" s="4">
        <v>2</v>
      </c>
    </row>
    <row r="15950" spans="1:2" x14ac:dyDescent="0.4">
      <c r="A15950">
        <v>56.269230769230759</v>
      </c>
      <c r="B15950" s="4">
        <v>2</v>
      </c>
    </row>
    <row r="15951" spans="1:2" x14ac:dyDescent="0.4">
      <c r="A15951">
        <v>55.270769230769218</v>
      </c>
      <c r="B15951" s="4">
        <v>2</v>
      </c>
    </row>
    <row r="15952" spans="1:2" x14ac:dyDescent="0.4">
      <c r="A15952">
        <v>58.68</v>
      </c>
      <c r="B15952" s="4">
        <v>2</v>
      </c>
    </row>
    <row r="15953" spans="1:2" x14ac:dyDescent="0.4">
      <c r="A15953">
        <v>56.781538461538467</v>
      </c>
      <c r="B15953" s="4">
        <v>2</v>
      </c>
    </row>
    <row r="15954" spans="1:2" x14ac:dyDescent="0.4">
      <c r="A15954">
        <v>57.92307692307692</v>
      </c>
      <c r="B15954" s="4">
        <v>2</v>
      </c>
    </row>
    <row r="15955" spans="1:2" x14ac:dyDescent="0.4">
      <c r="A15955">
        <v>56.602307692307697</v>
      </c>
      <c r="B15955" s="4">
        <v>2</v>
      </c>
    </row>
    <row r="15956" spans="1:2" x14ac:dyDescent="0.4">
      <c r="A15956">
        <v>58.832307692307708</v>
      </c>
      <c r="B15956" s="4">
        <v>2</v>
      </c>
    </row>
    <row r="15957" spans="1:2" x14ac:dyDescent="0.4">
      <c r="A15957">
        <v>66.230769230769241</v>
      </c>
      <c r="B15957" s="4">
        <v>2</v>
      </c>
    </row>
    <row r="15958" spans="1:2" x14ac:dyDescent="0.4">
      <c r="A15958">
        <v>57.987692307692299</v>
      </c>
      <c r="B15958" s="4">
        <v>2</v>
      </c>
    </row>
    <row r="15959" spans="1:2" x14ac:dyDescent="0.4">
      <c r="A15959">
        <v>66.242307692307691</v>
      </c>
      <c r="B15959" s="4">
        <v>2</v>
      </c>
    </row>
    <row r="15960" spans="1:2" x14ac:dyDescent="0.4">
      <c r="A15960">
        <v>53.793846153846161</v>
      </c>
      <c r="B15960" s="4">
        <v>2</v>
      </c>
    </row>
    <row r="15961" spans="1:2" x14ac:dyDescent="0.4">
      <c r="A15961">
        <v>57.53923076923077</v>
      </c>
      <c r="B15961" s="4">
        <v>2</v>
      </c>
    </row>
    <row r="15962" spans="1:2" x14ac:dyDescent="0.4">
      <c r="A15962">
        <v>63.820769230769237</v>
      </c>
      <c r="B15962" s="4">
        <v>2</v>
      </c>
    </row>
    <row r="15963" spans="1:2" x14ac:dyDescent="0.4">
      <c r="A15963">
        <v>63.07769230769231</v>
      </c>
      <c r="B15963" s="4">
        <v>2</v>
      </c>
    </row>
    <row r="15964" spans="1:2" x14ac:dyDescent="0.4">
      <c r="A15964">
        <v>63.86</v>
      </c>
      <c r="B15964" s="4">
        <v>2</v>
      </c>
    </row>
    <row r="15965" spans="1:2" x14ac:dyDescent="0.4">
      <c r="A15965">
        <v>61.910769230769233</v>
      </c>
      <c r="B15965" s="4">
        <v>2</v>
      </c>
    </row>
    <row r="15966" spans="1:2" x14ac:dyDescent="0.4">
      <c r="A15966">
        <v>62.896153846153851</v>
      </c>
      <c r="B15966" s="4">
        <v>2</v>
      </c>
    </row>
    <row r="15967" spans="1:2" x14ac:dyDescent="0.4">
      <c r="A15967">
        <v>61.653076923076924</v>
      </c>
      <c r="B15967" s="4">
        <v>2</v>
      </c>
    </row>
    <row r="15968" spans="1:2" x14ac:dyDescent="0.4">
      <c r="A15968">
        <v>56.178461538461541</v>
      </c>
      <c r="B15968" s="4">
        <v>2</v>
      </c>
    </row>
    <row r="15969" spans="1:2" x14ac:dyDescent="0.4">
      <c r="A15969">
        <v>53.923846153846142</v>
      </c>
      <c r="B15969" s="4">
        <v>2</v>
      </c>
    </row>
    <row r="15970" spans="1:2" x14ac:dyDescent="0.4">
      <c r="A15970">
        <v>50.590769230769226</v>
      </c>
      <c r="B15970" s="4">
        <v>2</v>
      </c>
    </row>
    <row r="15971" spans="1:2" x14ac:dyDescent="0.4">
      <c r="A15971">
        <v>60.871538461538456</v>
      </c>
      <c r="B15971" s="4">
        <v>2</v>
      </c>
    </row>
    <row r="15972" spans="1:2" x14ac:dyDescent="0.4">
      <c r="A15972">
        <v>58.462307692307689</v>
      </c>
      <c r="B15972" s="4">
        <v>2</v>
      </c>
    </row>
    <row r="15973" spans="1:2" x14ac:dyDescent="0.4">
      <c r="A15973">
        <v>62.94846153846153</v>
      </c>
      <c r="B15973" s="4">
        <v>2</v>
      </c>
    </row>
    <row r="15974" spans="1:2" x14ac:dyDescent="0.4">
      <c r="A15974">
        <v>63.435384615384613</v>
      </c>
      <c r="B15974" s="4">
        <v>2</v>
      </c>
    </row>
    <row r="15975" spans="1:2" x14ac:dyDescent="0.4">
      <c r="A15975">
        <v>56.410000000000004</v>
      </c>
      <c r="B15975" s="4">
        <v>2</v>
      </c>
    </row>
    <row r="15976" spans="1:2" x14ac:dyDescent="0.4">
      <c r="A15976">
        <v>54.192307692307693</v>
      </c>
      <c r="B15976" s="4">
        <v>2</v>
      </c>
    </row>
    <row r="15977" spans="1:2" x14ac:dyDescent="0.4">
      <c r="A15977">
        <v>56.154615384615376</v>
      </c>
      <c r="B15977" s="4">
        <v>2</v>
      </c>
    </row>
    <row r="15978" spans="1:2" x14ac:dyDescent="0.4">
      <c r="A15978">
        <v>67.82076923076923</v>
      </c>
      <c r="B15978" s="4">
        <v>2</v>
      </c>
    </row>
    <row r="15979" spans="1:2" x14ac:dyDescent="0.4">
      <c r="A15979">
        <v>71.756153846153836</v>
      </c>
      <c r="B15979" s="4">
        <v>2</v>
      </c>
    </row>
    <row r="15980" spans="1:2" x14ac:dyDescent="0.4">
      <c r="A15980">
        <v>68.35846153846154</v>
      </c>
      <c r="B15980" s="4">
        <v>2</v>
      </c>
    </row>
    <row r="15981" spans="1:2" x14ac:dyDescent="0.4">
      <c r="A15981">
        <v>72.59</v>
      </c>
      <c r="B15981" s="4">
        <v>2</v>
      </c>
    </row>
    <row r="15982" spans="1:2" x14ac:dyDescent="0.4">
      <c r="A15982">
        <v>57.20384615384615</v>
      </c>
      <c r="B15982" s="4">
        <v>2</v>
      </c>
    </row>
    <row r="15983" spans="1:2" x14ac:dyDescent="0.4">
      <c r="A15983">
        <v>49.872307692307693</v>
      </c>
      <c r="B15983" s="4">
        <v>2</v>
      </c>
    </row>
    <row r="15984" spans="1:2" x14ac:dyDescent="0.4">
      <c r="A15984">
        <v>47.500769230769237</v>
      </c>
      <c r="B15984" s="4">
        <v>2</v>
      </c>
    </row>
    <row r="15985" spans="1:2" x14ac:dyDescent="0.4">
      <c r="A15985">
        <v>58.86</v>
      </c>
      <c r="B15985" s="4">
        <v>2</v>
      </c>
    </row>
    <row r="15986" spans="1:2" x14ac:dyDescent="0.4">
      <c r="A15986">
        <v>53.640769230769244</v>
      </c>
      <c r="B15986" s="4">
        <v>2</v>
      </c>
    </row>
    <row r="15987" spans="1:2" x14ac:dyDescent="0.4">
      <c r="A15987">
        <v>48.397692307692303</v>
      </c>
      <c r="B15987" s="4">
        <v>2</v>
      </c>
    </row>
    <row r="15988" spans="1:2" x14ac:dyDescent="0.4">
      <c r="A15988">
        <v>53.679230769230763</v>
      </c>
      <c r="B15988" s="4">
        <v>2</v>
      </c>
    </row>
    <row r="15989" spans="1:2" x14ac:dyDescent="0.4">
      <c r="A15989">
        <v>47.640769230769223</v>
      </c>
      <c r="B15989" s="4">
        <v>2</v>
      </c>
    </row>
    <row r="15990" spans="1:2" x14ac:dyDescent="0.4">
      <c r="A15990">
        <v>50.230769230769234</v>
      </c>
      <c r="B15990" s="4">
        <v>2</v>
      </c>
    </row>
    <row r="15991" spans="1:2" x14ac:dyDescent="0.4">
      <c r="A15991">
        <v>53.167692307692306</v>
      </c>
      <c r="B15991" s="4">
        <v>2</v>
      </c>
    </row>
    <row r="15992" spans="1:2" x14ac:dyDescent="0.4">
      <c r="A15992">
        <v>55.114615384615391</v>
      </c>
      <c r="B15992" s="4">
        <v>2</v>
      </c>
    </row>
    <row r="15993" spans="1:2" x14ac:dyDescent="0.4">
      <c r="A15993">
        <v>58.012307692307687</v>
      </c>
      <c r="B15993" s="4">
        <v>2</v>
      </c>
    </row>
    <row r="15994" spans="1:2" x14ac:dyDescent="0.4">
      <c r="A15994">
        <v>59.473846153846161</v>
      </c>
      <c r="B15994" s="4">
        <v>2</v>
      </c>
    </row>
    <row r="15995" spans="1:2" x14ac:dyDescent="0.4">
      <c r="A15995">
        <v>48.962307692307704</v>
      </c>
      <c r="B15995" s="4">
        <v>2</v>
      </c>
    </row>
    <row r="15996" spans="1:2" x14ac:dyDescent="0.4">
      <c r="A15996">
        <v>44.49923076923077</v>
      </c>
      <c r="B15996" s="4">
        <v>2</v>
      </c>
    </row>
    <row r="15997" spans="1:2" x14ac:dyDescent="0.4">
      <c r="A15997">
        <v>43.615384615384613</v>
      </c>
      <c r="B15997" s="4">
        <v>2</v>
      </c>
    </row>
    <row r="15998" spans="1:2" x14ac:dyDescent="0.4">
      <c r="A15998">
        <v>54.706153846153839</v>
      </c>
      <c r="B15998" s="4">
        <v>2</v>
      </c>
    </row>
    <row r="15999" spans="1:2" x14ac:dyDescent="0.4">
      <c r="A15999">
        <v>53.71769230769231</v>
      </c>
      <c r="B15999" s="4">
        <v>2</v>
      </c>
    </row>
    <row r="16000" spans="1:2" x14ac:dyDescent="0.4">
      <c r="A16000">
        <v>34.74307692307692</v>
      </c>
      <c r="B16000" s="4">
        <v>2</v>
      </c>
    </row>
    <row r="16001" spans="1:2" x14ac:dyDescent="0.4">
      <c r="A16001">
        <v>38.860000000000007</v>
      </c>
      <c r="B16001" s="4">
        <v>2</v>
      </c>
    </row>
    <row r="16002" spans="1:2" x14ac:dyDescent="0.4">
      <c r="A16002">
        <v>28.57769230769231</v>
      </c>
      <c r="B16002" s="4">
        <v>2</v>
      </c>
    </row>
    <row r="16003" spans="1:2" x14ac:dyDescent="0.4">
      <c r="A16003">
        <v>31.33230769230769</v>
      </c>
      <c r="B16003" s="4">
        <v>2</v>
      </c>
    </row>
    <row r="16004" spans="1:2" x14ac:dyDescent="0.4">
      <c r="A16004">
        <v>27.50076923076923</v>
      </c>
      <c r="B16004" s="4">
        <v>2</v>
      </c>
    </row>
    <row r="16005" spans="1:2" x14ac:dyDescent="0.4">
      <c r="A16005">
        <v>25.56384615384615</v>
      </c>
      <c r="B16005" s="4">
        <v>2</v>
      </c>
    </row>
    <row r="16006" spans="1:2" x14ac:dyDescent="0.4">
      <c r="A16006">
        <v>21.38538461538462</v>
      </c>
      <c r="B16006" s="4">
        <v>2</v>
      </c>
    </row>
    <row r="16007" spans="1:2" x14ac:dyDescent="0.4">
      <c r="A16007">
        <v>23.166153846153847</v>
      </c>
      <c r="B16007" s="4">
        <v>2</v>
      </c>
    </row>
    <row r="16008" spans="1:2" x14ac:dyDescent="0.4">
      <c r="A16008">
        <v>18.87153846153846</v>
      </c>
      <c r="B16008" s="4">
        <v>2</v>
      </c>
    </row>
    <row r="16009" spans="1:2" x14ac:dyDescent="0.4">
      <c r="A16009">
        <v>24.14076923076923</v>
      </c>
      <c r="B16009" s="4">
        <v>2</v>
      </c>
    </row>
    <row r="16010" spans="1:2" x14ac:dyDescent="0.4">
      <c r="A16010">
        <v>20.75692307692308</v>
      </c>
      <c r="B16010" s="4">
        <v>2</v>
      </c>
    </row>
    <row r="16011" spans="1:2" x14ac:dyDescent="0.4">
      <c r="A16011">
        <v>21.204615384615384</v>
      </c>
      <c r="B16011" s="4">
        <v>2</v>
      </c>
    </row>
    <row r="16012" spans="1:2" x14ac:dyDescent="0.4">
      <c r="A16012">
        <v>22.807692307692307</v>
      </c>
      <c r="B16012" s="4">
        <v>2</v>
      </c>
    </row>
    <row r="16013" spans="1:2" x14ac:dyDescent="0.4">
      <c r="A16013">
        <v>14.486153846153847</v>
      </c>
      <c r="B16013" s="4">
        <v>2</v>
      </c>
    </row>
    <row r="16014" spans="1:2" x14ac:dyDescent="0.4">
      <c r="A16014">
        <v>18.243846153846153</v>
      </c>
      <c r="B16014" s="4">
        <v>2</v>
      </c>
    </row>
    <row r="16015" spans="1:2" x14ac:dyDescent="0.4">
      <c r="A16015">
        <v>21.833076923076927</v>
      </c>
      <c r="B16015" s="4">
        <v>2</v>
      </c>
    </row>
    <row r="16016" spans="1:2" x14ac:dyDescent="0.4">
      <c r="A16016">
        <v>15.14076923076923</v>
      </c>
      <c r="B16016" s="4">
        <v>2</v>
      </c>
    </row>
    <row r="16017" spans="1:2" x14ac:dyDescent="0.4">
      <c r="A16017">
        <v>5.3338461538461539</v>
      </c>
      <c r="B16017" s="4">
        <v>2</v>
      </c>
    </row>
    <row r="16018" spans="1:2" x14ac:dyDescent="0.4">
      <c r="A16018">
        <v>6.3976923076923082</v>
      </c>
      <c r="B16018" s="4">
        <v>2</v>
      </c>
    </row>
    <row r="16019" spans="1:2" x14ac:dyDescent="0.4">
      <c r="A16019">
        <v>8.32</v>
      </c>
      <c r="B16019" s="4">
        <v>2</v>
      </c>
    </row>
    <row r="16020" spans="1:2" x14ac:dyDescent="0.4">
      <c r="A16020">
        <v>5.884615384615385</v>
      </c>
      <c r="B16020" s="4">
        <v>2</v>
      </c>
    </row>
    <row r="16021" spans="1:2" x14ac:dyDescent="0.4">
      <c r="A16021">
        <v>9.5515384615384615</v>
      </c>
      <c r="B16021" s="4">
        <v>2</v>
      </c>
    </row>
    <row r="16022" spans="1:2" x14ac:dyDescent="0.4">
      <c r="A16022">
        <v>7.140769230769231</v>
      </c>
      <c r="B16022" s="4">
        <v>2</v>
      </c>
    </row>
    <row r="16023" spans="1:2" x14ac:dyDescent="0.4">
      <c r="A16023">
        <v>6.4738461538461536</v>
      </c>
      <c r="B16023" s="4">
        <v>2</v>
      </c>
    </row>
    <row r="16024" spans="1:2" x14ac:dyDescent="0.4">
      <c r="A16024">
        <v>8.6669230769230765</v>
      </c>
      <c r="B16024" s="4">
        <v>2</v>
      </c>
    </row>
    <row r="16025" spans="1:2" x14ac:dyDescent="0.4">
      <c r="A16025">
        <v>5.6023076923076918</v>
      </c>
      <c r="B16025" s="4">
        <v>2</v>
      </c>
    </row>
    <row r="16026" spans="1:2" x14ac:dyDescent="0.4">
      <c r="A16026">
        <v>8.3592307692307699</v>
      </c>
      <c r="B16026" s="4">
        <v>2</v>
      </c>
    </row>
    <row r="16027" spans="1:2" x14ac:dyDescent="0.4">
      <c r="A16027">
        <v>6.1415384615384614</v>
      </c>
      <c r="B16027" s="4">
        <v>2</v>
      </c>
    </row>
    <row r="16028" spans="1:2" x14ac:dyDescent="0.4">
      <c r="A16028">
        <v>4.243846153846154</v>
      </c>
      <c r="B16028" s="4">
        <v>2</v>
      </c>
    </row>
    <row r="16029" spans="1:2" x14ac:dyDescent="0.4">
      <c r="A16029">
        <v>8.781538461538462</v>
      </c>
      <c r="B16029" s="4">
        <v>2</v>
      </c>
    </row>
    <row r="16030" spans="1:2" x14ac:dyDescent="0.4">
      <c r="A16030">
        <v>5.4615384615384617</v>
      </c>
      <c r="B16030" s="4">
        <v>2</v>
      </c>
    </row>
    <row r="16031" spans="1:2" x14ac:dyDescent="0.4">
      <c r="A16031">
        <v>7.9492307692307698</v>
      </c>
      <c r="B16031" s="4">
        <v>2</v>
      </c>
    </row>
    <row r="16032" spans="1:2" x14ac:dyDescent="0.4">
      <c r="A16032">
        <v>12.590000000000002</v>
      </c>
      <c r="B16032" s="4">
        <v>2</v>
      </c>
    </row>
    <row r="16033" spans="1:2" x14ac:dyDescent="0.4">
      <c r="A16033">
        <v>3.8076923076923075</v>
      </c>
      <c r="B16033" s="4">
        <v>2</v>
      </c>
    </row>
    <row r="16034" spans="1:2" x14ac:dyDescent="0.4">
      <c r="A16034">
        <v>6.4746153846153849</v>
      </c>
      <c r="B16034" s="4">
        <v>2</v>
      </c>
    </row>
    <row r="16035" spans="1:2" x14ac:dyDescent="0.4">
      <c r="A16035">
        <v>6.4492307692307698</v>
      </c>
      <c r="B16035" s="4">
        <v>2</v>
      </c>
    </row>
    <row r="16036" spans="1:2" x14ac:dyDescent="0.4">
      <c r="A16036">
        <v>4.0130769230769232</v>
      </c>
      <c r="B16036" s="4">
        <v>2</v>
      </c>
    </row>
    <row r="16037" spans="1:2" x14ac:dyDescent="0.4">
      <c r="A16037">
        <v>3.7946153846153843</v>
      </c>
      <c r="B16037" s="4">
        <v>2</v>
      </c>
    </row>
    <row r="16038" spans="1:2" x14ac:dyDescent="0.4">
      <c r="A16038">
        <v>5.5384615384615383</v>
      </c>
      <c r="B16038" s="4">
        <v>2</v>
      </c>
    </row>
    <row r="16039" spans="1:2" x14ac:dyDescent="0.4">
      <c r="A16039">
        <v>4.384615384615385</v>
      </c>
      <c r="B16039" s="4">
        <v>2</v>
      </c>
    </row>
    <row r="16040" spans="1:2" x14ac:dyDescent="0.4">
      <c r="A16040">
        <v>4.2946153846153843</v>
      </c>
      <c r="B16040" s="4">
        <v>2</v>
      </c>
    </row>
    <row r="16041" spans="1:2" x14ac:dyDescent="0.4">
      <c r="A16041">
        <v>8.2684615384615388</v>
      </c>
      <c r="B16041" s="4">
        <v>2</v>
      </c>
    </row>
    <row r="16042" spans="1:2" x14ac:dyDescent="0.4">
      <c r="A16042">
        <v>4.0253846153846151</v>
      </c>
      <c r="B16042" s="4">
        <v>2</v>
      </c>
    </row>
    <row r="16043" spans="1:2" x14ac:dyDescent="0.4">
      <c r="A16043">
        <v>1.9361538461538463</v>
      </c>
      <c r="B16043" s="4">
        <v>2</v>
      </c>
    </row>
    <row r="16044" spans="1:2" x14ac:dyDescent="0.4">
      <c r="A16044">
        <v>4.2053846153846157</v>
      </c>
      <c r="B16044" s="4">
        <v>2</v>
      </c>
    </row>
    <row r="16045" spans="1:2" x14ac:dyDescent="0.4">
      <c r="A16045">
        <v>4.6669230769230774</v>
      </c>
      <c r="B16045" s="4">
        <v>2</v>
      </c>
    </row>
    <row r="16046" spans="1:2" x14ac:dyDescent="0.4">
      <c r="A16046">
        <v>4.8976923076923082</v>
      </c>
      <c r="B16046" s="4">
        <v>2</v>
      </c>
    </row>
    <row r="16047" spans="1:2" x14ac:dyDescent="0.4">
      <c r="A16047">
        <v>5.5507692307692302</v>
      </c>
      <c r="B16047" s="4">
        <v>2</v>
      </c>
    </row>
    <row r="16048" spans="1:2" x14ac:dyDescent="0.4">
      <c r="A16048">
        <v>6.6669230769230774</v>
      </c>
      <c r="B16048" s="4">
        <v>2</v>
      </c>
    </row>
    <row r="16049" spans="1:2" x14ac:dyDescent="0.4">
      <c r="A16049">
        <v>5.4615384615384617</v>
      </c>
      <c r="B16049" s="4">
        <v>2</v>
      </c>
    </row>
    <row r="16050" spans="1:2" x14ac:dyDescent="0.4">
      <c r="A16050">
        <v>4.8207692307692307</v>
      </c>
      <c r="B16050" s="4">
        <v>2</v>
      </c>
    </row>
    <row r="16051" spans="1:2" x14ac:dyDescent="0.4">
      <c r="A16051">
        <v>8.1538461538461533</v>
      </c>
      <c r="B16051" s="4">
        <v>2</v>
      </c>
    </row>
    <row r="16052" spans="1:2" x14ac:dyDescent="0.4">
      <c r="A16052">
        <v>6.4615384615384617</v>
      </c>
      <c r="B16052" s="4">
        <v>2</v>
      </c>
    </row>
    <row r="16053" spans="1:2" x14ac:dyDescent="0.4">
      <c r="A16053">
        <v>6.743846153846154</v>
      </c>
      <c r="B16053" s="4">
        <v>2</v>
      </c>
    </row>
    <row r="16054" spans="1:2" x14ac:dyDescent="0.4">
      <c r="A16054">
        <v>3.743846153846154</v>
      </c>
      <c r="B16054" s="4">
        <v>2</v>
      </c>
    </row>
    <row r="16055" spans="1:2" x14ac:dyDescent="0.4">
      <c r="A16055">
        <v>2.2692307692307692</v>
      </c>
      <c r="B16055" s="4">
        <v>2</v>
      </c>
    </row>
    <row r="16056" spans="1:2" x14ac:dyDescent="0.4">
      <c r="A16056">
        <v>9.6030769230769231</v>
      </c>
      <c r="B16056" s="4">
        <v>2</v>
      </c>
    </row>
    <row r="16057" spans="1:2" x14ac:dyDescent="0.4">
      <c r="A16057">
        <v>4.8199999999999994</v>
      </c>
      <c r="B16057" s="4">
        <v>2</v>
      </c>
    </row>
    <row r="16058" spans="1:2" x14ac:dyDescent="0.4">
      <c r="A16058">
        <v>5.2046153846153844</v>
      </c>
      <c r="B16058" s="4">
        <v>2</v>
      </c>
    </row>
    <row r="16059" spans="1:2" x14ac:dyDescent="0.4">
      <c r="A16059">
        <v>10.872307692307693</v>
      </c>
      <c r="B16059" s="4">
        <v>2</v>
      </c>
    </row>
    <row r="16060" spans="1:2" x14ac:dyDescent="0.4">
      <c r="A16060">
        <v>14.039230769230766</v>
      </c>
      <c r="B16060" s="4">
        <v>2</v>
      </c>
    </row>
    <row r="16061" spans="1:2" x14ac:dyDescent="0.4">
      <c r="A16061">
        <v>8.7046153846153835</v>
      </c>
      <c r="B16061" s="4">
        <v>2</v>
      </c>
    </row>
    <row r="16062" spans="1:2" x14ac:dyDescent="0.4">
      <c r="A16062">
        <v>4.8976923076923082</v>
      </c>
      <c r="B16062" s="4">
        <v>2</v>
      </c>
    </row>
    <row r="16063" spans="1:2" x14ac:dyDescent="0.4">
      <c r="A16063">
        <v>8.6669230769230765</v>
      </c>
      <c r="B16063" s="4">
        <v>2</v>
      </c>
    </row>
    <row r="16064" spans="1:2" x14ac:dyDescent="0.4">
      <c r="A16064">
        <v>5.5507692307692302</v>
      </c>
      <c r="B16064" s="4">
        <v>2</v>
      </c>
    </row>
    <row r="16065" spans="1:2" x14ac:dyDescent="0.4">
      <c r="A16065">
        <v>3.1030769230769235</v>
      </c>
      <c r="B16065" s="4">
        <v>2</v>
      </c>
    </row>
    <row r="16066" spans="1:2" x14ac:dyDescent="0.4">
      <c r="A16066">
        <v>12.026153846153846</v>
      </c>
      <c r="B16066" s="4">
        <v>2</v>
      </c>
    </row>
    <row r="16067" spans="1:2" x14ac:dyDescent="0.4">
      <c r="A16067">
        <v>8.9230769230769234</v>
      </c>
      <c r="B16067" s="4">
        <v>2</v>
      </c>
    </row>
    <row r="16068" spans="1:2" x14ac:dyDescent="0.4">
      <c r="A16068">
        <v>7.8076923076923075</v>
      </c>
      <c r="B16068" s="4">
        <v>2</v>
      </c>
    </row>
    <row r="16069" spans="1:2" x14ac:dyDescent="0.4">
      <c r="A16069">
        <v>2.3584615384615382</v>
      </c>
      <c r="B16069" s="4">
        <v>2</v>
      </c>
    </row>
    <row r="16070" spans="1:2" x14ac:dyDescent="0.4">
      <c r="A16070">
        <v>3.166923076923077</v>
      </c>
      <c r="B16070" s="4">
        <v>2</v>
      </c>
    </row>
    <row r="16071" spans="1:2" x14ac:dyDescent="0.4">
      <c r="A16071">
        <v>7.5384615384615383</v>
      </c>
      <c r="B16071" s="4">
        <v>2</v>
      </c>
    </row>
    <row r="16072" spans="1:2" x14ac:dyDescent="0.4">
      <c r="A16072">
        <v>8.384615384615385</v>
      </c>
      <c r="B16072" s="4">
        <v>2</v>
      </c>
    </row>
    <row r="16073" spans="1:2" x14ac:dyDescent="0.4">
      <c r="A16073">
        <v>8.0630769230769239</v>
      </c>
      <c r="B16073" s="4">
        <v>2</v>
      </c>
    </row>
    <row r="16074" spans="1:2" x14ac:dyDescent="0.4">
      <c r="A16074">
        <v>3.8207692307692307</v>
      </c>
      <c r="B16074" s="4">
        <v>2</v>
      </c>
    </row>
    <row r="16075" spans="1:2" x14ac:dyDescent="0.4">
      <c r="A16075">
        <v>12.038461538461538</v>
      </c>
      <c r="B16075" s="4">
        <v>2</v>
      </c>
    </row>
    <row r="16076" spans="1:2" x14ac:dyDescent="0.4">
      <c r="A16076">
        <v>9.8069230769230771</v>
      </c>
      <c r="B16076" s="4">
        <v>2</v>
      </c>
    </row>
    <row r="16077" spans="1:2" x14ac:dyDescent="0.4">
      <c r="A16077">
        <v>8.7438461538461532</v>
      </c>
      <c r="B16077" s="4">
        <v>2</v>
      </c>
    </row>
    <row r="16078" spans="1:2" x14ac:dyDescent="0.4">
      <c r="A16078">
        <v>17.89769230769231</v>
      </c>
      <c r="B16078" s="4">
        <v>2</v>
      </c>
    </row>
    <row r="16079" spans="1:2" x14ac:dyDescent="0.4">
      <c r="A16079">
        <v>14.911538461538461</v>
      </c>
      <c r="B16079" s="4">
        <v>2</v>
      </c>
    </row>
    <row r="16080" spans="1:2" x14ac:dyDescent="0.4">
      <c r="A16080">
        <v>11.063846153846153</v>
      </c>
      <c r="B16080" s="4">
        <v>2</v>
      </c>
    </row>
    <row r="16081" spans="1:2" x14ac:dyDescent="0.4">
      <c r="A16081">
        <v>32.769999999999996</v>
      </c>
      <c r="B16081" s="4">
        <v>2</v>
      </c>
    </row>
    <row r="16082" spans="1:2" x14ac:dyDescent="0.4">
      <c r="A16082">
        <v>26.84692307692308</v>
      </c>
      <c r="B16082" s="4">
        <v>2</v>
      </c>
    </row>
    <row r="16083" spans="1:2" x14ac:dyDescent="0.4">
      <c r="A16083">
        <v>17.256153846153843</v>
      </c>
      <c r="B16083" s="4">
        <v>2</v>
      </c>
    </row>
    <row r="16084" spans="1:2" x14ac:dyDescent="0.4">
      <c r="A16084">
        <v>26.846923076923076</v>
      </c>
      <c r="B16084" s="4">
        <v>2</v>
      </c>
    </row>
    <row r="16085" spans="1:2" x14ac:dyDescent="0.4">
      <c r="A16085">
        <v>32.910769230769233</v>
      </c>
      <c r="B16085" s="4">
        <v>2</v>
      </c>
    </row>
    <row r="16086" spans="1:2" x14ac:dyDescent="0.4">
      <c r="A16086">
        <v>26.794615384615387</v>
      </c>
      <c r="B16086" s="4">
        <v>2</v>
      </c>
    </row>
    <row r="16087" spans="1:2" x14ac:dyDescent="0.4">
      <c r="A16087">
        <v>23.627692307692307</v>
      </c>
      <c r="B16087" s="4">
        <v>2</v>
      </c>
    </row>
    <row r="16088" spans="1:2" x14ac:dyDescent="0.4">
      <c r="A16088">
        <v>30.565384615384623</v>
      </c>
      <c r="B16088" s="4">
        <v>2</v>
      </c>
    </row>
    <row r="16089" spans="1:2" x14ac:dyDescent="0.4">
      <c r="A16089">
        <v>26.999230769230767</v>
      </c>
      <c r="B16089" s="4">
        <v>2</v>
      </c>
    </row>
    <row r="16090" spans="1:2" x14ac:dyDescent="0.4">
      <c r="A16090">
        <v>39.46076923076923</v>
      </c>
      <c r="B16090" s="4">
        <v>2</v>
      </c>
    </row>
    <row r="16091" spans="1:2" x14ac:dyDescent="0.4">
      <c r="A16091">
        <v>29.703846153846147</v>
      </c>
      <c r="B16091" s="4">
        <v>2</v>
      </c>
    </row>
    <row r="16092" spans="1:2" x14ac:dyDescent="0.4">
      <c r="A16092">
        <v>30.03846153846154</v>
      </c>
      <c r="B16092" s="4">
        <v>2</v>
      </c>
    </row>
    <row r="16093" spans="1:2" x14ac:dyDescent="0.4">
      <c r="A16093">
        <v>50.949999999999996</v>
      </c>
      <c r="B16093" s="4">
        <v>2</v>
      </c>
    </row>
    <row r="16094" spans="1:2" x14ac:dyDescent="0.4">
      <c r="A16094">
        <v>49.475384615384613</v>
      </c>
      <c r="B16094" s="4">
        <v>2</v>
      </c>
    </row>
    <row r="16095" spans="1:2" x14ac:dyDescent="0.4">
      <c r="A16095">
        <v>48.29538461538462</v>
      </c>
      <c r="B16095" s="4">
        <v>2</v>
      </c>
    </row>
    <row r="16096" spans="1:2" x14ac:dyDescent="0.4">
      <c r="A16096">
        <v>43.987692307692313</v>
      </c>
      <c r="B16096" s="4">
        <v>2</v>
      </c>
    </row>
    <row r="16097" spans="1:2" x14ac:dyDescent="0.4">
      <c r="A16097">
        <v>54.140769230769237</v>
      </c>
      <c r="B16097" s="4">
        <v>2</v>
      </c>
    </row>
    <row r="16098" spans="1:2" x14ac:dyDescent="0.4">
      <c r="A16098">
        <v>47.217692307692303</v>
      </c>
      <c r="B16098" s="4">
        <v>2</v>
      </c>
    </row>
    <row r="16099" spans="1:2" x14ac:dyDescent="0.4">
      <c r="A16099">
        <v>56.614615384615405</v>
      </c>
      <c r="B16099" s="4">
        <v>2</v>
      </c>
    </row>
    <row r="16100" spans="1:2" x14ac:dyDescent="0.4">
      <c r="A16100">
        <v>55.21769230769231</v>
      </c>
      <c r="B16100" s="4">
        <v>2</v>
      </c>
    </row>
    <row r="16101" spans="1:2" x14ac:dyDescent="0.4">
      <c r="A16101">
        <v>50.589999999999996</v>
      </c>
      <c r="B16101" s="4">
        <v>2</v>
      </c>
    </row>
    <row r="16102" spans="1:2" x14ac:dyDescent="0.4">
      <c r="A16102">
        <v>46.409230769230774</v>
      </c>
      <c r="B16102" s="4">
        <v>2</v>
      </c>
    </row>
    <row r="16103" spans="1:2" x14ac:dyDescent="0.4">
      <c r="A16103">
        <v>39.654615384615383</v>
      </c>
      <c r="B16103" s="4">
        <v>2</v>
      </c>
    </row>
    <row r="16104" spans="1:2" x14ac:dyDescent="0.4">
      <c r="A16104">
        <v>34.411538461538463</v>
      </c>
      <c r="B16104" s="4">
        <v>2</v>
      </c>
    </row>
    <row r="16105" spans="1:2" x14ac:dyDescent="0.4">
      <c r="A16105">
        <v>44.730769230769234</v>
      </c>
      <c r="B16105" s="4">
        <v>2</v>
      </c>
    </row>
    <row r="16106" spans="1:2" x14ac:dyDescent="0.4">
      <c r="A16106">
        <v>48.103846153846149</v>
      </c>
      <c r="B16106" s="4">
        <v>2</v>
      </c>
    </row>
    <row r="16107" spans="1:2" x14ac:dyDescent="0.4">
      <c r="A16107">
        <v>47.70538461538461</v>
      </c>
      <c r="B16107" s="4">
        <v>2</v>
      </c>
    </row>
    <row r="16108" spans="1:2" x14ac:dyDescent="0.4">
      <c r="A16108">
        <v>51.859230769230756</v>
      </c>
      <c r="B16108" s="4">
        <v>2</v>
      </c>
    </row>
    <row r="16109" spans="1:2" x14ac:dyDescent="0.4">
      <c r="A16109">
        <v>45.142307692307696</v>
      </c>
      <c r="B16109" s="4">
        <v>2</v>
      </c>
    </row>
    <row r="16110" spans="1:2" x14ac:dyDescent="0.4">
      <c r="A16110">
        <v>35.139230769230764</v>
      </c>
      <c r="B16110" s="4">
        <v>2</v>
      </c>
    </row>
    <row r="16111" spans="1:2" x14ac:dyDescent="0.4">
      <c r="A16111">
        <v>34.15461538461539</v>
      </c>
      <c r="B16111" s="4">
        <v>2</v>
      </c>
    </row>
    <row r="16112" spans="1:2" x14ac:dyDescent="0.4">
      <c r="A16112">
        <v>36.49923076923077</v>
      </c>
      <c r="B16112" s="4">
        <v>2</v>
      </c>
    </row>
    <row r="16113" spans="1:2" x14ac:dyDescent="0.4">
      <c r="A16113">
        <v>45.474615384615383</v>
      </c>
      <c r="B16113" s="4">
        <v>2</v>
      </c>
    </row>
    <row r="16114" spans="1:2" x14ac:dyDescent="0.4">
      <c r="A16114">
        <v>44.34538461538461</v>
      </c>
      <c r="B16114" s="4">
        <v>2</v>
      </c>
    </row>
    <row r="16115" spans="1:2" x14ac:dyDescent="0.4">
      <c r="A16115">
        <v>41.93615384615385</v>
      </c>
      <c r="B16115" s="4">
        <v>2</v>
      </c>
    </row>
    <row r="16116" spans="1:2" x14ac:dyDescent="0.4">
      <c r="A16116">
        <v>36.013076923076923</v>
      </c>
      <c r="B16116" s="4">
        <v>2</v>
      </c>
    </row>
    <row r="16117" spans="1:2" x14ac:dyDescent="0.4">
      <c r="A16117">
        <v>37.14076923076923</v>
      </c>
      <c r="B16117" s="4">
        <v>2</v>
      </c>
    </row>
    <row r="16118" spans="1:2" x14ac:dyDescent="0.4">
      <c r="A16118">
        <v>38.973846153846154</v>
      </c>
      <c r="B16118" s="4">
        <v>2</v>
      </c>
    </row>
    <row r="16119" spans="1:2" x14ac:dyDescent="0.4">
      <c r="A16119">
        <v>37.42230769230769</v>
      </c>
      <c r="B16119" s="4">
        <v>2</v>
      </c>
    </row>
    <row r="16120" spans="1:2" x14ac:dyDescent="0.4">
      <c r="A16120">
        <v>40.05153846153847</v>
      </c>
      <c r="B16120" s="4">
        <v>2</v>
      </c>
    </row>
    <row r="16121" spans="1:2" x14ac:dyDescent="0.4">
      <c r="A16121">
        <v>37.423846153846156</v>
      </c>
      <c r="B16121" s="4">
        <v>2</v>
      </c>
    </row>
    <row r="16122" spans="1:2" x14ac:dyDescent="0.4">
      <c r="A16122">
        <v>33.473846153846154</v>
      </c>
      <c r="B16122" s="4">
        <v>2</v>
      </c>
    </row>
    <row r="16123" spans="1:2" x14ac:dyDescent="0.4">
      <c r="A16123">
        <v>37.07769230769231</v>
      </c>
      <c r="B16123" s="4">
        <v>2</v>
      </c>
    </row>
    <row r="16124" spans="1:2" x14ac:dyDescent="0.4">
      <c r="A16124">
        <v>56.86</v>
      </c>
      <c r="B16124" s="4">
        <v>2</v>
      </c>
    </row>
    <row r="16125" spans="1:2" x14ac:dyDescent="0.4">
      <c r="A16125">
        <v>54.50076923076923</v>
      </c>
      <c r="B16125" s="4">
        <v>2</v>
      </c>
    </row>
    <row r="16126" spans="1:2" x14ac:dyDescent="0.4">
      <c r="A16126">
        <v>46.589230769230767</v>
      </c>
      <c r="B16126" s="4">
        <v>2</v>
      </c>
    </row>
    <row r="16127" spans="1:2" x14ac:dyDescent="0.4">
      <c r="A16127">
        <v>51.372307692307693</v>
      </c>
      <c r="B16127" s="4">
        <v>2</v>
      </c>
    </row>
    <row r="16128" spans="1:2" x14ac:dyDescent="0.4">
      <c r="A16128">
        <v>53.910769230769233</v>
      </c>
      <c r="B16128" s="4">
        <v>2</v>
      </c>
    </row>
    <row r="16129" spans="1:2" x14ac:dyDescent="0.4">
      <c r="A16129">
        <v>51.525384615384617</v>
      </c>
      <c r="B16129" s="4">
        <v>2</v>
      </c>
    </row>
    <row r="16130" spans="1:2" x14ac:dyDescent="0.4">
      <c r="A16130">
        <v>50.807692307692307</v>
      </c>
      <c r="B16130" s="4">
        <v>2</v>
      </c>
    </row>
    <row r="16131" spans="1:2" x14ac:dyDescent="0.4">
      <c r="A16131">
        <v>38.62692307692307</v>
      </c>
      <c r="B16131" s="4">
        <v>2</v>
      </c>
    </row>
    <row r="16132" spans="1:2" x14ac:dyDescent="0.4">
      <c r="A16132">
        <v>48.538461538461547</v>
      </c>
      <c r="B16132" s="4">
        <v>2</v>
      </c>
    </row>
    <row r="16133" spans="1:2" x14ac:dyDescent="0.4">
      <c r="A16133">
        <v>56.461538461538467</v>
      </c>
      <c r="B16133" s="4">
        <v>2</v>
      </c>
    </row>
    <row r="16134" spans="1:2" x14ac:dyDescent="0.4">
      <c r="A16134">
        <v>54.076923076923066</v>
      </c>
      <c r="B16134" s="4">
        <v>2</v>
      </c>
    </row>
    <row r="16135" spans="1:2" x14ac:dyDescent="0.4">
      <c r="A16135">
        <v>51.821538461538459</v>
      </c>
      <c r="B16135" s="4">
        <v>2</v>
      </c>
    </row>
    <row r="16136" spans="1:2" x14ac:dyDescent="0.4">
      <c r="A16136">
        <v>40.372307692307686</v>
      </c>
      <c r="B16136" s="4">
        <v>2</v>
      </c>
    </row>
    <row r="16137" spans="1:2" x14ac:dyDescent="0.4">
      <c r="A16137">
        <v>36.614615384615384</v>
      </c>
      <c r="B16137" s="4">
        <v>2</v>
      </c>
    </row>
    <row r="16138" spans="1:2" x14ac:dyDescent="0.4">
      <c r="A16138">
        <v>41.666923076923084</v>
      </c>
      <c r="B16138" s="4">
        <v>2</v>
      </c>
    </row>
    <row r="16139" spans="1:2" x14ac:dyDescent="0.4">
      <c r="A16139">
        <v>39.10230769230769</v>
      </c>
      <c r="B16139" s="4">
        <v>2</v>
      </c>
    </row>
    <row r="16140" spans="1:2" x14ac:dyDescent="0.4">
      <c r="A16140">
        <v>35.667692307692313</v>
      </c>
      <c r="B16140" s="4">
        <v>2</v>
      </c>
    </row>
    <row r="16141" spans="1:2" x14ac:dyDescent="0.4">
      <c r="A16141">
        <v>39.987692307692313</v>
      </c>
      <c r="B16141" s="4">
        <v>2</v>
      </c>
    </row>
    <row r="16142" spans="1:2" x14ac:dyDescent="0.4">
      <c r="A16142">
        <v>34.692307692307693</v>
      </c>
      <c r="B16142" s="4">
        <v>2</v>
      </c>
    </row>
    <row r="16143" spans="1:2" x14ac:dyDescent="0.4">
      <c r="A16143">
        <v>33.770000000000003</v>
      </c>
      <c r="B16143" s="4">
        <v>2</v>
      </c>
    </row>
    <row r="16144" spans="1:2" x14ac:dyDescent="0.4">
      <c r="A16144">
        <v>34.88384615384615</v>
      </c>
      <c r="B16144" s="4">
        <v>2</v>
      </c>
    </row>
    <row r="16145" spans="1:2" x14ac:dyDescent="0.4">
      <c r="A16145">
        <v>23.88538461538462</v>
      </c>
      <c r="B16145" s="4">
        <v>2</v>
      </c>
    </row>
    <row r="16146" spans="1:2" x14ac:dyDescent="0.4">
      <c r="A16146">
        <v>25.25692307692308</v>
      </c>
      <c r="B16146" s="4">
        <v>2</v>
      </c>
    </row>
    <row r="16147" spans="1:2" x14ac:dyDescent="0.4">
      <c r="A16147">
        <v>30.986923076923077</v>
      </c>
      <c r="B16147" s="4">
        <v>2</v>
      </c>
    </row>
    <row r="16148" spans="1:2" x14ac:dyDescent="0.4">
      <c r="A16148">
        <v>33.60230769230769</v>
      </c>
      <c r="B16148" s="4">
        <v>2</v>
      </c>
    </row>
    <row r="16149" spans="1:2" x14ac:dyDescent="0.4">
      <c r="A16149">
        <v>30.294615384615383</v>
      </c>
      <c r="B16149" s="4">
        <v>2</v>
      </c>
    </row>
    <row r="16150" spans="1:2" x14ac:dyDescent="0.4">
      <c r="A16150">
        <v>20.768461538461533</v>
      </c>
      <c r="B16150" s="4">
        <v>2</v>
      </c>
    </row>
    <row r="16151" spans="1:2" x14ac:dyDescent="0.4">
      <c r="A16151">
        <v>22.795384615384616</v>
      </c>
      <c r="B16151" s="4">
        <v>2</v>
      </c>
    </row>
    <row r="16152" spans="1:2" x14ac:dyDescent="0.4">
      <c r="A16152">
        <v>30.64076923076923</v>
      </c>
      <c r="B16152" s="4">
        <v>2</v>
      </c>
    </row>
    <row r="16153" spans="1:2" x14ac:dyDescent="0.4">
      <c r="A16153">
        <v>15.576923076923077</v>
      </c>
      <c r="B16153" s="4">
        <v>2</v>
      </c>
    </row>
    <row r="16154" spans="1:2" x14ac:dyDescent="0.4">
      <c r="A16154">
        <v>16.58923076923077</v>
      </c>
      <c r="B16154" s="4">
        <v>2</v>
      </c>
    </row>
    <row r="16155" spans="1:2" x14ac:dyDescent="0.4">
      <c r="A16155">
        <v>6.8461538461538458</v>
      </c>
      <c r="B16155" s="4">
        <v>2</v>
      </c>
    </row>
    <row r="16156" spans="1:2" x14ac:dyDescent="0.4">
      <c r="A16156">
        <v>15.46153846153846</v>
      </c>
      <c r="B16156" s="4">
        <v>2</v>
      </c>
    </row>
    <row r="16157" spans="1:2" x14ac:dyDescent="0.4">
      <c r="A16157">
        <v>18.447692307692307</v>
      </c>
      <c r="B16157" s="4">
        <v>2</v>
      </c>
    </row>
    <row r="16158" spans="1:2" x14ac:dyDescent="0.4">
      <c r="A16158">
        <v>21.629230769230769</v>
      </c>
      <c r="B16158" s="4">
        <v>2</v>
      </c>
    </row>
    <row r="16159" spans="1:2" x14ac:dyDescent="0.4">
      <c r="A16159">
        <v>14.500000000000002</v>
      </c>
      <c r="B16159" s="4">
        <v>2</v>
      </c>
    </row>
    <row r="16160" spans="1:2" x14ac:dyDescent="0.4">
      <c r="A16160">
        <v>1.6284615384615386</v>
      </c>
      <c r="B16160" s="4">
        <v>2</v>
      </c>
    </row>
    <row r="16161" spans="1:2" x14ac:dyDescent="0.4">
      <c r="A16161">
        <v>1.9484615384615382</v>
      </c>
      <c r="B16161" s="4">
        <v>2</v>
      </c>
    </row>
    <row r="16162" spans="1:2" x14ac:dyDescent="0.4">
      <c r="A16162">
        <v>4.4869230769230768</v>
      </c>
      <c r="B16162" s="4">
        <v>2</v>
      </c>
    </row>
    <row r="16163" spans="1:2" x14ac:dyDescent="0.4">
      <c r="A16163">
        <v>3.5769230769230771</v>
      </c>
      <c r="B16163" s="4">
        <v>2</v>
      </c>
    </row>
    <row r="16164" spans="1:2" x14ac:dyDescent="0.4">
      <c r="A16164">
        <v>2.7823076923076924</v>
      </c>
      <c r="B16164" s="4">
        <v>2</v>
      </c>
    </row>
    <row r="16165" spans="1:2" x14ac:dyDescent="0.4">
      <c r="A16165">
        <v>3.1792307692307693</v>
      </c>
      <c r="B16165" s="4">
        <v>2</v>
      </c>
    </row>
    <row r="16166" spans="1:2" x14ac:dyDescent="0.4">
      <c r="A16166">
        <v>1.6284615384615386</v>
      </c>
      <c r="B16166" s="4">
        <v>2</v>
      </c>
    </row>
    <row r="16167" spans="1:2" x14ac:dyDescent="0.4">
      <c r="A16167">
        <v>4.0515384615384615</v>
      </c>
      <c r="B16167" s="4">
        <v>2</v>
      </c>
    </row>
    <row r="16168" spans="1:2" x14ac:dyDescent="0.4">
      <c r="A16168">
        <v>3.5253846153846151</v>
      </c>
      <c r="B16168" s="4">
        <v>2</v>
      </c>
    </row>
    <row r="16169" spans="1:2" x14ac:dyDescent="0.4">
      <c r="A16169">
        <v>2.5638461538461539</v>
      </c>
      <c r="B16169" s="4">
        <v>2</v>
      </c>
    </row>
    <row r="16170" spans="1:2" x14ac:dyDescent="0.4">
      <c r="A16170">
        <v>0</v>
      </c>
      <c r="B16170" s="4">
        <v>2</v>
      </c>
    </row>
    <row r="16171" spans="1:2" x14ac:dyDescent="0.4">
      <c r="A16171">
        <v>2.2946153846153843</v>
      </c>
      <c r="B16171" s="4">
        <v>2</v>
      </c>
    </row>
    <row r="16172" spans="1:2" x14ac:dyDescent="0.4">
      <c r="A16172">
        <v>1.756153846153846</v>
      </c>
      <c r="B16172" s="4">
        <v>2</v>
      </c>
    </row>
    <row r="16173" spans="1:2" x14ac:dyDescent="0.4">
      <c r="A16173">
        <v>5.4615384615384617</v>
      </c>
      <c r="B16173" s="4">
        <v>2</v>
      </c>
    </row>
    <row r="16174" spans="1:2" x14ac:dyDescent="0.4">
      <c r="A16174">
        <v>0</v>
      </c>
      <c r="B16174" s="4">
        <v>2</v>
      </c>
    </row>
    <row r="16175" spans="1:2" x14ac:dyDescent="0.4">
      <c r="A16175">
        <v>0</v>
      </c>
      <c r="B16175" s="4">
        <v>2</v>
      </c>
    </row>
    <row r="16176" spans="1:2" x14ac:dyDescent="0.4">
      <c r="A16176">
        <v>0</v>
      </c>
      <c r="B16176" s="4">
        <v>2</v>
      </c>
    </row>
    <row r="16177" spans="1:2" x14ac:dyDescent="0.4">
      <c r="A16177">
        <v>0</v>
      </c>
      <c r="B16177" s="4">
        <v>2</v>
      </c>
    </row>
    <row r="16178" spans="1:2" x14ac:dyDescent="0.4">
      <c r="A16178">
        <v>0</v>
      </c>
      <c r="B16178" s="4">
        <v>2</v>
      </c>
    </row>
    <row r="16179" spans="1:2" x14ac:dyDescent="0.4">
      <c r="A16179">
        <v>0</v>
      </c>
      <c r="B16179" s="4">
        <v>2</v>
      </c>
    </row>
    <row r="16180" spans="1:2" x14ac:dyDescent="0.4">
      <c r="A16180">
        <v>0</v>
      </c>
      <c r="B16180" s="4">
        <v>2</v>
      </c>
    </row>
    <row r="16181" spans="1:2" x14ac:dyDescent="0.4">
      <c r="A16181">
        <v>0</v>
      </c>
      <c r="B16181" s="4">
        <v>2</v>
      </c>
    </row>
    <row r="16182" spans="1:2" x14ac:dyDescent="0.4">
      <c r="A16182">
        <v>0</v>
      </c>
      <c r="B16182" s="4">
        <v>2</v>
      </c>
    </row>
    <row r="16183" spans="1:2" x14ac:dyDescent="0.4">
      <c r="A16183">
        <v>0</v>
      </c>
      <c r="B16183" s="4">
        <v>2</v>
      </c>
    </row>
    <row r="16184" spans="1:2" x14ac:dyDescent="0.4">
      <c r="A16184">
        <v>0</v>
      </c>
      <c r="B16184" s="4">
        <v>2</v>
      </c>
    </row>
    <row r="16185" spans="1:2" x14ac:dyDescent="0.4">
      <c r="A16185">
        <v>0</v>
      </c>
      <c r="B16185" s="4">
        <v>2</v>
      </c>
    </row>
    <row r="16186" spans="1:2" x14ac:dyDescent="0.4">
      <c r="A16186">
        <v>0</v>
      </c>
      <c r="B16186" s="4">
        <v>2</v>
      </c>
    </row>
    <row r="16187" spans="1:2" x14ac:dyDescent="0.4">
      <c r="A16187">
        <v>0</v>
      </c>
      <c r="B16187" s="4">
        <v>2</v>
      </c>
    </row>
    <row r="16188" spans="1:2" x14ac:dyDescent="0.4">
      <c r="A16188">
        <v>0</v>
      </c>
      <c r="B16188" s="4">
        <v>2</v>
      </c>
    </row>
    <row r="16189" spans="1:2" x14ac:dyDescent="0.4">
      <c r="A16189">
        <v>0</v>
      </c>
      <c r="B16189" s="4">
        <v>2</v>
      </c>
    </row>
    <row r="16190" spans="1:2" x14ac:dyDescent="0.4">
      <c r="A16190">
        <v>0</v>
      </c>
      <c r="B16190" s="4">
        <v>2</v>
      </c>
    </row>
    <row r="16191" spans="1:2" x14ac:dyDescent="0.4">
      <c r="A16191">
        <v>0</v>
      </c>
      <c r="B16191" s="4">
        <v>2</v>
      </c>
    </row>
    <row r="16192" spans="1:2" x14ac:dyDescent="0.4">
      <c r="A16192">
        <v>0</v>
      </c>
      <c r="B16192" s="4">
        <v>2</v>
      </c>
    </row>
    <row r="16193" spans="1:2" x14ac:dyDescent="0.4">
      <c r="A16193">
        <v>0</v>
      </c>
      <c r="B16193" s="4">
        <v>2</v>
      </c>
    </row>
    <row r="16194" spans="1:2" x14ac:dyDescent="0.4">
      <c r="A16194">
        <v>0</v>
      </c>
      <c r="B16194" s="4">
        <v>2</v>
      </c>
    </row>
    <row r="16195" spans="1:2" x14ac:dyDescent="0.4">
      <c r="A16195">
        <v>0</v>
      </c>
      <c r="B16195" s="4">
        <v>2</v>
      </c>
    </row>
    <row r="16196" spans="1:2" x14ac:dyDescent="0.4">
      <c r="A16196">
        <v>0</v>
      </c>
      <c r="B16196" s="4">
        <v>2</v>
      </c>
    </row>
    <row r="16197" spans="1:2" x14ac:dyDescent="0.4">
      <c r="A16197">
        <v>0</v>
      </c>
      <c r="B16197" s="4">
        <v>2</v>
      </c>
    </row>
    <row r="16198" spans="1:2" x14ac:dyDescent="0.4">
      <c r="A16198">
        <v>0</v>
      </c>
      <c r="B16198" s="4">
        <v>2</v>
      </c>
    </row>
    <row r="16199" spans="1:2" x14ac:dyDescent="0.4">
      <c r="A16199">
        <v>0</v>
      </c>
      <c r="B16199" s="4">
        <v>2</v>
      </c>
    </row>
    <row r="16200" spans="1:2" x14ac:dyDescent="0.4">
      <c r="A16200">
        <v>0</v>
      </c>
      <c r="B16200" s="4">
        <v>2</v>
      </c>
    </row>
    <row r="16201" spans="1:2" x14ac:dyDescent="0.4">
      <c r="A16201">
        <v>0</v>
      </c>
      <c r="B16201" s="4">
        <v>2</v>
      </c>
    </row>
    <row r="16202" spans="1:2" x14ac:dyDescent="0.4">
      <c r="A16202">
        <v>0</v>
      </c>
      <c r="B16202" s="4">
        <v>2</v>
      </c>
    </row>
    <row r="16203" spans="1:2" x14ac:dyDescent="0.4">
      <c r="A16203">
        <v>0</v>
      </c>
      <c r="B16203" s="4">
        <v>2</v>
      </c>
    </row>
    <row r="16204" spans="1:2" x14ac:dyDescent="0.4">
      <c r="A16204">
        <v>0</v>
      </c>
      <c r="B16204" s="4">
        <v>2</v>
      </c>
    </row>
    <row r="16205" spans="1:2" x14ac:dyDescent="0.4">
      <c r="A16205">
        <v>0</v>
      </c>
      <c r="B16205" s="4">
        <v>2</v>
      </c>
    </row>
    <row r="16206" spans="1:2" x14ac:dyDescent="0.4">
      <c r="A16206">
        <v>0</v>
      </c>
      <c r="B16206" s="4">
        <v>2</v>
      </c>
    </row>
    <row r="16207" spans="1:2" x14ac:dyDescent="0.4">
      <c r="A16207">
        <v>0</v>
      </c>
      <c r="B16207" s="4">
        <v>2</v>
      </c>
    </row>
    <row r="16208" spans="1:2" x14ac:dyDescent="0.4">
      <c r="A16208">
        <v>0</v>
      </c>
      <c r="B16208" s="4">
        <v>2</v>
      </c>
    </row>
    <row r="16209" spans="1:2" x14ac:dyDescent="0.4">
      <c r="A16209">
        <v>0</v>
      </c>
      <c r="B16209" s="4">
        <v>2</v>
      </c>
    </row>
    <row r="16210" spans="1:2" x14ac:dyDescent="0.4">
      <c r="A16210">
        <v>0</v>
      </c>
      <c r="B16210" s="4">
        <v>2</v>
      </c>
    </row>
    <row r="16211" spans="1:2" x14ac:dyDescent="0.4">
      <c r="A16211">
        <v>0.8715384615384616</v>
      </c>
      <c r="B16211" s="4">
        <v>2</v>
      </c>
    </row>
    <row r="16212" spans="1:2" x14ac:dyDescent="0.4">
      <c r="A16212">
        <v>0.80769230769230771</v>
      </c>
      <c r="B16212" s="4">
        <v>2</v>
      </c>
    </row>
    <row r="16213" spans="1:2" x14ac:dyDescent="0.4">
      <c r="A16213">
        <v>10.615384615384617</v>
      </c>
      <c r="B16213" s="4">
        <v>2</v>
      </c>
    </row>
    <row r="16214" spans="1:2" x14ac:dyDescent="0.4">
      <c r="A16214">
        <v>2.2176923076923076</v>
      </c>
      <c r="B16214" s="4">
        <v>2</v>
      </c>
    </row>
    <row r="16215" spans="1:2" x14ac:dyDescent="0.4">
      <c r="A16215">
        <v>0.21769230769230768</v>
      </c>
      <c r="B16215" s="4">
        <v>2</v>
      </c>
    </row>
    <row r="16216" spans="1:2" x14ac:dyDescent="0.4">
      <c r="A16216">
        <v>0.56384615384615389</v>
      </c>
      <c r="B16216" s="4">
        <v>2</v>
      </c>
    </row>
    <row r="16217" spans="1:2" x14ac:dyDescent="0.4">
      <c r="A16217">
        <v>7.8084615384615388</v>
      </c>
      <c r="B16217" s="4">
        <v>2</v>
      </c>
    </row>
    <row r="16218" spans="1:2" x14ac:dyDescent="0.4">
      <c r="A16218">
        <v>0</v>
      </c>
      <c r="B16218" s="4">
        <v>2</v>
      </c>
    </row>
    <row r="16219" spans="1:2" x14ac:dyDescent="0.4">
      <c r="A16219">
        <v>0</v>
      </c>
      <c r="B16219" s="4">
        <v>2</v>
      </c>
    </row>
    <row r="16220" spans="1:2" x14ac:dyDescent="0.4">
      <c r="A16220">
        <v>3.3338461538461539</v>
      </c>
      <c r="B16220" s="4">
        <v>2</v>
      </c>
    </row>
    <row r="16221" spans="1:2" x14ac:dyDescent="0.4">
      <c r="A16221">
        <v>0</v>
      </c>
      <c r="B16221" s="4">
        <v>2</v>
      </c>
    </row>
    <row r="16222" spans="1:2" x14ac:dyDescent="0.4">
      <c r="A16222">
        <v>2.3969230769230769</v>
      </c>
      <c r="B16222" s="4">
        <v>2</v>
      </c>
    </row>
    <row r="16223" spans="1:2" x14ac:dyDescent="0.4">
      <c r="A16223">
        <v>8.8723076923076931</v>
      </c>
      <c r="B16223" s="4">
        <v>2</v>
      </c>
    </row>
    <row r="16224" spans="1:2" x14ac:dyDescent="0.4">
      <c r="A16224">
        <v>9.1276923076923069</v>
      </c>
      <c r="B16224" s="4">
        <v>2</v>
      </c>
    </row>
    <row r="16225" spans="1:2" x14ac:dyDescent="0.4">
      <c r="A16225">
        <v>18.808461538461536</v>
      </c>
      <c r="B16225" s="4">
        <v>2</v>
      </c>
    </row>
    <row r="16226" spans="1:2" x14ac:dyDescent="0.4">
      <c r="A16226">
        <v>16.192307692307693</v>
      </c>
      <c r="B16226" s="4">
        <v>2</v>
      </c>
    </row>
    <row r="16227" spans="1:2" x14ac:dyDescent="0.4">
      <c r="A16227">
        <v>20.116153846153846</v>
      </c>
      <c r="B16227" s="4">
        <v>2</v>
      </c>
    </row>
    <row r="16228" spans="1:2" x14ac:dyDescent="0.4">
      <c r="A16228">
        <v>24.025384615384613</v>
      </c>
      <c r="B16228" s="4">
        <v>2</v>
      </c>
    </row>
    <row r="16229" spans="1:2" x14ac:dyDescent="0.4">
      <c r="A16229">
        <v>26.08923076923077</v>
      </c>
      <c r="B16229" s="4">
        <v>2</v>
      </c>
    </row>
    <row r="16230" spans="1:2" x14ac:dyDescent="0.4">
      <c r="A16230">
        <v>17.666153846153847</v>
      </c>
      <c r="B16230" s="4">
        <v>2</v>
      </c>
    </row>
    <row r="16231" spans="1:2" x14ac:dyDescent="0.4">
      <c r="A16231">
        <v>21.255384615384614</v>
      </c>
      <c r="B16231" s="4">
        <v>2</v>
      </c>
    </row>
    <row r="16232" spans="1:2" x14ac:dyDescent="0.4">
      <c r="A16232">
        <v>23.076153846153847</v>
      </c>
      <c r="B16232" s="4">
        <v>2</v>
      </c>
    </row>
    <row r="16233" spans="1:2" x14ac:dyDescent="0.4">
      <c r="A16233">
        <v>15.960769230769232</v>
      </c>
      <c r="B16233" s="4">
        <v>2</v>
      </c>
    </row>
    <row r="16234" spans="1:2" x14ac:dyDescent="0.4">
      <c r="A16234">
        <v>27.768461538461533</v>
      </c>
      <c r="B16234" s="4">
        <v>2</v>
      </c>
    </row>
    <row r="16235" spans="1:2" x14ac:dyDescent="0.4">
      <c r="A16235">
        <v>17.872307692307693</v>
      </c>
      <c r="B16235" s="4">
        <v>2</v>
      </c>
    </row>
    <row r="16236" spans="1:2" x14ac:dyDescent="0.4">
      <c r="A16236">
        <v>38.230769230769234</v>
      </c>
      <c r="B16236" s="4">
        <v>2</v>
      </c>
    </row>
    <row r="16237" spans="1:2" x14ac:dyDescent="0.4">
      <c r="A16237">
        <v>33.629230769230773</v>
      </c>
      <c r="B16237" s="4">
        <v>2</v>
      </c>
    </row>
    <row r="16238" spans="1:2" x14ac:dyDescent="0.4">
      <c r="A16238">
        <v>32.371538461538464</v>
      </c>
      <c r="B16238" s="4">
        <v>2</v>
      </c>
    </row>
    <row r="16239" spans="1:2" x14ac:dyDescent="0.4">
      <c r="A16239">
        <v>30.718461538461536</v>
      </c>
      <c r="B16239" s="4">
        <v>2</v>
      </c>
    </row>
    <row r="16240" spans="1:2" x14ac:dyDescent="0.4">
      <c r="A16240">
        <v>30.846923076923076</v>
      </c>
      <c r="B16240" s="4">
        <v>2</v>
      </c>
    </row>
    <row r="16241" spans="1:2" x14ac:dyDescent="0.4">
      <c r="A16241">
        <v>36.25692307692308</v>
      </c>
      <c r="B16241" s="4">
        <v>2</v>
      </c>
    </row>
    <row r="16242" spans="1:2" x14ac:dyDescent="0.4">
      <c r="A16242">
        <v>34.166923076923077</v>
      </c>
      <c r="B16242" s="4">
        <v>2</v>
      </c>
    </row>
    <row r="16243" spans="1:2" x14ac:dyDescent="0.4">
      <c r="A16243">
        <v>31.806923076923077</v>
      </c>
      <c r="B16243" s="4">
        <v>2</v>
      </c>
    </row>
    <row r="16244" spans="1:2" x14ac:dyDescent="0.4">
      <c r="A16244">
        <v>51.193076923076923</v>
      </c>
      <c r="B16244" s="4">
        <v>2</v>
      </c>
    </row>
    <row r="16245" spans="1:2" x14ac:dyDescent="0.4">
      <c r="A16245">
        <v>42.743846153846157</v>
      </c>
      <c r="B16245" s="4">
        <v>2</v>
      </c>
    </row>
    <row r="16246" spans="1:2" x14ac:dyDescent="0.4">
      <c r="A16246">
        <v>36.089230769230767</v>
      </c>
      <c r="B16246" s="4">
        <v>2</v>
      </c>
    </row>
    <row r="16247" spans="1:2" x14ac:dyDescent="0.4">
      <c r="A16247">
        <v>24.486923076923077</v>
      </c>
      <c r="B16247" s="4">
        <v>2</v>
      </c>
    </row>
    <row r="16248" spans="1:2" x14ac:dyDescent="0.4">
      <c r="A16248">
        <v>44.358461538461547</v>
      </c>
      <c r="B16248" s="4">
        <v>2</v>
      </c>
    </row>
    <row r="16249" spans="1:2" x14ac:dyDescent="0.4">
      <c r="A16249">
        <v>35.909230769230767</v>
      </c>
      <c r="B16249" s="4">
        <v>2</v>
      </c>
    </row>
    <row r="16250" spans="1:2" x14ac:dyDescent="0.4">
      <c r="A16250">
        <v>46.153846153846146</v>
      </c>
      <c r="B16250" s="4">
        <v>2</v>
      </c>
    </row>
    <row r="16251" spans="1:2" x14ac:dyDescent="0.4">
      <c r="A16251">
        <v>46.333076923076916</v>
      </c>
      <c r="B16251" s="4">
        <v>2</v>
      </c>
    </row>
    <row r="16252" spans="1:2" x14ac:dyDescent="0.4">
      <c r="A16252">
        <v>45.538461538461547</v>
      </c>
      <c r="B16252" s="4">
        <v>2</v>
      </c>
    </row>
    <row r="16253" spans="1:2" x14ac:dyDescent="0.4">
      <c r="A16253">
        <v>42.794615384615376</v>
      </c>
      <c r="B16253" s="4">
        <v>2</v>
      </c>
    </row>
    <row r="16254" spans="1:2" x14ac:dyDescent="0.4">
      <c r="A16254">
        <v>41.076923076923066</v>
      </c>
      <c r="B16254" s="4">
        <v>2</v>
      </c>
    </row>
    <row r="16255" spans="1:2" x14ac:dyDescent="0.4">
      <c r="A16255">
        <v>41.089999999999996</v>
      </c>
      <c r="B16255" s="4">
        <v>2</v>
      </c>
    </row>
    <row r="16256" spans="1:2" x14ac:dyDescent="0.4">
      <c r="A16256">
        <v>36.96153846153846</v>
      </c>
      <c r="B16256" s="4">
        <v>2</v>
      </c>
    </row>
    <row r="16257" spans="1:2" x14ac:dyDescent="0.4">
      <c r="A16257">
        <v>39.653076923076924</v>
      </c>
      <c r="B16257" s="4">
        <v>2</v>
      </c>
    </row>
    <row r="16258" spans="1:2" x14ac:dyDescent="0.4">
      <c r="A16258">
        <v>39.153076923076917</v>
      </c>
      <c r="B16258" s="4">
        <v>2</v>
      </c>
    </row>
    <row r="16259" spans="1:2" x14ac:dyDescent="0.4">
      <c r="A16259">
        <v>35.39769230769231</v>
      </c>
      <c r="B16259" s="4">
        <v>2</v>
      </c>
    </row>
    <row r="16260" spans="1:2" x14ac:dyDescent="0.4">
      <c r="A16260">
        <v>38.92307692307692</v>
      </c>
      <c r="B16260" s="4">
        <v>2</v>
      </c>
    </row>
    <row r="16261" spans="1:2" x14ac:dyDescent="0.4">
      <c r="A16261">
        <v>41.359230769230777</v>
      </c>
      <c r="B16261" s="4">
        <v>2</v>
      </c>
    </row>
    <row r="16262" spans="1:2" x14ac:dyDescent="0.4">
      <c r="A16262">
        <v>46.704615384615394</v>
      </c>
      <c r="B16262" s="4">
        <v>2</v>
      </c>
    </row>
    <row r="16263" spans="1:2" x14ac:dyDescent="0.4">
      <c r="A16263">
        <v>40.07692307692308</v>
      </c>
      <c r="B16263" s="4">
        <v>2</v>
      </c>
    </row>
    <row r="16264" spans="1:2" x14ac:dyDescent="0.4">
      <c r="A16264">
        <v>32.962307692307697</v>
      </c>
      <c r="B16264" s="4">
        <v>2</v>
      </c>
    </row>
    <row r="16265" spans="1:2" x14ac:dyDescent="0.4">
      <c r="A16265">
        <v>39.859230769230777</v>
      </c>
      <c r="B16265" s="4">
        <v>2</v>
      </c>
    </row>
    <row r="16266" spans="1:2" x14ac:dyDescent="0.4">
      <c r="A16266">
        <v>37.473846153846154</v>
      </c>
      <c r="B16266" s="4">
        <v>2</v>
      </c>
    </row>
    <row r="16267" spans="1:2" x14ac:dyDescent="0.4">
      <c r="A16267">
        <v>33.653846153846153</v>
      </c>
      <c r="B16267" s="4">
        <v>2</v>
      </c>
    </row>
    <row r="16268" spans="1:2" x14ac:dyDescent="0.4">
      <c r="A16268">
        <v>33.96153846153846</v>
      </c>
      <c r="B16268" s="4">
        <v>2</v>
      </c>
    </row>
    <row r="16269" spans="1:2" x14ac:dyDescent="0.4">
      <c r="A16269">
        <v>32.410000000000004</v>
      </c>
      <c r="B16269" s="4">
        <v>2</v>
      </c>
    </row>
    <row r="16270" spans="1:2" x14ac:dyDescent="0.4">
      <c r="A16270">
        <v>28.283076923076926</v>
      </c>
      <c r="B16270" s="4">
        <v>2</v>
      </c>
    </row>
    <row r="16271" spans="1:2" x14ac:dyDescent="0.4">
      <c r="A16271">
        <v>23.371538461538464</v>
      </c>
      <c r="B16271" s="4">
        <v>2</v>
      </c>
    </row>
    <row r="16272" spans="1:2" x14ac:dyDescent="0.4">
      <c r="A16272">
        <v>18.513076923076923</v>
      </c>
      <c r="B16272" s="4">
        <v>2</v>
      </c>
    </row>
    <row r="16273" spans="1:2" x14ac:dyDescent="0.4">
      <c r="A16273">
        <v>26.166923076923073</v>
      </c>
      <c r="B16273" s="4">
        <v>2</v>
      </c>
    </row>
    <row r="16274" spans="1:2" x14ac:dyDescent="0.4">
      <c r="A16274">
        <v>15.05</v>
      </c>
      <c r="B16274" s="4">
        <v>2</v>
      </c>
    </row>
    <row r="16275" spans="1:2" x14ac:dyDescent="0.4">
      <c r="A16275">
        <v>18.795384615384613</v>
      </c>
      <c r="B16275" s="4">
        <v>2</v>
      </c>
    </row>
    <row r="16276" spans="1:2" x14ac:dyDescent="0.4">
      <c r="A16276">
        <v>13.397692307692308</v>
      </c>
      <c r="B16276" s="4">
        <v>2</v>
      </c>
    </row>
    <row r="16277" spans="1:2" x14ac:dyDescent="0.4">
      <c r="A16277">
        <v>21.73076923076923</v>
      </c>
      <c r="B16277" s="4">
        <v>2</v>
      </c>
    </row>
    <row r="16278" spans="1:2" x14ac:dyDescent="0.4">
      <c r="A16278">
        <v>16.24307692307692</v>
      </c>
      <c r="B16278" s="4">
        <v>2</v>
      </c>
    </row>
    <row r="16279" spans="1:2" x14ac:dyDescent="0.4">
      <c r="A16279">
        <v>28.193076923076926</v>
      </c>
      <c r="B16279" s="4">
        <v>2</v>
      </c>
    </row>
    <row r="16280" spans="1:2" x14ac:dyDescent="0.4">
      <c r="A16280">
        <v>18.167692307692306</v>
      </c>
      <c r="B16280" s="4">
        <v>2</v>
      </c>
    </row>
    <row r="16281" spans="1:2" x14ac:dyDescent="0.4">
      <c r="A16281">
        <v>22.333076923076923</v>
      </c>
      <c r="B16281" s="4">
        <v>2</v>
      </c>
    </row>
    <row r="16282" spans="1:2" x14ac:dyDescent="0.4">
      <c r="A16282">
        <v>25.47384615384615</v>
      </c>
      <c r="B16282" s="4">
        <v>2</v>
      </c>
    </row>
    <row r="16283" spans="1:2" x14ac:dyDescent="0.4">
      <c r="A16283">
        <v>17.616153846153846</v>
      </c>
      <c r="B16283" s="4">
        <v>2</v>
      </c>
    </row>
    <row r="16284" spans="1:2" x14ac:dyDescent="0.4">
      <c r="A16284">
        <v>7.3838461538461537</v>
      </c>
      <c r="B16284" s="4">
        <v>2</v>
      </c>
    </row>
    <row r="16285" spans="1:2" x14ac:dyDescent="0.4">
      <c r="A16285">
        <v>12.628461538461538</v>
      </c>
      <c r="B16285" s="4">
        <v>2</v>
      </c>
    </row>
    <row r="16286" spans="1:2" x14ac:dyDescent="0.4">
      <c r="A16286">
        <v>17.153076923076924</v>
      </c>
      <c r="B16286" s="4">
        <v>2</v>
      </c>
    </row>
    <row r="16287" spans="1:2" x14ac:dyDescent="0.4">
      <c r="A16287">
        <v>11.883846153846154</v>
      </c>
      <c r="B16287" s="4">
        <v>2</v>
      </c>
    </row>
    <row r="16288" spans="1:2" x14ac:dyDescent="0.4">
      <c r="A16288">
        <v>11.82</v>
      </c>
      <c r="B16288" s="4">
        <v>2</v>
      </c>
    </row>
    <row r="16289" spans="1:2" x14ac:dyDescent="0.4">
      <c r="A16289">
        <v>15.294615384615383</v>
      </c>
      <c r="B16289" s="4">
        <v>2</v>
      </c>
    </row>
    <row r="16290" spans="1:2" x14ac:dyDescent="0.4">
      <c r="A16290">
        <v>8.0769230769230766</v>
      </c>
      <c r="B16290" s="4">
        <v>2</v>
      </c>
    </row>
    <row r="16291" spans="1:2" x14ac:dyDescent="0.4">
      <c r="A16291">
        <v>3.8969230769230765</v>
      </c>
      <c r="B16291" s="4">
        <v>2</v>
      </c>
    </row>
    <row r="16292" spans="1:2" x14ac:dyDescent="0.4">
      <c r="A16292">
        <v>3.7692307692307692</v>
      </c>
      <c r="B16292" s="4">
        <v>2</v>
      </c>
    </row>
    <row r="16293" spans="1:2" x14ac:dyDescent="0.4">
      <c r="A16293">
        <v>6.0130769230769232</v>
      </c>
      <c r="B16293" s="4">
        <v>2</v>
      </c>
    </row>
    <row r="16294" spans="1:2" x14ac:dyDescent="0.4">
      <c r="A16294">
        <v>5.0646153846153847</v>
      </c>
      <c r="B16294" s="4">
        <v>2</v>
      </c>
    </row>
    <row r="16295" spans="1:2" x14ac:dyDescent="0.4">
      <c r="A16295">
        <v>2.3846153846153846</v>
      </c>
      <c r="B16295" s="4">
        <v>2</v>
      </c>
    </row>
    <row r="16296" spans="1:2" x14ac:dyDescent="0.4">
      <c r="A16296">
        <v>4.7823076923076924</v>
      </c>
      <c r="B16296" s="4">
        <v>2</v>
      </c>
    </row>
    <row r="16297" spans="1:2" x14ac:dyDescent="0.4">
      <c r="A16297">
        <v>2.6023076923076922</v>
      </c>
      <c r="B16297" s="4">
        <v>2</v>
      </c>
    </row>
    <row r="16298" spans="1:2" x14ac:dyDescent="0.4">
      <c r="A16298">
        <v>4.2053846153846157</v>
      </c>
      <c r="B16298" s="4">
        <v>2</v>
      </c>
    </row>
    <row r="16299" spans="1:2" x14ac:dyDescent="0.4">
      <c r="A16299">
        <v>2.256153846153846</v>
      </c>
      <c r="B16299" s="4">
        <v>2</v>
      </c>
    </row>
    <row r="16300" spans="1:2" x14ac:dyDescent="0.4">
      <c r="A16300">
        <v>2.4230769230769229</v>
      </c>
      <c r="B16300" s="4">
        <v>2</v>
      </c>
    </row>
    <row r="16301" spans="1:2" x14ac:dyDescent="0.4">
      <c r="A16301">
        <v>4.243846153846154</v>
      </c>
      <c r="B16301" s="4">
        <v>2</v>
      </c>
    </row>
    <row r="16302" spans="1:2" x14ac:dyDescent="0.4">
      <c r="A16302">
        <v>3.5130769230769232</v>
      </c>
      <c r="B16302" s="4">
        <v>2</v>
      </c>
    </row>
    <row r="16303" spans="1:2" x14ac:dyDescent="0.4">
      <c r="A16303">
        <v>3.2176923076923076</v>
      </c>
      <c r="B16303" s="4">
        <v>2</v>
      </c>
    </row>
    <row r="16304" spans="1:2" x14ac:dyDescent="0.4">
      <c r="A16304">
        <v>5.91</v>
      </c>
      <c r="B16304" s="4">
        <v>2</v>
      </c>
    </row>
    <row r="16305" spans="1:2" x14ac:dyDescent="0.4">
      <c r="A16305">
        <v>10.973846153846154</v>
      </c>
      <c r="B16305" s="4">
        <v>2</v>
      </c>
    </row>
    <row r="16306" spans="1:2" x14ac:dyDescent="0.4">
      <c r="A16306">
        <v>7.743846153846154</v>
      </c>
      <c r="B16306" s="4">
        <v>2</v>
      </c>
    </row>
    <row r="16307" spans="1:2" x14ac:dyDescent="0.4">
      <c r="A16307">
        <v>1.5253846153846153</v>
      </c>
      <c r="B16307" s="4">
        <v>2</v>
      </c>
    </row>
    <row r="16308" spans="1:2" x14ac:dyDescent="0.4">
      <c r="A16308">
        <v>3.9484615384615385</v>
      </c>
      <c r="B16308" s="4">
        <v>2</v>
      </c>
    </row>
    <row r="16309" spans="1:2" x14ac:dyDescent="0.4">
      <c r="A16309">
        <v>4.9230769230769234</v>
      </c>
      <c r="B16309" s="4">
        <v>2</v>
      </c>
    </row>
    <row r="16310" spans="1:2" x14ac:dyDescent="0.4">
      <c r="A16310">
        <v>3.6923076923076925</v>
      </c>
      <c r="B16310" s="4">
        <v>2</v>
      </c>
    </row>
    <row r="16311" spans="1:2" x14ac:dyDescent="0.4">
      <c r="A16311">
        <v>0.78230769230769226</v>
      </c>
      <c r="B16311" s="4">
        <v>2</v>
      </c>
    </row>
    <row r="16312" spans="1:2" x14ac:dyDescent="0.4">
      <c r="A16312">
        <v>3.2692307692307692</v>
      </c>
      <c r="B16312" s="4">
        <v>2</v>
      </c>
    </row>
    <row r="16313" spans="1:2" x14ac:dyDescent="0.4">
      <c r="A16313">
        <v>3.1792307692307693</v>
      </c>
      <c r="B16313" s="4">
        <v>2</v>
      </c>
    </row>
    <row r="16314" spans="1:2" x14ac:dyDescent="0.4">
      <c r="A16314">
        <v>4.3976923076923082</v>
      </c>
      <c r="B16314" s="4">
        <v>2</v>
      </c>
    </row>
    <row r="16315" spans="1:2" x14ac:dyDescent="0.4">
      <c r="A16315">
        <v>1.8846153846153846</v>
      </c>
      <c r="B16315" s="4">
        <v>2</v>
      </c>
    </row>
    <row r="16316" spans="1:2" x14ac:dyDescent="0.4">
      <c r="A16316">
        <v>10.26923076923077</v>
      </c>
      <c r="B16316" s="4">
        <v>2</v>
      </c>
    </row>
    <row r="16317" spans="1:2" x14ac:dyDescent="0.4">
      <c r="A16317">
        <v>2.4615384615384617</v>
      </c>
      <c r="B16317" s="4">
        <v>2</v>
      </c>
    </row>
    <row r="16318" spans="1:2" x14ac:dyDescent="0.4">
      <c r="A16318">
        <v>4.4869230769230768</v>
      </c>
      <c r="B16318" s="4">
        <v>2</v>
      </c>
    </row>
    <row r="16319" spans="1:2" x14ac:dyDescent="0.4">
      <c r="A16319">
        <v>3.3846153846153846</v>
      </c>
      <c r="B16319" s="4">
        <v>2</v>
      </c>
    </row>
    <row r="16320" spans="1:2" x14ac:dyDescent="0.4">
      <c r="A16320">
        <v>9.3076923076923084</v>
      </c>
      <c r="B16320" s="4">
        <v>2</v>
      </c>
    </row>
    <row r="16321" spans="1:2" x14ac:dyDescent="0.4">
      <c r="A16321">
        <v>1.5515384615384618</v>
      </c>
      <c r="B16321" s="4">
        <v>2</v>
      </c>
    </row>
    <row r="16322" spans="1:2" x14ac:dyDescent="0.4">
      <c r="A16322">
        <v>2.5384615384615383</v>
      </c>
      <c r="B16322" s="4">
        <v>2</v>
      </c>
    </row>
    <row r="16323" spans="1:2" x14ac:dyDescent="0.4">
      <c r="A16323">
        <v>4.5638461538461534</v>
      </c>
      <c r="B16323" s="4">
        <v>2</v>
      </c>
    </row>
    <row r="16324" spans="1:2" x14ac:dyDescent="0.4">
      <c r="A16324">
        <v>1.5769230769230769</v>
      </c>
      <c r="B16324" s="4">
        <v>2</v>
      </c>
    </row>
    <row r="16325" spans="1:2" x14ac:dyDescent="0.4">
      <c r="A16325">
        <v>1.5515384615384618</v>
      </c>
      <c r="B16325" s="4">
        <v>2</v>
      </c>
    </row>
    <row r="16326" spans="1:2" x14ac:dyDescent="0.4">
      <c r="A16326">
        <v>1.9361538461538463</v>
      </c>
      <c r="B16326" s="4">
        <v>2</v>
      </c>
    </row>
    <row r="16327" spans="1:2" x14ac:dyDescent="0.4">
      <c r="A16327">
        <v>2.743846153846154</v>
      </c>
      <c r="B16327" s="4">
        <v>2</v>
      </c>
    </row>
    <row r="16328" spans="1:2" x14ac:dyDescent="0.4">
      <c r="A16328">
        <v>0.78230769230769226</v>
      </c>
      <c r="B16328" s="4">
        <v>2</v>
      </c>
    </row>
    <row r="16329" spans="1:2" x14ac:dyDescent="0.4">
      <c r="A16329">
        <v>1.3207692307692309</v>
      </c>
      <c r="B16329" s="4">
        <v>2</v>
      </c>
    </row>
    <row r="16330" spans="1:2" x14ac:dyDescent="0.4">
      <c r="A16330">
        <v>0</v>
      </c>
      <c r="B16330" s="4">
        <v>2</v>
      </c>
    </row>
    <row r="16331" spans="1:2" x14ac:dyDescent="0.4">
      <c r="A16331">
        <v>1.0900000000000001</v>
      </c>
      <c r="B16331" s="4">
        <v>2</v>
      </c>
    </row>
    <row r="16332" spans="1:2" x14ac:dyDescent="0.4">
      <c r="A16332">
        <v>2.2053846153846157</v>
      </c>
      <c r="B16332" s="4">
        <v>2</v>
      </c>
    </row>
    <row r="16333" spans="1:2" x14ac:dyDescent="0.4">
      <c r="A16333">
        <v>3.0638461538461539</v>
      </c>
      <c r="B16333" s="4">
        <v>1</v>
      </c>
    </row>
    <row r="16334" spans="1:2" x14ac:dyDescent="0.4">
      <c r="A16334">
        <v>0</v>
      </c>
      <c r="B16334" s="4">
        <v>0</v>
      </c>
    </row>
    <row r="16335" spans="1:2" x14ac:dyDescent="0.4">
      <c r="A16335">
        <v>0</v>
      </c>
      <c r="B16335" s="4">
        <v>0</v>
      </c>
    </row>
    <row r="16336" spans="1:2" x14ac:dyDescent="0.4">
      <c r="A16336">
        <v>0</v>
      </c>
      <c r="B16336" s="4">
        <v>0</v>
      </c>
    </row>
    <row r="16337" spans="1:2" x14ac:dyDescent="0.4">
      <c r="A16337">
        <v>0</v>
      </c>
      <c r="B16337" s="4">
        <v>0</v>
      </c>
    </row>
    <row r="16338" spans="1:2" x14ac:dyDescent="0.4">
      <c r="A16338">
        <v>0</v>
      </c>
      <c r="B16338" s="4">
        <v>0</v>
      </c>
    </row>
    <row r="16339" spans="1:2" x14ac:dyDescent="0.4">
      <c r="A16339">
        <v>0</v>
      </c>
      <c r="B16339" s="4">
        <v>0</v>
      </c>
    </row>
    <row r="16340" spans="1:2" x14ac:dyDescent="0.4">
      <c r="A16340">
        <v>0</v>
      </c>
      <c r="B16340" s="4">
        <v>0</v>
      </c>
    </row>
    <row r="16341" spans="1:2" x14ac:dyDescent="0.4">
      <c r="A16341">
        <v>0</v>
      </c>
      <c r="B16341" s="4">
        <v>0</v>
      </c>
    </row>
    <row r="16342" spans="1:2" x14ac:dyDescent="0.4">
      <c r="A16342">
        <v>0</v>
      </c>
      <c r="B16342" s="4">
        <v>0</v>
      </c>
    </row>
    <row r="16343" spans="1:2" x14ac:dyDescent="0.4">
      <c r="A16343">
        <v>0</v>
      </c>
      <c r="B16343" s="4">
        <v>0</v>
      </c>
    </row>
    <row r="16344" spans="1:2" x14ac:dyDescent="0.4">
      <c r="A16344">
        <v>0</v>
      </c>
      <c r="B16344" s="4">
        <v>0</v>
      </c>
    </row>
    <row r="16345" spans="1:2" x14ac:dyDescent="0.4">
      <c r="A16345">
        <v>0</v>
      </c>
      <c r="B16345" s="4">
        <v>0</v>
      </c>
    </row>
    <row r="16346" spans="1:2" x14ac:dyDescent="0.4">
      <c r="A16346">
        <v>0</v>
      </c>
      <c r="B16346" s="4">
        <v>0</v>
      </c>
    </row>
    <row r="16347" spans="1:2" x14ac:dyDescent="0.4">
      <c r="A16347">
        <v>0</v>
      </c>
      <c r="B16347" s="4">
        <v>0</v>
      </c>
    </row>
    <row r="16348" spans="1:2" x14ac:dyDescent="0.4">
      <c r="A16348">
        <v>0</v>
      </c>
      <c r="B16348" s="4">
        <v>0</v>
      </c>
    </row>
    <row r="16349" spans="1:2" x14ac:dyDescent="0.4">
      <c r="A16349">
        <v>0</v>
      </c>
      <c r="B16349" s="4">
        <v>0</v>
      </c>
    </row>
    <row r="16350" spans="1:2" x14ac:dyDescent="0.4">
      <c r="A16350">
        <v>0</v>
      </c>
      <c r="B16350" s="4">
        <v>0</v>
      </c>
    </row>
    <row r="16351" spans="1:2" x14ac:dyDescent="0.4">
      <c r="A16351">
        <v>0</v>
      </c>
      <c r="B16351" s="4">
        <v>0</v>
      </c>
    </row>
    <row r="16352" spans="1:2" x14ac:dyDescent="0.4">
      <c r="A16352">
        <v>0</v>
      </c>
      <c r="B16352" s="4">
        <v>0</v>
      </c>
    </row>
    <row r="16353" spans="1:2" x14ac:dyDescent="0.4">
      <c r="A16353">
        <v>0</v>
      </c>
      <c r="B16353" s="4">
        <v>0</v>
      </c>
    </row>
    <row r="16354" spans="1:2" x14ac:dyDescent="0.4">
      <c r="A16354">
        <v>0</v>
      </c>
      <c r="B16354" s="4">
        <v>0</v>
      </c>
    </row>
    <row r="16355" spans="1:2" x14ac:dyDescent="0.4">
      <c r="A16355">
        <v>0</v>
      </c>
      <c r="B16355" s="4">
        <v>0</v>
      </c>
    </row>
    <row r="16356" spans="1:2" x14ac:dyDescent="0.4">
      <c r="A16356">
        <v>0</v>
      </c>
      <c r="B16356" s="4">
        <v>0</v>
      </c>
    </row>
    <row r="16357" spans="1:2" x14ac:dyDescent="0.4">
      <c r="A16357">
        <v>0</v>
      </c>
      <c r="B16357" s="4">
        <v>0</v>
      </c>
    </row>
    <row r="16358" spans="1:2" x14ac:dyDescent="0.4">
      <c r="A16358">
        <v>0</v>
      </c>
      <c r="B16358" s="4">
        <v>0</v>
      </c>
    </row>
    <row r="16359" spans="1:2" x14ac:dyDescent="0.4">
      <c r="A16359">
        <v>0</v>
      </c>
      <c r="B16359" s="4">
        <v>0</v>
      </c>
    </row>
    <row r="16360" spans="1:2" x14ac:dyDescent="0.4">
      <c r="A16360">
        <v>0</v>
      </c>
      <c r="B16360" s="4">
        <v>0</v>
      </c>
    </row>
    <row r="16361" spans="1:2" x14ac:dyDescent="0.4">
      <c r="A16361">
        <v>0</v>
      </c>
      <c r="B16361" s="4">
        <v>0</v>
      </c>
    </row>
    <row r="16362" spans="1:2" x14ac:dyDescent="0.4">
      <c r="A16362">
        <v>0</v>
      </c>
      <c r="B16362" s="4">
        <v>0</v>
      </c>
    </row>
    <row r="16363" spans="1:2" x14ac:dyDescent="0.4">
      <c r="A16363">
        <v>0</v>
      </c>
      <c r="B16363" s="4">
        <v>0</v>
      </c>
    </row>
    <row r="16364" spans="1:2" x14ac:dyDescent="0.4">
      <c r="A16364">
        <v>0</v>
      </c>
      <c r="B16364" s="4">
        <v>0</v>
      </c>
    </row>
    <row r="16365" spans="1:2" x14ac:dyDescent="0.4">
      <c r="A16365">
        <v>0</v>
      </c>
      <c r="B16365" s="4">
        <v>0</v>
      </c>
    </row>
    <row r="16366" spans="1:2" x14ac:dyDescent="0.4">
      <c r="A16366">
        <v>0</v>
      </c>
      <c r="B16366" s="4">
        <v>0</v>
      </c>
    </row>
    <row r="16367" spans="1:2" x14ac:dyDescent="0.4">
      <c r="A16367">
        <v>0</v>
      </c>
      <c r="B16367" s="4">
        <v>0</v>
      </c>
    </row>
    <row r="16368" spans="1:2" x14ac:dyDescent="0.4">
      <c r="A16368">
        <v>0</v>
      </c>
      <c r="B16368" s="4">
        <v>0</v>
      </c>
    </row>
    <row r="16369" spans="1:2" x14ac:dyDescent="0.4">
      <c r="A16369">
        <v>0</v>
      </c>
      <c r="B16369" s="4">
        <v>0</v>
      </c>
    </row>
    <row r="16370" spans="1:2" x14ac:dyDescent="0.4">
      <c r="A16370">
        <v>0</v>
      </c>
      <c r="B16370" s="4">
        <v>0</v>
      </c>
    </row>
    <row r="16371" spans="1:2" x14ac:dyDescent="0.4">
      <c r="A16371">
        <v>0</v>
      </c>
      <c r="B16371" s="4">
        <v>0</v>
      </c>
    </row>
    <row r="16372" spans="1:2" x14ac:dyDescent="0.4">
      <c r="A16372">
        <v>0</v>
      </c>
      <c r="B16372" s="4">
        <v>0</v>
      </c>
    </row>
    <row r="16373" spans="1:2" x14ac:dyDescent="0.4">
      <c r="A16373">
        <v>0</v>
      </c>
      <c r="B16373" s="4">
        <v>0</v>
      </c>
    </row>
    <row r="16374" spans="1:2" x14ac:dyDescent="0.4">
      <c r="A16374">
        <v>0</v>
      </c>
      <c r="B16374" s="4">
        <v>0</v>
      </c>
    </row>
    <row r="16375" spans="1:2" x14ac:dyDescent="0.4">
      <c r="A16375">
        <v>0</v>
      </c>
      <c r="B16375" s="4">
        <v>0</v>
      </c>
    </row>
    <row r="16376" spans="1:2" x14ac:dyDescent="0.4">
      <c r="A16376">
        <v>0</v>
      </c>
      <c r="B16376" s="4">
        <v>0</v>
      </c>
    </row>
    <row r="16377" spans="1:2" x14ac:dyDescent="0.4">
      <c r="A16377">
        <v>0</v>
      </c>
      <c r="B16377" s="4">
        <v>0</v>
      </c>
    </row>
    <row r="16378" spans="1:2" x14ac:dyDescent="0.4">
      <c r="A16378">
        <v>0</v>
      </c>
      <c r="B16378" s="4">
        <v>0</v>
      </c>
    </row>
    <row r="16379" spans="1:2" x14ac:dyDescent="0.4">
      <c r="A16379">
        <v>0</v>
      </c>
      <c r="B16379" s="4">
        <v>0</v>
      </c>
    </row>
    <row r="16380" spans="1:2" x14ac:dyDescent="0.4">
      <c r="A16380">
        <v>0</v>
      </c>
      <c r="B16380" s="4">
        <v>0</v>
      </c>
    </row>
    <row r="16381" spans="1:2" x14ac:dyDescent="0.4">
      <c r="A16381">
        <v>0</v>
      </c>
      <c r="B16381" s="4">
        <v>0</v>
      </c>
    </row>
    <row r="16382" spans="1:2" x14ac:dyDescent="0.4">
      <c r="A16382">
        <v>0</v>
      </c>
      <c r="B16382" s="4">
        <v>0</v>
      </c>
    </row>
    <row r="16383" spans="1:2" x14ac:dyDescent="0.4">
      <c r="A16383">
        <v>0</v>
      </c>
      <c r="B16383" s="4">
        <v>0</v>
      </c>
    </row>
    <row r="16384" spans="1:2" x14ac:dyDescent="0.4">
      <c r="A16384">
        <v>5.153846153846154E-2</v>
      </c>
      <c r="B16384" s="4">
        <v>0</v>
      </c>
    </row>
    <row r="16385" spans="1:2" x14ac:dyDescent="0.4">
      <c r="A16385">
        <v>11.307692307692308</v>
      </c>
      <c r="B16385" s="4">
        <v>0.5</v>
      </c>
    </row>
    <row r="16386" spans="1:2" x14ac:dyDescent="0.4">
      <c r="A16386">
        <v>7.2053846153846157</v>
      </c>
      <c r="B16386" s="4">
        <v>1</v>
      </c>
    </row>
    <row r="16387" spans="1:2" x14ac:dyDescent="0.4">
      <c r="A16387">
        <v>14.320769230769232</v>
      </c>
      <c r="B16387" s="4">
        <v>1</v>
      </c>
    </row>
    <row r="16388" spans="1:2" x14ac:dyDescent="0.4">
      <c r="A16388">
        <v>6.3715384615384618</v>
      </c>
      <c r="B16388" s="4">
        <v>1</v>
      </c>
    </row>
    <row r="16389" spans="1:2" x14ac:dyDescent="0.4">
      <c r="A16389">
        <v>10.268461538461539</v>
      </c>
      <c r="B16389" s="4">
        <v>0.66666666666666663</v>
      </c>
    </row>
    <row r="16390" spans="1:2" x14ac:dyDescent="0.4">
      <c r="A16390">
        <v>13.987692307692308</v>
      </c>
      <c r="B16390" s="4">
        <v>1</v>
      </c>
    </row>
    <row r="16391" spans="1:2" x14ac:dyDescent="0.4">
      <c r="A16391">
        <v>10.153076923076924</v>
      </c>
      <c r="B16391" s="4">
        <v>1</v>
      </c>
    </row>
    <row r="16392" spans="1:2" x14ac:dyDescent="0.4">
      <c r="A16392">
        <v>17.486923076923077</v>
      </c>
      <c r="B16392" s="4">
        <v>1</v>
      </c>
    </row>
    <row r="16393" spans="1:2" x14ac:dyDescent="0.4">
      <c r="A16393">
        <v>10.461538461538462</v>
      </c>
      <c r="B16393" s="4">
        <v>1.3333333333333333</v>
      </c>
    </row>
    <row r="16394" spans="1:2" x14ac:dyDescent="0.4">
      <c r="A16394">
        <v>11.18</v>
      </c>
      <c r="B16394" s="4">
        <v>1.3333333333333333</v>
      </c>
    </row>
    <row r="16395" spans="1:2" x14ac:dyDescent="0.4">
      <c r="A16395">
        <v>5.9484615384615385</v>
      </c>
      <c r="B16395" s="4">
        <v>1.3333333333333333</v>
      </c>
    </row>
    <row r="16396" spans="1:2" x14ac:dyDescent="0.4">
      <c r="A16396">
        <v>12.782307692307693</v>
      </c>
      <c r="B16396" s="4">
        <v>1.3333333333333333</v>
      </c>
    </row>
    <row r="16397" spans="1:2" x14ac:dyDescent="0.4">
      <c r="A16397">
        <v>12.474615384615387</v>
      </c>
      <c r="B16397" s="4">
        <v>1.3333333333333333</v>
      </c>
    </row>
    <row r="16398" spans="1:2" x14ac:dyDescent="0.4">
      <c r="A16398">
        <v>14.372307692307695</v>
      </c>
      <c r="B16398" s="4">
        <v>1.3333333333333333</v>
      </c>
    </row>
    <row r="16399" spans="1:2" x14ac:dyDescent="0.4">
      <c r="A16399">
        <v>11.218461538461538</v>
      </c>
      <c r="B16399" s="4">
        <v>1.3333333333333333</v>
      </c>
    </row>
    <row r="16400" spans="1:2" x14ac:dyDescent="0.4">
      <c r="A16400">
        <v>7.884615384615385</v>
      </c>
      <c r="B16400" s="4">
        <v>1.3333333333333333</v>
      </c>
    </row>
    <row r="16401" spans="1:2" x14ac:dyDescent="0.4">
      <c r="A16401">
        <v>10.627692307692307</v>
      </c>
      <c r="B16401" s="4">
        <v>1.3333333333333333</v>
      </c>
    </row>
    <row r="16402" spans="1:2" x14ac:dyDescent="0.4">
      <c r="A16402">
        <v>12.512307692307692</v>
      </c>
      <c r="B16402" s="4">
        <v>1.3333333333333333</v>
      </c>
    </row>
    <row r="16403" spans="1:2" x14ac:dyDescent="0.4">
      <c r="A16403">
        <v>17.29538461538462</v>
      </c>
      <c r="B16403" s="4">
        <v>1.3333333333333333</v>
      </c>
    </row>
    <row r="16404" spans="1:2" x14ac:dyDescent="0.4">
      <c r="A16404">
        <v>1.6284615384615386</v>
      </c>
      <c r="B16404" s="4">
        <v>1.3333333333333333</v>
      </c>
    </row>
    <row r="16405" spans="1:2" x14ac:dyDescent="0.4">
      <c r="A16405">
        <v>11.858461538461539</v>
      </c>
      <c r="B16405" s="4">
        <v>1.3333333333333333</v>
      </c>
    </row>
    <row r="16406" spans="1:2" x14ac:dyDescent="0.4">
      <c r="A16406">
        <v>11.731538461538461</v>
      </c>
      <c r="B16406" s="4">
        <v>1.3333333333333333</v>
      </c>
    </row>
    <row r="16407" spans="1:2" x14ac:dyDescent="0.4">
      <c r="A16407">
        <v>16.96153846153846</v>
      </c>
      <c r="B16407" s="4">
        <v>1.3333333333333333</v>
      </c>
    </row>
    <row r="16408" spans="1:2" x14ac:dyDescent="0.4">
      <c r="A16408">
        <v>10.308461538461538</v>
      </c>
      <c r="B16408" s="4">
        <v>1.3333333333333333</v>
      </c>
    </row>
    <row r="16409" spans="1:2" x14ac:dyDescent="0.4">
      <c r="A16409">
        <v>8.9738461538461536</v>
      </c>
      <c r="B16409" s="4">
        <v>1.3333333333333333</v>
      </c>
    </row>
    <row r="16410" spans="1:2" x14ac:dyDescent="0.4">
      <c r="A16410">
        <v>13.41076923076923</v>
      </c>
      <c r="B16410" s="4">
        <v>1.3333333333333333</v>
      </c>
    </row>
    <row r="16411" spans="1:2" x14ac:dyDescent="0.4">
      <c r="A16411">
        <v>17.14076923076923</v>
      </c>
      <c r="B16411" s="4">
        <v>1.3333333333333333</v>
      </c>
    </row>
    <row r="16412" spans="1:2" x14ac:dyDescent="0.4">
      <c r="A16412">
        <v>18.46153846153846</v>
      </c>
      <c r="B16412" s="4">
        <v>1.3333333333333333</v>
      </c>
    </row>
    <row r="16413" spans="1:2" x14ac:dyDescent="0.4">
      <c r="A16413">
        <v>24.358461538461537</v>
      </c>
      <c r="B16413" s="4">
        <v>1.3333333333333333</v>
      </c>
    </row>
    <row r="16414" spans="1:2" x14ac:dyDescent="0.4">
      <c r="A16414">
        <v>14.307692307692312</v>
      </c>
      <c r="B16414" s="4">
        <v>1.3333333333333333</v>
      </c>
    </row>
    <row r="16415" spans="1:2" x14ac:dyDescent="0.4">
      <c r="A16415">
        <v>14.115384615384617</v>
      </c>
      <c r="B16415" s="4">
        <v>1.3333333333333333</v>
      </c>
    </row>
    <row r="16416" spans="1:2" x14ac:dyDescent="0.4">
      <c r="A16416">
        <v>12.473846153846154</v>
      </c>
      <c r="B16416" s="4">
        <v>1.3333333333333333</v>
      </c>
    </row>
    <row r="16417" spans="1:2" x14ac:dyDescent="0.4">
      <c r="A16417">
        <v>14.474615384615387</v>
      </c>
      <c r="B16417" s="4">
        <v>1.3333333333333333</v>
      </c>
    </row>
    <row r="16418" spans="1:2" x14ac:dyDescent="0.4">
      <c r="A16418">
        <v>14.281538461538462</v>
      </c>
      <c r="B16418" s="4">
        <v>1.3333333333333333</v>
      </c>
    </row>
    <row r="16419" spans="1:2" x14ac:dyDescent="0.4">
      <c r="A16419">
        <v>20.294615384615383</v>
      </c>
      <c r="B16419" s="4">
        <v>1.3333333333333333</v>
      </c>
    </row>
    <row r="16420" spans="1:2" x14ac:dyDescent="0.4">
      <c r="A16420">
        <v>13.679230769230768</v>
      </c>
      <c r="B16420" s="4">
        <v>1.3333333333333333</v>
      </c>
    </row>
    <row r="16421" spans="1:2" x14ac:dyDescent="0.4">
      <c r="A16421">
        <v>13.088461538461541</v>
      </c>
      <c r="B16421" s="4">
        <v>1.3333333333333333</v>
      </c>
    </row>
    <row r="16422" spans="1:2" x14ac:dyDescent="0.4">
      <c r="A16422">
        <v>10.461538461538463</v>
      </c>
      <c r="B16422" s="4">
        <v>1.3333333333333333</v>
      </c>
    </row>
    <row r="16423" spans="1:2" x14ac:dyDescent="0.4">
      <c r="A16423">
        <v>6.6023076923076918</v>
      </c>
      <c r="B16423" s="4">
        <v>1.3333333333333333</v>
      </c>
    </row>
    <row r="16424" spans="1:2" x14ac:dyDescent="0.4">
      <c r="A16424">
        <v>8.3838461538461537</v>
      </c>
      <c r="B16424" s="4">
        <v>1.3333333333333333</v>
      </c>
    </row>
    <row r="16425" spans="1:2" x14ac:dyDescent="0.4">
      <c r="A16425">
        <v>11.654615384615385</v>
      </c>
      <c r="B16425" s="4">
        <v>1.3333333333333333</v>
      </c>
    </row>
    <row r="16426" spans="1:2" x14ac:dyDescent="0.4">
      <c r="A16426">
        <v>4.9369230769230779</v>
      </c>
      <c r="B16426" s="4">
        <v>1.3333333333333333</v>
      </c>
    </row>
    <row r="16427" spans="1:2" x14ac:dyDescent="0.4">
      <c r="A16427">
        <v>18.948461538461537</v>
      </c>
      <c r="B16427" s="4">
        <v>1.3333333333333333</v>
      </c>
    </row>
    <row r="16428" spans="1:2" x14ac:dyDescent="0.4">
      <c r="A16428">
        <v>15.449230769230772</v>
      </c>
      <c r="B16428" s="4">
        <v>1.3333333333333333</v>
      </c>
    </row>
    <row r="16429" spans="1:2" x14ac:dyDescent="0.4">
      <c r="A16429">
        <v>9.5123076923076919</v>
      </c>
      <c r="B16429" s="4">
        <v>1.3333333333333333</v>
      </c>
    </row>
    <row r="16430" spans="1:2" x14ac:dyDescent="0.4">
      <c r="A16430">
        <v>8.7438461538461532</v>
      </c>
      <c r="B16430" s="4">
        <v>1.3333333333333333</v>
      </c>
    </row>
    <row r="16431" spans="1:2" x14ac:dyDescent="0.4">
      <c r="A16431">
        <v>10.05076923076923</v>
      </c>
      <c r="B16431" s="4">
        <v>1.3333333333333333</v>
      </c>
    </row>
    <row r="16432" spans="1:2" x14ac:dyDescent="0.4">
      <c r="A16432">
        <v>11.396923076923079</v>
      </c>
      <c r="B16432" s="4">
        <v>1.3333333333333333</v>
      </c>
    </row>
    <row r="16433" spans="1:2" x14ac:dyDescent="0.4">
      <c r="A16433">
        <v>13.782307692307691</v>
      </c>
      <c r="B16433" s="4">
        <v>1.3333333333333333</v>
      </c>
    </row>
    <row r="16434" spans="1:2" x14ac:dyDescent="0.4">
      <c r="A16434">
        <v>14.782307692307691</v>
      </c>
      <c r="B16434" s="4">
        <v>1.3333333333333333</v>
      </c>
    </row>
    <row r="16435" spans="1:2" x14ac:dyDescent="0.4">
      <c r="A16435">
        <v>16.32076923076923</v>
      </c>
      <c r="B16435" s="4">
        <v>1.3333333333333333</v>
      </c>
    </row>
    <row r="16436" spans="1:2" x14ac:dyDescent="0.4">
      <c r="A16436">
        <v>3.654615384615385</v>
      </c>
      <c r="B16436" s="4">
        <v>1.3333333333333333</v>
      </c>
    </row>
    <row r="16437" spans="1:2" x14ac:dyDescent="0.4">
      <c r="A16437">
        <v>11.153076923076924</v>
      </c>
      <c r="B16437" s="4">
        <v>1.3333333333333333</v>
      </c>
    </row>
    <row r="16438" spans="1:2" x14ac:dyDescent="0.4">
      <c r="A16438">
        <v>10.05153846153846</v>
      </c>
      <c r="B16438" s="4">
        <v>1.3333333333333333</v>
      </c>
    </row>
    <row r="16439" spans="1:2" x14ac:dyDescent="0.4">
      <c r="A16439">
        <v>0.92307692307692313</v>
      </c>
      <c r="B16439" s="4">
        <v>1.3333333333333333</v>
      </c>
    </row>
    <row r="16440" spans="1:2" x14ac:dyDescent="0.4">
      <c r="A16440">
        <v>1.3461538461538463</v>
      </c>
      <c r="B16440" s="4">
        <v>1.3333333333333333</v>
      </c>
    </row>
    <row r="16441" spans="1:2" x14ac:dyDescent="0.4">
      <c r="A16441">
        <v>8.0515384615384615</v>
      </c>
      <c r="B16441" s="4">
        <v>1.3333333333333333</v>
      </c>
    </row>
    <row r="16442" spans="1:2" x14ac:dyDescent="0.4">
      <c r="A16442">
        <v>8.7053846153846148</v>
      </c>
      <c r="B16442" s="4">
        <v>1.3333333333333333</v>
      </c>
    </row>
    <row r="16443" spans="1:2" x14ac:dyDescent="0.4">
      <c r="A16443">
        <v>5.2953846153846156</v>
      </c>
      <c r="B16443" s="4">
        <v>1.3333333333333333</v>
      </c>
    </row>
    <row r="16444" spans="1:2" x14ac:dyDescent="0.4">
      <c r="A16444">
        <v>9.2569230769230764</v>
      </c>
      <c r="B16444" s="4">
        <v>1.3333333333333333</v>
      </c>
    </row>
    <row r="16445" spans="1:2" x14ac:dyDescent="0.4">
      <c r="A16445">
        <v>13.589230769230767</v>
      </c>
      <c r="B16445" s="4">
        <v>1.3333333333333333</v>
      </c>
    </row>
    <row r="16446" spans="1:2" x14ac:dyDescent="0.4">
      <c r="A16446">
        <v>7.7176923076923076</v>
      </c>
      <c r="B16446" s="4">
        <v>1.3333333333333333</v>
      </c>
    </row>
    <row r="16447" spans="1:2" x14ac:dyDescent="0.4">
      <c r="A16447">
        <v>5</v>
      </c>
      <c r="B16447" s="4">
        <v>1.3333333333333333</v>
      </c>
    </row>
    <row r="16448" spans="1:2" x14ac:dyDescent="0.4">
      <c r="A16448">
        <v>9.2307692307692299</v>
      </c>
      <c r="B16448" s="4">
        <v>1.3333333333333333</v>
      </c>
    </row>
    <row r="16449" spans="1:2" x14ac:dyDescent="0.4">
      <c r="A16449">
        <v>8.6284615384615382</v>
      </c>
      <c r="B16449" s="4">
        <v>1.3333333333333333</v>
      </c>
    </row>
    <row r="16450" spans="1:2" x14ac:dyDescent="0.4">
      <c r="A16450">
        <v>7.6923076923076925</v>
      </c>
      <c r="B16450" s="4">
        <v>1.3333333333333333</v>
      </c>
    </row>
    <row r="16451" spans="1:2" x14ac:dyDescent="0.4">
      <c r="A16451">
        <v>8.4230769230769234</v>
      </c>
      <c r="B16451" s="4">
        <v>1.3333333333333333</v>
      </c>
    </row>
    <row r="16452" spans="1:2" x14ac:dyDescent="0.4">
      <c r="A16452">
        <v>4.256153846153846</v>
      </c>
      <c r="B16452" s="4">
        <v>1.3333333333333333</v>
      </c>
    </row>
    <row r="16453" spans="1:2" x14ac:dyDescent="0.4">
      <c r="A16453">
        <v>7.6923076923076925</v>
      </c>
      <c r="B16453" s="4">
        <v>1.3333333333333333</v>
      </c>
    </row>
    <row r="16454" spans="1:2" x14ac:dyDescent="0.4">
      <c r="A16454">
        <v>3.0130769230769232</v>
      </c>
      <c r="B16454" s="4">
        <v>1.3333333333333333</v>
      </c>
    </row>
    <row r="16455" spans="1:2" x14ac:dyDescent="0.4">
      <c r="A16455">
        <v>1.2053846153846153</v>
      </c>
      <c r="B16455" s="4">
        <v>1.3333333333333333</v>
      </c>
    </row>
    <row r="16456" spans="1:2" x14ac:dyDescent="0.4">
      <c r="A16456">
        <v>0</v>
      </c>
      <c r="B16456" s="4">
        <v>1.3333333333333333</v>
      </c>
    </row>
    <row r="16457" spans="1:2" x14ac:dyDescent="0.4">
      <c r="A16457">
        <v>0</v>
      </c>
      <c r="B16457" s="4">
        <v>1.3333333333333333</v>
      </c>
    </row>
    <row r="16458" spans="1:2" x14ac:dyDescent="0.4">
      <c r="A16458">
        <v>7.6923076923076927E-2</v>
      </c>
      <c r="B16458" s="4">
        <v>1.3333333333333333</v>
      </c>
    </row>
    <row r="16459" spans="1:2" x14ac:dyDescent="0.4">
      <c r="A16459">
        <v>1.9484615384615382</v>
      </c>
      <c r="B16459" s="4">
        <v>1.3333333333333333</v>
      </c>
    </row>
    <row r="16460" spans="1:2" x14ac:dyDescent="0.4">
      <c r="A16460">
        <v>0</v>
      </c>
      <c r="B16460" s="4">
        <v>1.3333333333333333</v>
      </c>
    </row>
    <row r="16461" spans="1:2" x14ac:dyDescent="0.4">
      <c r="A16461">
        <v>3.6407692307692305</v>
      </c>
      <c r="B16461" s="4">
        <v>1.3333333333333333</v>
      </c>
    </row>
    <row r="16462" spans="1:2" x14ac:dyDescent="0.4">
      <c r="A16462">
        <v>3.2053846153846157</v>
      </c>
      <c r="B16462" s="4">
        <v>1.3333333333333333</v>
      </c>
    </row>
    <row r="16463" spans="1:2" x14ac:dyDescent="0.4">
      <c r="A16463">
        <v>0</v>
      </c>
      <c r="B16463" s="4">
        <v>1.3333333333333333</v>
      </c>
    </row>
    <row r="16464" spans="1:2" x14ac:dyDescent="0.4">
      <c r="A16464">
        <v>1.013076923076923</v>
      </c>
      <c r="B16464" s="4">
        <v>1.3333333333333333</v>
      </c>
    </row>
    <row r="16465" spans="1:2" x14ac:dyDescent="0.4">
      <c r="A16465">
        <v>0.12846153846153846</v>
      </c>
      <c r="B16465" s="4">
        <v>1.3333333333333333</v>
      </c>
    </row>
    <row r="16466" spans="1:2" x14ac:dyDescent="0.4">
      <c r="A16466">
        <v>0</v>
      </c>
      <c r="B16466" s="4">
        <v>1.3333333333333333</v>
      </c>
    </row>
    <row r="16467" spans="1:2" x14ac:dyDescent="0.4">
      <c r="A16467">
        <v>0</v>
      </c>
      <c r="B16467" s="4">
        <v>1.3333333333333333</v>
      </c>
    </row>
    <row r="16468" spans="1:2" x14ac:dyDescent="0.4">
      <c r="A16468">
        <v>0</v>
      </c>
      <c r="B16468" s="4">
        <v>1.3333333333333333</v>
      </c>
    </row>
    <row r="16469" spans="1:2" x14ac:dyDescent="0.4">
      <c r="A16469">
        <v>0</v>
      </c>
      <c r="B16469" s="4">
        <v>1.3333333333333333</v>
      </c>
    </row>
    <row r="16470" spans="1:2" x14ac:dyDescent="0.4">
      <c r="A16470">
        <v>0.83307692307692305</v>
      </c>
      <c r="B16470" s="4">
        <v>1.3333333333333333</v>
      </c>
    </row>
    <row r="16471" spans="1:2" x14ac:dyDescent="0.4">
      <c r="A16471">
        <v>0.11538461538461539</v>
      </c>
      <c r="B16471" s="4">
        <v>1.3333333333333333</v>
      </c>
    </row>
    <row r="16472" spans="1:2" x14ac:dyDescent="0.4">
      <c r="A16472">
        <v>0</v>
      </c>
      <c r="B16472" s="4">
        <v>1.3333333333333333</v>
      </c>
    </row>
    <row r="16473" spans="1:2" x14ac:dyDescent="0.4">
      <c r="A16473">
        <v>0.78230769230769226</v>
      </c>
      <c r="B16473" s="4">
        <v>1.3333333333333333</v>
      </c>
    </row>
    <row r="16474" spans="1:2" x14ac:dyDescent="0.4">
      <c r="A16474">
        <v>0</v>
      </c>
      <c r="B16474" s="4">
        <v>1.3333333333333333</v>
      </c>
    </row>
    <row r="16475" spans="1:2" x14ac:dyDescent="0.4">
      <c r="A16475">
        <v>0</v>
      </c>
      <c r="B16475" s="4">
        <v>1.3333333333333333</v>
      </c>
    </row>
    <row r="16476" spans="1:2" x14ac:dyDescent="0.4">
      <c r="A16476">
        <v>0</v>
      </c>
      <c r="B16476" s="4">
        <v>1.3333333333333333</v>
      </c>
    </row>
    <row r="16477" spans="1:2" x14ac:dyDescent="0.4">
      <c r="A16477">
        <v>0</v>
      </c>
      <c r="B16477" s="4">
        <v>1.3333333333333333</v>
      </c>
    </row>
    <row r="16478" spans="1:2" x14ac:dyDescent="0.4">
      <c r="A16478">
        <v>0</v>
      </c>
      <c r="B16478" s="4">
        <v>1.3333333333333333</v>
      </c>
    </row>
    <row r="16479" spans="1:2" x14ac:dyDescent="0.4">
      <c r="A16479">
        <v>0.79461538461538461</v>
      </c>
      <c r="B16479" s="4">
        <v>1.3333333333333333</v>
      </c>
    </row>
    <row r="16480" spans="1:2" x14ac:dyDescent="0.4">
      <c r="A16480">
        <v>1.243846153846154</v>
      </c>
      <c r="B16480" s="4">
        <v>1.3333333333333333</v>
      </c>
    </row>
    <row r="16481" spans="1:2" x14ac:dyDescent="0.4">
      <c r="A16481">
        <v>0.78230769230769226</v>
      </c>
      <c r="B16481" s="4">
        <v>1.3333333333333333</v>
      </c>
    </row>
    <row r="16482" spans="1:2" x14ac:dyDescent="0.4">
      <c r="A16482">
        <v>0</v>
      </c>
      <c r="B16482" s="4">
        <v>1.3333333333333333</v>
      </c>
    </row>
    <row r="16483" spans="1:2" x14ac:dyDescent="0.4">
      <c r="A16483">
        <v>0</v>
      </c>
      <c r="B16483" s="4">
        <v>1.3333333333333333</v>
      </c>
    </row>
    <row r="16484" spans="1:2" x14ac:dyDescent="0.4">
      <c r="A16484">
        <v>0</v>
      </c>
      <c r="B16484" s="4">
        <v>1.3333333333333333</v>
      </c>
    </row>
    <row r="16485" spans="1:2" x14ac:dyDescent="0.4">
      <c r="A16485">
        <v>0.79461538461538461</v>
      </c>
      <c r="B16485" s="4">
        <v>1.3333333333333333</v>
      </c>
    </row>
    <row r="16486" spans="1:2" x14ac:dyDescent="0.4">
      <c r="A16486">
        <v>0</v>
      </c>
      <c r="B16486" s="4">
        <v>1.3333333333333333</v>
      </c>
    </row>
    <row r="16487" spans="1:2" x14ac:dyDescent="0.4">
      <c r="A16487">
        <v>0</v>
      </c>
      <c r="B16487" s="4">
        <v>1.3333333333333333</v>
      </c>
    </row>
    <row r="16488" spans="1:2" x14ac:dyDescent="0.4">
      <c r="A16488">
        <v>0</v>
      </c>
      <c r="B16488" s="4">
        <v>1.3333333333333333</v>
      </c>
    </row>
    <row r="16489" spans="1:2" x14ac:dyDescent="0.4">
      <c r="A16489">
        <v>0</v>
      </c>
      <c r="B16489" s="4">
        <v>1.3333333333333333</v>
      </c>
    </row>
    <row r="16490" spans="1:2" x14ac:dyDescent="0.4">
      <c r="A16490">
        <v>0</v>
      </c>
      <c r="B16490" s="4">
        <v>1.3333333333333333</v>
      </c>
    </row>
    <row r="16491" spans="1:2" x14ac:dyDescent="0.4">
      <c r="A16491">
        <v>0</v>
      </c>
      <c r="B16491" s="4">
        <v>1.3333333333333333</v>
      </c>
    </row>
    <row r="16492" spans="1:2" x14ac:dyDescent="0.4">
      <c r="A16492">
        <v>0.76923076923076927</v>
      </c>
      <c r="B16492" s="4">
        <v>1.3333333333333333</v>
      </c>
    </row>
    <row r="16493" spans="1:2" x14ac:dyDescent="0.4">
      <c r="A16493">
        <v>0</v>
      </c>
      <c r="B16493" s="4">
        <v>1.3333333333333333</v>
      </c>
    </row>
    <row r="16494" spans="1:2" x14ac:dyDescent="0.4">
      <c r="A16494">
        <v>0</v>
      </c>
      <c r="B16494" s="4">
        <v>1.3333333333333333</v>
      </c>
    </row>
    <row r="16495" spans="1:2" x14ac:dyDescent="0.4">
      <c r="A16495">
        <v>0.82076923076923081</v>
      </c>
      <c r="B16495" s="4">
        <v>1.3333333333333333</v>
      </c>
    </row>
    <row r="16496" spans="1:2" x14ac:dyDescent="0.4">
      <c r="A16496">
        <v>0.9869230769230769</v>
      </c>
      <c r="B16496" s="4">
        <v>1.3333333333333333</v>
      </c>
    </row>
    <row r="16497" spans="1:2" x14ac:dyDescent="0.4">
      <c r="A16497">
        <v>0.92307692307692313</v>
      </c>
      <c r="B16497" s="4">
        <v>1.3333333333333333</v>
      </c>
    </row>
    <row r="16498" spans="1:2" x14ac:dyDescent="0.4">
      <c r="A16498">
        <v>2.8715384615384614</v>
      </c>
      <c r="B16498" s="4">
        <v>1.3333333333333333</v>
      </c>
    </row>
    <row r="16499" spans="1:2" x14ac:dyDescent="0.4">
      <c r="A16499">
        <v>0.78230769230769226</v>
      </c>
      <c r="B16499" s="4">
        <v>1.3333333333333333</v>
      </c>
    </row>
    <row r="16500" spans="1:2" x14ac:dyDescent="0.4">
      <c r="A16500">
        <v>0.11538461538461539</v>
      </c>
      <c r="B16500" s="4">
        <v>1.3333333333333333</v>
      </c>
    </row>
    <row r="16501" spans="1:2" x14ac:dyDescent="0.4">
      <c r="A16501">
        <v>0.83384615384615379</v>
      </c>
      <c r="B16501" s="4">
        <v>1.3333333333333333</v>
      </c>
    </row>
    <row r="16502" spans="1:2" x14ac:dyDescent="0.4">
      <c r="A16502">
        <v>3.8461538461538464E-2</v>
      </c>
      <c r="B16502" s="4">
        <v>1.3333333333333333</v>
      </c>
    </row>
    <row r="16503" spans="1:2" x14ac:dyDescent="0.4">
      <c r="A16503">
        <v>0.20538461538461539</v>
      </c>
      <c r="B16503" s="4">
        <v>1.3333333333333333</v>
      </c>
    </row>
    <row r="16504" spans="1:2" x14ac:dyDescent="0.4">
      <c r="A16504">
        <v>3.9099999999999997</v>
      </c>
      <c r="B16504" s="4">
        <v>1.3333333333333333</v>
      </c>
    </row>
    <row r="16505" spans="1:2" x14ac:dyDescent="0.4">
      <c r="A16505">
        <v>6.115384615384615</v>
      </c>
      <c r="B16505" s="4">
        <v>1.6666666666666667</v>
      </c>
    </row>
    <row r="16506" spans="1:2" x14ac:dyDescent="0.4">
      <c r="A16506">
        <v>0.85923076923076924</v>
      </c>
      <c r="B16506" s="4">
        <v>1.6666666666666667</v>
      </c>
    </row>
    <row r="16507" spans="1:2" x14ac:dyDescent="0.4">
      <c r="A16507">
        <v>6.2815384615384611</v>
      </c>
      <c r="B16507" s="4">
        <v>1.6666666666666667</v>
      </c>
    </row>
    <row r="16508" spans="1:2" x14ac:dyDescent="0.4">
      <c r="A16508">
        <v>12.872307692307693</v>
      </c>
      <c r="B16508" s="4">
        <v>1.5</v>
      </c>
    </row>
    <row r="16509" spans="1:2" x14ac:dyDescent="0.4">
      <c r="A16509">
        <v>8.1923076923076916</v>
      </c>
      <c r="B16509" s="4">
        <v>1.5</v>
      </c>
    </row>
    <row r="16510" spans="1:2" x14ac:dyDescent="0.4">
      <c r="A16510">
        <v>18.37153846153846</v>
      </c>
      <c r="B16510" s="4">
        <v>1.5</v>
      </c>
    </row>
    <row r="16511" spans="1:2" x14ac:dyDescent="0.4">
      <c r="A16511">
        <v>15.013076923076925</v>
      </c>
      <c r="B16511" s="4">
        <v>1.5</v>
      </c>
    </row>
    <row r="16512" spans="1:2" x14ac:dyDescent="0.4">
      <c r="A16512">
        <v>9.7430769230769236</v>
      </c>
      <c r="B16512" s="4">
        <v>1.5</v>
      </c>
    </row>
    <row r="16513" spans="1:2" x14ac:dyDescent="0.4">
      <c r="A16513">
        <v>24.71846153846154</v>
      </c>
      <c r="B16513" s="4">
        <v>1.5</v>
      </c>
    </row>
    <row r="16514" spans="1:2" x14ac:dyDescent="0.4">
      <c r="A16514">
        <v>36.46153846153846</v>
      </c>
      <c r="B16514" s="4">
        <v>1.5</v>
      </c>
    </row>
    <row r="16515" spans="1:2" x14ac:dyDescent="0.4">
      <c r="A16515">
        <v>27.370769230769231</v>
      </c>
      <c r="B16515" s="4">
        <v>1.5</v>
      </c>
    </row>
    <row r="16516" spans="1:2" x14ac:dyDescent="0.4">
      <c r="A16516">
        <v>41.589230769230767</v>
      </c>
      <c r="B16516" s="4">
        <v>1.75</v>
      </c>
    </row>
    <row r="16517" spans="1:2" x14ac:dyDescent="0.4">
      <c r="A16517">
        <v>48.064615384615387</v>
      </c>
      <c r="B16517" s="4">
        <v>1.75</v>
      </c>
    </row>
    <row r="16518" spans="1:2" x14ac:dyDescent="0.4">
      <c r="A16518">
        <v>39.79538461538462</v>
      </c>
      <c r="B16518" s="4">
        <v>1.75</v>
      </c>
    </row>
    <row r="16519" spans="1:2" x14ac:dyDescent="0.4">
      <c r="A16519">
        <v>37.757692307692317</v>
      </c>
      <c r="B16519" s="4">
        <v>1.75</v>
      </c>
    </row>
    <row r="16520" spans="1:2" x14ac:dyDescent="0.4">
      <c r="A16520">
        <v>39.615384615384613</v>
      </c>
      <c r="B16520" s="4">
        <v>1.75</v>
      </c>
    </row>
    <row r="16521" spans="1:2" x14ac:dyDescent="0.4">
      <c r="A16521">
        <v>40.321538461538459</v>
      </c>
      <c r="B16521" s="4">
        <v>1.75</v>
      </c>
    </row>
    <row r="16522" spans="1:2" x14ac:dyDescent="0.4">
      <c r="A16522">
        <v>46.435384615384628</v>
      </c>
      <c r="B16522" s="4">
        <v>1.75</v>
      </c>
    </row>
    <row r="16523" spans="1:2" x14ac:dyDescent="0.4">
      <c r="A16523">
        <v>47.423846153846142</v>
      </c>
      <c r="B16523" s="4">
        <v>2</v>
      </c>
    </row>
    <row r="16524" spans="1:2" x14ac:dyDescent="0.4">
      <c r="A16524">
        <v>41.511538461538457</v>
      </c>
      <c r="B16524" s="4">
        <v>2</v>
      </c>
    </row>
    <row r="16525" spans="1:2" x14ac:dyDescent="0.4">
      <c r="A16525">
        <v>43.089999999999996</v>
      </c>
      <c r="B16525" s="4">
        <v>2</v>
      </c>
    </row>
    <row r="16526" spans="1:2" x14ac:dyDescent="0.4">
      <c r="A16526">
        <v>42.858461538461547</v>
      </c>
      <c r="B16526" s="4">
        <v>2</v>
      </c>
    </row>
    <row r="16527" spans="1:2" x14ac:dyDescent="0.4">
      <c r="A16527">
        <v>56.167692307692306</v>
      </c>
      <c r="B16527" s="4">
        <v>2</v>
      </c>
    </row>
    <row r="16528" spans="1:2" x14ac:dyDescent="0.4">
      <c r="A16528">
        <v>48.205384615384624</v>
      </c>
      <c r="B16528" s="4">
        <v>2</v>
      </c>
    </row>
    <row r="16529" spans="1:2" x14ac:dyDescent="0.4">
      <c r="A16529">
        <v>52.243846153846157</v>
      </c>
      <c r="B16529" s="4">
        <v>2</v>
      </c>
    </row>
    <row r="16530" spans="1:2" x14ac:dyDescent="0.4">
      <c r="A16530">
        <v>54.448461538461544</v>
      </c>
      <c r="B16530" s="4">
        <v>2</v>
      </c>
    </row>
    <row r="16531" spans="1:2" x14ac:dyDescent="0.4">
      <c r="A16531">
        <v>59.243076923076927</v>
      </c>
      <c r="B16531" s="4">
        <v>2</v>
      </c>
    </row>
    <row r="16532" spans="1:2" x14ac:dyDescent="0.4">
      <c r="A16532">
        <v>51.39692307692308</v>
      </c>
      <c r="B16532" s="4">
        <v>2</v>
      </c>
    </row>
    <row r="16533" spans="1:2" x14ac:dyDescent="0.4">
      <c r="A16533">
        <v>56.783076923076919</v>
      </c>
      <c r="B16533" s="4">
        <v>2</v>
      </c>
    </row>
    <row r="16534" spans="1:2" x14ac:dyDescent="0.4">
      <c r="A16534">
        <v>57.526153846153846</v>
      </c>
      <c r="B16534" s="4">
        <v>2</v>
      </c>
    </row>
    <row r="16535" spans="1:2" x14ac:dyDescent="0.4">
      <c r="A16535">
        <v>65.806923076923098</v>
      </c>
      <c r="B16535" s="4">
        <v>2</v>
      </c>
    </row>
    <row r="16536" spans="1:2" x14ac:dyDescent="0.4">
      <c r="A16536">
        <v>57.97538461538462</v>
      </c>
      <c r="B16536" s="4">
        <v>2</v>
      </c>
    </row>
    <row r="16537" spans="1:2" x14ac:dyDescent="0.4">
      <c r="A16537">
        <v>59.114615384615384</v>
      </c>
      <c r="B16537" s="4">
        <v>2</v>
      </c>
    </row>
    <row r="16538" spans="1:2" x14ac:dyDescent="0.4">
      <c r="A16538">
        <v>58.487692307692299</v>
      </c>
      <c r="B16538" s="4">
        <v>2</v>
      </c>
    </row>
    <row r="16539" spans="1:2" x14ac:dyDescent="0.4">
      <c r="A16539">
        <v>62.42230769230769</v>
      </c>
      <c r="B16539" s="4">
        <v>2</v>
      </c>
    </row>
    <row r="16540" spans="1:2" x14ac:dyDescent="0.4">
      <c r="A16540">
        <v>64.449230769230766</v>
      </c>
      <c r="B16540" s="4">
        <v>2</v>
      </c>
    </row>
    <row r="16541" spans="1:2" x14ac:dyDescent="0.4">
      <c r="A16541">
        <v>62.127692307692314</v>
      </c>
      <c r="B16541" s="4">
        <v>2</v>
      </c>
    </row>
    <row r="16542" spans="1:2" x14ac:dyDescent="0.4">
      <c r="A16542">
        <v>59.333846153846153</v>
      </c>
      <c r="B16542" s="4">
        <v>2</v>
      </c>
    </row>
    <row r="16543" spans="1:2" x14ac:dyDescent="0.4">
      <c r="A16543">
        <v>58.96153846153846</v>
      </c>
      <c r="B16543" s="4">
        <v>2</v>
      </c>
    </row>
    <row r="16544" spans="1:2" x14ac:dyDescent="0.4">
      <c r="A16544">
        <v>48.20461538461538</v>
      </c>
      <c r="B16544" s="4">
        <v>2</v>
      </c>
    </row>
    <row r="16545" spans="1:2" x14ac:dyDescent="0.4">
      <c r="A16545">
        <v>50.576153846153844</v>
      </c>
      <c r="B16545" s="4">
        <v>2</v>
      </c>
    </row>
    <row r="16546" spans="1:2" x14ac:dyDescent="0.4">
      <c r="A16546">
        <v>56.82076923076923</v>
      </c>
      <c r="B16546" s="4">
        <v>2</v>
      </c>
    </row>
    <row r="16547" spans="1:2" x14ac:dyDescent="0.4">
      <c r="A16547">
        <v>69.267692307692315</v>
      </c>
      <c r="B16547" s="4">
        <v>2</v>
      </c>
    </row>
    <row r="16548" spans="1:2" x14ac:dyDescent="0.4">
      <c r="A16548">
        <v>70.050769230769234</v>
      </c>
      <c r="B16548" s="4">
        <v>2</v>
      </c>
    </row>
    <row r="16549" spans="1:2" x14ac:dyDescent="0.4">
      <c r="A16549">
        <v>65.89769230769231</v>
      </c>
      <c r="B16549" s="4">
        <v>2</v>
      </c>
    </row>
    <row r="16550" spans="1:2" x14ac:dyDescent="0.4">
      <c r="A16550">
        <v>59.756153846153843</v>
      </c>
      <c r="B16550" s="4">
        <v>2</v>
      </c>
    </row>
    <row r="16551" spans="1:2" x14ac:dyDescent="0.4">
      <c r="A16551">
        <v>62.641538461538467</v>
      </c>
      <c r="B16551" s="4">
        <v>2</v>
      </c>
    </row>
    <row r="16552" spans="1:2" x14ac:dyDescent="0.4">
      <c r="A16552">
        <v>69.666923076923069</v>
      </c>
      <c r="B16552" s="4">
        <v>2</v>
      </c>
    </row>
    <row r="16553" spans="1:2" x14ac:dyDescent="0.4">
      <c r="A16553">
        <v>69.859230769230777</v>
      </c>
      <c r="B16553" s="4">
        <v>2</v>
      </c>
    </row>
    <row r="16554" spans="1:2" x14ac:dyDescent="0.4">
      <c r="A16554">
        <v>68.436153846153829</v>
      </c>
      <c r="B16554" s="4">
        <v>2</v>
      </c>
    </row>
    <row r="16555" spans="1:2" x14ac:dyDescent="0.4">
      <c r="A16555">
        <v>67.666153846153847</v>
      </c>
      <c r="B16555" s="4">
        <v>2</v>
      </c>
    </row>
    <row r="16556" spans="1:2" x14ac:dyDescent="0.4">
      <c r="A16556">
        <v>65.10230769230769</v>
      </c>
      <c r="B16556" s="4">
        <v>2</v>
      </c>
    </row>
    <row r="16557" spans="1:2" x14ac:dyDescent="0.4">
      <c r="A16557">
        <v>60.99923076923077</v>
      </c>
      <c r="B16557" s="4">
        <v>2</v>
      </c>
    </row>
    <row r="16558" spans="1:2" x14ac:dyDescent="0.4">
      <c r="A16558">
        <v>63.986923076923091</v>
      </c>
      <c r="B16558" s="4">
        <v>2</v>
      </c>
    </row>
    <row r="16559" spans="1:2" x14ac:dyDescent="0.4">
      <c r="A16559">
        <v>62.051538461538456</v>
      </c>
      <c r="B16559" s="4">
        <v>2</v>
      </c>
    </row>
    <row r="16560" spans="1:2" x14ac:dyDescent="0.4">
      <c r="A16560">
        <v>62.00076923076923</v>
      </c>
      <c r="B16560" s="4">
        <v>2</v>
      </c>
    </row>
    <row r="16561" spans="1:2" x14ac:dyDescent="0.4">
      <c r="A16561">
        <v>67.85846153846154</v>
      </c>
      <c r="B16561" s="4">
        <v>2</v>
      </c>
    </row>
    <row r="16562" spans="1:2" x14ac:dyDescent="0.4">
      <c r="A16562">
        <v>66.537692307692311</v>
      </c>
      <c r="B16562" s="4">
        <v>2</v>
      </c>
    </row>
    <row r="16563" spans="1:2" x14ac:dyDescent="0.4">
      <c r="A16563">
        <v>60.974615384615383</v>
      </c>
      <c r="B16563" s="4">
        <v>2</v>
      </c>
    </row>
    <row r="16564" spans="1:2" x14ac:dyDescent="0.4">
      <c r="A16564">
        <v>65.910769230769233</v>
      </c>
      <c r="B16564" s="4">
        <v>2</v>
      </c>
    </row>
    <row r="16565" spans="1:2" x14ac:dyDescent="0.4">
      <c r="A16565">
        <v>66.986923076923091</v>
      </c>
      <c r="B16565" s="4">
        <v>2</v>
      </c>
    </row>
    <row r="16566" spans="1:2" x14ac:dyDescent="0.4">
      <c r="A16566">
        <v>60.487692307692313</v>
      </c>
      <c r="B16566" s="4">
        <v>2</v>
      </c>
    </row>
    <row r="16567" spans="1:2" x14ac:dyDescent="0.4">
      <c r="A16567">
        <v>60.538461538461547</v>
      </c>
      <c r="B16567" s="4">
        <v>2</v>
      </c>
    </row>
    <row r="16568" spans="1:2" x14ac:dyDescent="0.4">
      <c r="A16568">
        <v>68.103076923076912</v>
      </c>
      <c r="B16568" s="4">
        <v>2</v>
      </c>
    </row>
    <row r="16569" spans="1:2" x14ac:dyDescent="0.4">
      <c r="A16569">
        <v>67.23</v>
      </c>
      <c r="B16569" s="4">
        <v>2</v>
      </c>
    </row>
    <row r="16570" spans="1:2" x14ac:dyDescent="0.4">
      <c r="A16570">
        <v>55.193076923076923</v>
      </c>
      <c r="B16570" s="4">
        <v>2</v>
      </c>
    </row>
    <row r="16571" spans="1:2" x14ac:dyDescent="0.4">
      <c r="A16571">
        <v>46.051538461538456</v>
      </c>
      <c r="B16571" s="4">
        <v>2</v>
      </c>
    </row>
    <row r="16572" spans="1:2" x14ac:dyDescent="0.4">
      <c r="A16572">
        <v>39.986153846153847</v>
      </c>
      <c r="B16572" s="4">
        <v>2</v>
      </c>
    </row>
    <row r="16573" spans="1:2" x14ac:dyDescent="0.4">
      <c r="A16573">
        <v>37.884615384615387</v>
      </c>
      <c r="B16573" s="4">
        <v>2</v>
      </c>
    </row>
    <row r="16574" spans="1:2" x14ac:dyDescent="0.4">
      <c r="A16574">
        <v>42.589230769230774</v>
      </c>
      <c r="B16574" s="4">
        <v>2</v>
      </c>
    </row>
    <row r="16575" spans="1:2" x14ac:dyDescent="0.4">
      <c r="A16575">
        <v>39.564615384615387</v>
      </c>
      <c r="B16575" s="4">
        <v>2</v>
      </c>
    </row>
    <row r="16576" spans="1:2" x14ac:dyDescent="0.4">
      <c r="A16576">
        <v>27.449230769230773</v>
      </c>
      <c r="B16576" s="4">
        <v>2</v>
      </c>
    </row>
    <row r="16577" spans="1:2" x14ac:dyDescent="0.4">
      <c r="A16577">
        <v>32.17923076923077</v>
      </c>
      <c r="B16577" s="4">
        <v>2</v>
      </c>
    </row>
    <row r="16578" spans="1:2" x14ac:dyDescent="0.4">
      <c r="A16578">
        <v>33.986923076923077</v>
      </c>
      <c r="B16578" s="4">
        <v>2</v>
      </c>
    </row>
    <row r="16579" spans="1:2" x14ac:dyDescent="0.4">
      <c r="A16579">
        <v>32.9476923076923</v>
      </c>
      <c r="B16579" s="4">
        <v>2</v>
      </c>
    </row>
    <row r="16580" spans="1:2" x14ac:dyDescent="0.4">
      <c r="A16580">
        <v>22.23076923076923</v>
      </c>
      <c r="B16580" s="4">
        <v>2</v>
      </c>
    </row>
    <row r="16581" spans="1:2" x14ac:dyDescent="0.4">
      <c r="A16581">
        <v>25.872307692307693</v>
      </c>
      <c r="B16581" s="4">
        <v>2</v>
      </c>
    </row>
    <row r="16582" spans="1:2" x14ac:dyDescent="0.4">
      <c r="A16582">
        <v>26.795384615384616</v>
      </c>
      <c r="B16582" s="4">
        <v>2</v>
      </c>
    </row>
    <row r="16583" spans="1:2" x14ac:dyDescent="0.4">
      <c r="A16583">
        <v>24.076923076923077</v>
      </c>
      <c r="B16583" s="4">
        <v>2</v>
      </c>
    </row>
    <row r="16584" spans="1:2" x14ac:dyDescent="0.4">
      <c r="A16584">
        <v>19.55076923076923</v>
      </c>
      <c r="B16584" s="4">
        <v>2</v>
      </c>
    </row>
    <row r="16585" spans="1:2" x14ac:dyDescent="0.4">
      <c r="A16585">
        <v>12.999999999999998</v>
      </c>
      <c r="B16585" s="4">
        <v>2</v>
      </c>
    </row>
    <row r="16586" spans="1:2" x14ac:dyDescent="0.4">
      <c r="A16586">
        <v>18.70538461538462</v>
      </c>
      <c r="B16586" s="4">
        <v>2</v>
      </c>
    </row>
    <row r="16587" spans="1:2" x14ac:dyDescent="0.4">
      <c r="A16587">
        <v>20.076923076923077</v>
      </c>
      <c r="B16587" s="4">
        <v>2</v>
      </c>
    </row>
    <row r="16588" spans="1:2" x14ac:dyDescent="0.4">
      <c r="A16588">
        <v>15.845384615384615</v>
      </c>
      <c r="B16588" s="4">
        <v>2</v>
      </c>
    </row>
    <row r="16589" spans="1:2" x14ac:dyDescent="0.4">
      <c r="A16589">
        <v>30.460769230769227</v>
      </c>
      <c r="B16589" s="4">
        <v>2</v>
      </c>
    </row>
    <row r="16590" spans="1:2" x14ac:dyDescent="0.4">
      <c r="A16590">
        <v>22.98769230769231</v>
      </c>
      <c r="B16590" s="4">
        <v>2</v>
      </c>
    </row>
    <row r="16591" spans="1:2" x14ac:dyDescent="0.4">
      <c r="A16591">
        <v>9.91</v>
      </c>
      <c r="B16591" s="4">
        <v>2</v>
      </c>
    </row>
    <row r="16592" spans="1:2" x14ac:dyDescent="0.4">
      <c r="A16592">
        <v>16.679230769230767</v>
      </c>
      <c r="B16592" s="4">
        <v>2</v>
      </c>
    </row>
    <row r="16593" spans="1:2" x14ac:dyDescent="0.4">
      <c r="A16593">
        <v>16.627692307692307</v>
      </c>
      <c r="B16593" s="4">
        <v>2</v>
      </c>
    </row>
    <row r="16594" spans="1:2" x14ac:dyDescent="0.4">
      <c r="A16594">
        <v>13.642307692307689</v>
      </c>
      <c r="B16594" s="4">
        <v>2</v>
      </c>
    </row>
    <row r="16595" spans="1:2" x14ac:dyDescent="0.4">
      <c r="A16595">
        <v>17.756153846153847</v>
      </c>
      <c r="B16595" s="4">
        <v>2</v>
      </c>
    </row>
    <row r="16596" spans="1:2" x14ac:dyDescent="0.4">
      <c r="A16596">
        <v>14.627692307692307</v>
      </c>
      <c r="B16596" s="4">
        <v>2</v>
      </c>
    </row>
    <row r="16597" spans="1:2" x14ac:dyDescent="0.4">
      <c r="A16597">
        <v>13.281538461538462</v>
      </c>
      <c r="B16597" s="4">
        <v>2</v>
      </c>
    </row>
    <row r="16598" spans="1:2" x14ac:dyDescent="0.4">
      <c r="A16598">
        <v>17.153846153846153</v>
      </c>
      <c r="B16598" s="4">
        <v>2</v>
      </c>
    </row>
    <row r="16599" spans="1:2" x14ac:dyDescent="0.4">
      <c r="A16599">
        <v>18.256153846153843</v>
      </c>
      <c r="B16599" s="4">
        <v>2</v>
      </c>
    </row>
    <row r="16600" spans="1:2" x14ac:dyDescent="0.4">
      <c r="A16600">
        <v>17.653076923076927</v>
      </c>
      <c r="B16600" s="4">
        <v>2</v>
      </c>
    </row>
    <row r="16601" spans="1:2" x14ac:dyDescent="0.4">
      <c r="A16601">
        <v>23.306923076923074</v>
      </c>
      <c r="B16601" s="4">
        <v>2</v>
      </c>
    </row>
    <row r="16602" spans="1:2" x14ac:dyDescent="0.4">
      <c r="A16602">
        <v>26.563846153846153</v>
      </c>
      <c r="B16602" s="4">
        <v>2</v>
      </c>
    </row>
    <row r="16603" spans="1:2" x14ac:dyDescent="0.4">
      <c r="A16603">
        <v>12.26923076923077</v>
      </c>
      <c r="B16603" s="4">
        <v>2</v>
      </c>
    </row>
    <row r="16604" spans="1:2" x14ac:dyDescent="0.4">
      <c r="A16604">
        <v>14.947692307692309</v>
      </c>
      <c r="B16604" s="4">
        <v>2</v>
      </c>
    </row>
    <row r="16605" spans="1:2" x14ac:dyDescent="0.4">
      <c r="A16605">
        <v>13.589230769230769</v>
      </c>
      <c r="B16605" s="4">
        <v>2</v>
      </c>
    </row>
    <row r="16606" spans="1:2" x14ac:dyDescent="0.4">
      <c r="A16606">
        <v>16.936153846153847</v>
      </c>
      <c r="B16606" s="4">
        <v>2</v>
      </c>
    </row>
    <row r="16607" spans="1:2" x14ac:dyDescent="0.4">
      <c r="A16607">
        <v>14.781538461538462</v>
      </c>
      <c r="B16607" s="4">
        <v>2</v>
      </c>
    </row>
    <row r="16608" spans="1:2" x14ac:dyDescent="0.4">
      <c r="A16608">
        <v>17.96153846153846</v>
      </c>
      <c r="B16608" s="4">
        <v>2</v>
      </c>
    </row>
    <row r="16609" spans="1:2" x14ac:dyDescent="0.4">
      <c r="A16609">
        <v>13.461538461538463</v>
      </c>
      <c r="B16609" s="4">
        <v>2</v>
      </c>
    </row>
    <row r="16610" spans="1:2" x14ac:dyDescent="0.4">
      <c r="A16610">
        <v>14.410769230769231</v>
      </c>
      <c r="B16610" s="4">
        <v>2</v>
      </c>
    </row>
    <row r="16611" spans="1:2" x14ac:dyDescent="0.4">
      <c r="A16611">
        <v>11.884615384615385</v>
      </c>
      <c r="B16611" s="4">
        <v>2</v>
      </c>
    </row>
    <row r="16612" spans="1:2" x14ac:dyDescent="0.4">
      <c r="A16612">
        <v>11.551538461538463</v>
      </c>
      <c r="B16612" s="4">
        <v>2</v>
      </c>
    </row>
    <row r="16613" spans="1:2" x14ac:dyDescent="0.4">
      <c r="A16613">
        <v>10.615384615384615</v>
      </c>
      <c r="B16613" s="4">
        <v>2</v>
      </c>
    </row>
    <row r="16614" spans="1:2" x14ac:dyDescent="0.4">
      <c r="A16614">
        <v>14.076923076923078</v>
      </c>
      <c r="B16614" s="4">
        <v>2</v>
      </c>
    </row>
    <row r="16615" spans="1:2" x14ac:dyDescent="0.4">
      <c r="A16615">
        <v>15.436153846153845</v>
      </c>
      <c r="B16615" s="4">
        <v>2</v>
      </c>
    </row>
    <row r="16616" spans="1:2" x14ac:dyDescent="0.4">
      <c r="A16616">
        <v>9.9746153846153867</v>
      </c>
      <c r="B16616" s="4">
        <v>2</v>
      </c>
    </row>
    <row r="16617" spans="1:2" x14ac:dyDescent="0.4">
      <c r="A16617">
        <v>9.4869230769230768</v>
      </c>
      <c r="B16617" s="4">
        <v>2</v>
      </c>
    </row>
    <row r="16618" spans="1:2" x14ac:dyDescent="0.4">
      <c r="A16618">
        <v>13.974615384615387</v>
      </c>
      <c r="B16618" s="4">
        <v>2</v>
      </c>
    </row>
    <row r="16619" spans="1:2" x14ac:dyDescent="0.4">
      <c r="A16619">
        <v>11.473846153846154</v>
      </c>
      <c r="B16619" s="4">
        <v>2</v>
      </c>
    </row>
    <row r="16620" spans="1:2" x14ac:dyDescent="0.4">
      <c r="A16620">
        <v>13.743846153846153</v>
      </c>
      <c r="B16620" s="4">
        <v>2</v>
      </c>
    </row>
    <row r="16621" spans="1:2" x14ac:dyDescent="0.4">
      <c r="A16621">
        <v>15.205384615384615</v>
      </c>
      <c r="B16621" s="4">
        <v>2</v>
      </c>
    </row>
    <row r="16622" spans="1:2" x14ac:dyDescent="0.4">
      <c r="A16622">
        <v>13.640769230769232</v>
      </c>
      <c r="B16622" s="4">
        <v>2</v>
      </c>
    </row>
    <row r="16623" spans="1:2" x14ac:dyDescent="0.4">
      <c r="A16623">
        <v>14.68</v>
      </c>
      <c r="B16623" s="4">
        <v>2</v>
      </c>
    </row>
    <row r="16624" spans="1:2" x14ac:dyDescent="0.4">
      <c r="A16624">
        <v>15.35923076923077</v>
      </c>
      <c r="B16624" s="4">
        <v>2</v>
      </c>
    </row>
    <row r="16625" spans="1:2" x14ac:dyDescent="0.4">
      <c r="A16625">
        <v>25.872307692307693</v>
      </c>
      <c r="B16625" s="4">
        <v>2</v>
      </c>
    </row>
    <row r="16626" spans="1:2" x14ac:dyDescent="0.4">
      <c r="A16626">
        <v>23.756153846153843</v>
      </c>
      <c r="B16626" s="4">
        <v>2</v>
      </c>
    </row>
    <row r="16627" spans="1:2" x14ac:dyDescent="0.4">
      <c r="A16627">
        <v>10.538461538461538</v>
      </c>
      <c r="B16627" s="4">
        <v>2</v>
      </c>
    </row>
    <row r="16628" spans="1:2" x14ac:dyDescent="0.4">
      <c r="A16628">
        <v>18.512307692307694</v>
      </c>
      <c r="B16628" s="4">
        <v>2</v>
      </c>
    </row>
    <row r="16629" spans="1:2" x14ac:dyDescent="0.4">
      <c r="A16629">
        <v>16.037692307692311</v>
      </c>
      <c r="B16629" s="4">
        <v>2</v>
      </c>
    </row>
    <row r="16630" spans="1:2" x14ac:dyDescent="0.4">
      <c r="A16630">
        <v>14.756923076923076</v>
      </c>
      <c r="B16630" s="4">
        <v>2</v>
      </c>
    </row>
    <row r="16631" spans="1:2" x14ac:dyDescent="0.4">
      <c r="A16631">
        <v>16.204615384615384</v>
      </c>
      <c r="B16631" s="4">
        <v>2</v>
      </c>
    </row>
    <row r="16632" spans="1:2" x14ac:dyDescent="0.4">
      <c r="A16632">
        <v>19.89769230769231</v>
      </c>
      <c r="B16632" s="4">
        <v>2</v>
      </c>
    </row>
    <row r="16633" spans="1:2" x14ac:dyDescent="0.4">
      <c r="A16633">
        <v>17.872307692307693</v>
      </c>
      <c r="B16633" s="4">
        <v>2</v>
      </c>
    </row>
    <row r="16634" spans="1:2" x14ac:dyDescent="0.4">
      <c r="A16634">
        <v>14.307692307692308</v>
      </c>
      <c r="B16634" s="4">
        <v>2</v>
      </c>
    </row>
    <row r="16635" spans="1:2" x14ac:dyDescent="0.4">
      <c r="A16635">
        <v>10.846923076923076</v>
      </c>
      <c r="B16635" s="4">
        <v>2</v>
      </c>
    </row>
    <row r="16636" spans="1:2" x14ac:dyDescent="0.4">
      <c r="A16636">
        <v>13.563846153846153</v>
      </c>
      <c r="B16636" s="4">
        <v>2</v>
      </c>
    </row>
    <row r="16637" spans="1:2" x14ac:dyDescent="0.4">
      <c r="A16637">
        <v>6.3976923076923082</v>
      </c>
      <c r="B16637" s="4">
        <v>1.6666666666666667</v>
      </c>
    </row>
    <row r="16638" spans="1:2" x14ac:dyDescent="0.4">
      <c r="A16638">
        <v>2.7823076923076924</v>
      </c>
      <c r="B16638" s="4">
        <v>1.6666666666666667</v>
      </c>
    </row>
    <row r="16639" spans="1:2" x14ac:dyDescent="0.4">
      <c r="A16639">
        <v>4.1923076923076925</v>
      </c>
      <c r="B16639" s="4">
        <v>1.6666666666666667</v>
      </c>
    </row>
    <row r="16640" spans="1:2" x14ac:dyDescent="0.4">
      <c r="A16640">
        <v>5.8461538461538458</v>
      </c>
      <c r="B16640" s="4">
        <v>1.6666666666666667</v>
      </c>
    </row>
    <row r="16641" spans="1:2" x14ac:dyDescent="0.4">
      <c r="A16641">
        <v>8.384615384615385</v>
      </c>
      <c r="B16641" s="4">
        <v>1.6666666666666667</v>
      </c>
    </row>
    <row r="16642" spans="1:2" x14ac:dyDescent="0.4">
      <c r="A16642">
        <v>4.1023076923076918</v>
      </c>
      <c r="B16642" s="4">
        <v>1.6666666666666667</v>
      </c>
    </row>
    <row r="16643" spans="1:2" x14ac:dyDescent="0.4">
      <c r="A16643">
        <v>2.2176923076923076</v>
      </c>
      <c r="B16643" s="4">
        <v>1.6666666666666667</v>
      </c>
    </row>
    <row r="16644" spans="1:2" x14ac:dyDescent="0.4">
      <c r="A16644">
        <v>1.4484615384615382</v>
      </c>
      <c r="B16644" s="4">
        <v>1.6666666666666667</v>
      </c>
    </row>
    <row r="16645" spans="1:2" x14ac:dyDescent="0.4">
      <c r="A16645">
        <v>3.666923076923077</v>
      </c>
      <c r="B16645" s="4">
        <v>1.6666666666666667</v>
      </c>
    </row>
    <row r="16646" spans="1:2" x14ac:dyDescent="0.4">
      <c r="A16646">
        <v>3.3076923076923075</v>
      </c>
      <c r="B16646" s="4">
        <v>1.6666666666666667</v>
      </c>
    </row>
    <row r="16647" spans="1:2" x14ac:dyDescent="0.4">
      <c r="A16647">
        <v>1.5253846153846153</v>
      </c>
      <c r="B16647" s="4">
        <v>1.6666666666666667</v>
      </c>
    </row>
    <row r="16648" spans="1:2" x14ac:dyDescent="0.4">
      <c r="A16648">
        <v>11.986923076923079</v>
      </c>
      <c r="B16648" s="4">
        <v>1.3333333333333333</v>
      </c>
    </row>
    <row r="16649" spans="1:2" x14ac:dyDescent="0.4">
      <c r="A16649">
        <v>3.4869230769230768</v>
      </c>
      <c r="B16649" s="4">
        <v>1.3333333333333333</v>
      </c>
    </row>
    <row r="16650" spans="1:2" x14ac:dyDescent="0.4">
      <c r="A16650">
        <v>13.05153846153846</v>
      </c>
      <c r="B16650" s="4">
        <v>1</v>
      </c>
    </row>
    <row r="16651" spans="1:2" x14ac:dyDescent="0.4">
      <c r="A16651">
        <v>13.37153846153846</v>
      </c>
      <c r="B16651" s="4">
        <v>1</v>
      </c>
    </row>
    <row r="16652" spans="1:2" x14ac:dyDescent="0.4">
      <c r="A16652">
        <v>11.358461538461539</v>
      </c>
      <c r="B16652" s="4">
        <v>1.3333333333333333</v>
      </c>
    </row>
    <row r="16653" spans="1:2" x14ac:dyDescent="0.4">
      <c r="A16653">
        <v>10.346153846153848</v>
      </c>
      <c r="B16653" s="4">
        <v>1.3333333333333333</v>
      </c>
    </row>
    <row r="16654" spans="1:2" x14ac:dyDescent="0.4">
      <c r="A16654">
        <v>11.063846153846155</v>
      </c>
      <c r="B16654" s="4">
        <v>1.3333333333333333</v>
      </c>
    </row>
    <row r="16655" spans="1:2" x14ac:dyDescent="0.4">
      <c r="A16655">
        <v>12.782307692307691</v>
      </c>
      <c r="B16655" s="4">
        <v>1.3333333333333333</v>
      </c>
    </row>
    <row r="16656" spans="1:2" x14ac:dyDescent="0.4">
      <c r="A16656">
        <v>16.09</v>
      </c>
      <c r="B16656" s="4">
        <v>1.3333333333333333</v>
      </c>
    </row>
    <row r="16657" spans="1:2" x14ac:dyDescent="0.4">
      <c r="A16657">
        <v>23.731538461538459</v>
      </c>
      <c r="B16657" s="4">
        <v>1.3333333333333333</v>
      </c>
    </row>
    <row r="16658" spans="1:2" x14ac:dyDescent="0.4">
      <c r="A16658">
        <v>30.409230769230764</v>
      </c>
      <c r="B16658" s="4">
        <v>1.25</v>
      </c>
    </row>
    <row r="16659" spans="1:2" x14ac:dyDescent="0.4">
      <c r="A16659">
        <v>16.718461538461536</v>
      </c>
      <c r="B16659" s="4">
        <v>1.5</v>
      </c>
    </row>
    <row r="16660" spans="1:2" x14ac:dyDescent="0.4">
      <c r="A16660">
        <v>30.01230769230769</v>
      </c>
      <c r="B16660" s="4">
        <v>1.75</v>
      </c>
    </row>
    <row r="16661" spans="1:2" x14ac:dyDescent="0.4">
      <c r="A16661">
        <v>35.11615384615385</v>
      </c>
      <c r="B16661" s="4">
        <v>1.75</v>
      </c>
    </row>
    <row r="16662" spans="1:2" x14ac:dyDescent="0.4">
      <c r="A16662">
        <v>42.269230769230759</v>
      </c>
      <c r="B16662" s="4">
        <v>1.75</v>
      </c>
    </row>
    <row r="16663" spans="1:2" x14ac:dyDescent="0.4">
      <c r="A16663">
        <v>46.00076923076923</v>
      </c>
      <c r="B16663" s="4">
        <v>2</v>
      </c>
    </row>
    <row r="16664" spans="1:2" x14ac:dyDescent="0.4">
      <c r="A16664">
        <v>47.94846153846153</v>
      </c>
      <c r="B16664" s="4">
        <v>2</v>
      </c>
    </row>
    <row r="16665" spans="1:2" x14ac:dyDescent="0.4">
      <c r="A16665">
        <v>53.385384615384609</v>
      </c>
      <c r="B16665" s="4">
        <v>2</v>
      </c>
    </row>
    <row r="16666" spans="1:2" x14ac:dyDescent="0.4">
      <c r="A16666">
        <v>51.012307692307679</v>
      </c>
      <c r="B16666" s="4">
        <v>2</v>
      </c>
    </row>
    <row r="16667" spans="1:2" x14ac:dyDescent="0.4">
      <c r="A16667">
        <v>44.769230769230781</v>
      </c>
      <c r="B16667" s="4">
        <v>2</v>
      </c>
    </row>
    <row r="16668" spans="1:2" x14ac:dyDescent="0.4">
      <c r="A16668">
        <v>46.949230769230766</v>
      </c>
      <c r="B16668" s="4">
        <v>2</v>
      </c>
    </row>
    <row r="16669" spans="1:2" x14ac:dyDescent="0.4">
      <c r="A16669">
        <v>57.42307692307692</v>
      </c>
      <c r="B16669" s="4">
        <v>2</v>
      </c>
    </row>
    <row r="16670" spans="1:2" x14ac:dyDescent="0.4">
      <c r="A16670">
        <v>61.398461538461525</v>
      </c>
      <c r="B16670" s="4">
        <v>2</v>
      </c>
    </row>
    <row r="16671" spans="1:2" x14ac:dyDescent="0.4">
      <c r="A16671">
        <v>55.986153846153847</v>
      </c>
      <c r="B16671" s="4">
        <v>2</v>
      </c>
    </row>
    <row r="16672" spans="1:2" x14ac:dyDescent="0.4">
      <c r="A16672">
        <v>54.513076923076923</v>
      </c>
      <c r="B16672" s="4">
        <v>2</v>
      </c>
    </row>
    <row r="16673" spans="1:2" x14ac:dyDescent="0.4">
      <c r="A16673">
        <v>67.282307692307683</v>
      </c>
      <c r="B16673" s="4">
        <v>2</v>
      </c>
    </row>
    <row r="16674" spans="1:2" x14ac:dyDescent="0.4">
      <c r="A16674">
        <v>67.550769230769234</v>
      </c>
      <c r="B16674" s="4">
        <v>2</v>
      </c>
    </row>
    <row r="16675" spans="1:2" x14ac:dyDescent="0.4">
      <c r="A16675">
        <v>69.819999999999993</v>
      </c>
      <c r="B16675" s="4">
        <v>2</v>
      </c>
    </row>
    <row r="16676" spans="1:2" x14ac:dyDescent="0.4">
      <c r="A16676">
        <v>73.92307692307692</v>
      </c>
      <c r="B16676" s="4">
        <v>2</v>
      </c>
    </row>
    <row r="16677" spans="1:2" x14ac:dyDescent="0.4">
      <c r="A16677">
        <v>74.44846153846153</v>
      </c>
      <c r="B16677" s="4">
        <v>2</v>
      </c>
    </row>
    <row r="16678" spans="1:2" x14ac:dyDescent="0.4">
      <c r="A16678">
        <v>71.706153846153839</v>
      </c>
      <c r="B16678" s="4">
        <v>2</v>
      </c>
    </row>
    <row r="16679" spans="1:2" x14ac:dyDescent="0.4">
      <c r="A16679">
        <v>54.076923076923087</v>
      </c>
      <c r="B16679" s="4">
        <v>2</v>
      </c>
    </row>
    <row r="16680" spans="1:2" x14ac:dyDescent="0.4">
      <c r="A16680">
        <v>58.395384615384621</v>
      </c>
      <c r="B16680" s="4">
        <v>2</v>
      </c>
    </row>
    <row r="16681" spans="1:2" x14ac:dyDescent="0.4">
      <c r="A16681">
        <v>54.384615384615373</v>
      </c>
      <c r="B16681" s="4">
        <v>2</v>
      </c>
    </row>
    <row r="16682" spans="1:2" x14ac:dyDescent="0.4">
      <c r="A16682">
        <v>57.026153846153846</v>
      </c>
      <c r="B16682" s="4">
        <v>2</v>
      </c>
    </row>
    <row r="16683" spans="1:2" x14ac:dyDescent="0.4">
      <c r="A16683">
        <v>51.923076923076913</v>
      </c>
      <c r="B16683" s="4">
        <v>2</v>
      </c>
    </row>
    <row r="16684" spans="1:2" x14ac:dyDescent="0.4">
      <c r="A16684">
        <v>56.986923076923091</v>
      </c>
      <c r="B16684" s="4">
        <v>2</v>
      </c>
    </row>
    <row r="16685" spans="1:2" x14ac:dyDescent="0.4">
      <c r="A16685">
        <v>68.128461538461551</v>
      </c>
      <c r="B16685" s="4">
        <v>2</v>
      </c>
    </row>
    <row r="16686" spans="1:2" x14ac:dyDescent="0.4">
      <c r="A16686">
        <v>72.255384615384614</v>
      </c>
      <c r="B16686" s="4">
        <v>2</v>
      </c>
    </row>
    <row r="16687" spans="1:2" x14ac:dyDescent="0.4">
      <c r="A16687">
        <v>69.447692307692307</v>
      </c>
      <c r="B16687" s="4">
        <v>2</v>
      </c>
    </row>
    <row r="16688" spans="1:2" x14ac:dyDescent="0.4">
      <c r="A16688">
        <v>69.769230769230774</v>
      </c>
      <c r="B16688" s="4">
        <v>2</v>
      </c>
    </row>
    <row r="16689" spans="1:2" x14ac:dyDescent="0.4">
      <c r="A16689">
        <v>67.563846153846157</v>
      </c>
      <c r="B16689" s="4">
        <v>2</v>
      </c>
    </row>
    <row r="16690" spans="1:2" x14ac:dyDescent="0.4">
      <c r="A16690">
        <v>63.64</v>
      </c>
      <c r="B16690" s="4">
        <v>2</v>
      </c>
    </row>
    <row r="16691" spans="1:2" x14ac:dyDescent="0.4">
      <c r="A16691">
        <v>61.769999999999989</v>
      </c>
      <c r="B16691" s="4">
        <v>2</v>
      </c>
    </row>
    <row r="16692" spans="1:2" x14ac:dyDescent="0.4">
      <c r="A16692">
        <v>63.269230769230766</v>
      </c>
      <c r="B16692" s="4">
        <v>2</v>
      </c>
    </row>
    <row r="16693" spans="1:2" x14ac:dyDescent="0.4">
      <c r="A16693">
        <v>62.000769230769222</v>
      </c>
      <c r="B16693" s="4">
        <v>2</v>
      </c>
    </row>
    <row r="16694" spans="1:2" x14ac:dyDescent="0.4">
      <c r="A16694">
        <v>68.640769230769237</v>
      </c>
      <c r="B16694" s="4">
        <v>2</v>
      </c>
    </row>
    <row r="16695" spans="1:2" x14ac:dyDescent="0.4">
      <c r="A16695">
        <v>68.59</v>
      </c>
      <c r="B16695" s="4">
        <v>2</v>
      </c>
    </row>
    <row r="16696" spans="1:2" x14ac:dyDescent="0.4">
      <c r="A16696">
        <v>67.65384615384616</v>
      </c>
      <c r="B16696" s="4">
        <v>2</v>
      </c>
    </row>
    <row r="16697" spans="1:2" x14ac:dyDescent="0.4">
      <c r="A16697">
        <v>67.307692307692307</v>
      </c>
      <c r="B16697" s="4">
        <v>2</v>
      </c>
    </row>
    <row r="16698" spans="1:2" x14ac:dyDescent="0.4">
      <c r="A16698">
        <v>67.603076923076927</v>
      </c>
      <c r="B16698" s="4">
        <v>2</v>
      </c>
    </row>
    <row r="16699" spans="1:2" x14ac:dyDescent="0.4">
      <c r="A16699">
        <v>68.35846153846154</v>
      </c>
      <c r="B16699" s="4">
        <v>2</v>
      </c>
    </row>
    <row r="16700" spans="1:2" x14ac:dyDescent="0.4">
      <c r="A16700">
        <v>70.526153846153846</v>
      </c>
      <c r="B16700" s="4">
        <v>2</v>
      </c>
    </row>
    <row r="16701" spans="1:2" x14ac:dyDescent="0.4">
      <c r="A16701">
        <v>73.563846153846157</v>
      </c>
      <c r="B16701" s="4">
        <v>2</v>
      </c>
    </row>
    <row r="16702" spans="1:2" x14ac:dyDescent="0.4">
      <c r="A16702">
        <v>68.46076923076923</v>
      </c>
      <c r="B16702" s="4">
        <v>2</v>
      </c>
    </row>
    <row r="16703" spans="1:2" x14ac:dyDescent="0.4">
      <c r="A16703">
        <v>69.218461538461526</v>
      </c>
      <c r="B16703" s="4">
        <v>2</v>
      </c>
    </row>
    <row r="16704" spans="1:2" x14ac:dyDescent="0.4">
      <c r="A16704">
        <v>65.435384615384606</v>
      </c>
      <c r="B16704" s="4">
        <v>2</v>
      </c>
    </row>
    <row r="16705" spans="1:2" x14ac:dyDescent="0.4">
      <c r="A16705">
        <v>61.704615384615401</v>
      </c>
      <c r="B16705" s="4">
        <v>2</v>
      </c>
    </row>
    <row r="16706" spans="1:2" x14ac:dyDescent="0.4">
      <c r="A16706">
        <v>69.742307692307705</v>
      </c>
      <c r="B16706" s="4">
        <v>2</v>
      </c>
    </row>
    <row r="16707" spans="1:2" x14ac:dyDescent="0.4">
      <c r="A16707">
        <v>61.179999999999993</v>
      </c>
      <c r="B16707" s="4">
        <v>2</v>
      </c>
    </row>
    <row r="16708" spans="1:2" x14ac:dyDescent="0.4">
      <c r="A16708">
        <v>60.692307692307693</v>
      </c>
      <c r="B16708" s="4">
        <v>2</v>
      </c>
    </row>
    <row r="16709" spans="1:2" x14ac:dyDescent="0.4">
      <c r="A16709">
        <v>65.10230769230769</v>
      </c>
      <c r="B16709" s="4">
        <v>2</v>
      </c>
    </row>
    <row r="16710" spans="1:2" x14ac:dyDescent="0.4">
      <c r="A16710">
        <v>60.129230769230766</v>
      </c>
      <c r="B16710" s="4">
        <v>2</v>
      </c>
    </row>
    <row r="16711" spans="1:2" x14ac:dyDescent="0.4">
      <c r="A16711">
        <v>62.025384615384617</v>
      </c>
      <c r="B16711" s="4">
        <v>2</v>
      </c>
    </row>
    <row r="16712" spans="1:2" x14ac:dyDescent="0.4">
      <c r="A16712">
        <v>64.153076923076924</v>
      </c>
      <c r="B16712" s="4">
        <v>2</v>
      </c>
    </row>
    <row r="16713" spans="1:2" x14ac:dyDescent="0.4">
      <c r="A16713">
        <v>62.41</v>
      </c>
      <c r="B16713" s="4">
        <v>2</v>
      </c>
    </row>
    <row r="16714" spans="1:2" x14ac:dyDescent="0.4">
      <c r="A16714">
        <v>53.384615384615394</v>
      </c>
      <c r="B16714" s="4">
        <v>2</v>
      </c>
    </row>
    <row r="16715" spans="1:2" x14ac:dyDescent="0.4">
      <c r="A16715">
        <v>55.706153846153839</v>
      </c>
      <c r="B16715" s="4">
        <v>2</v>
      </c>
    </row>
    <row r="16716" spans="1:2" x14ac:dyDescent="0.4">
      <c r="A16716">
        <v>49.962307692307682</v>
      </c>
      <c r="B16716" s="4">
        <v>2</v>
      </c>
    </row>
    <row r="16717" spans="1:2" x14ac:dyDescent="0.4">
      <c r="A16717">
        <v>51.013076923076909</v>
      </c>
      <c r="B16717" s="4">
        <v>2</v>
      </c>
    </row>
    <row r="16718" spans="1:2" x14ac:dyDescent="0.4">
      <c r="A16718">
        <v>35.846923076923076</v>
      </c>
      <c r="B16718" s="4">
        <v>2</v>
      </c>
    </row>
    <row r="16719" spans="1:2" x14ac:dyDescent="0.4">
      <c r="A16719">
        <v>44.140769230769237</v>
      </c>
      <c r="B16719" s="4">
        <v>2</v>
      </c>
    </row>
    <row r="16720" spans="1:2" x14ac:dyDescent="0.4">
      <c r="A16720">
        <v>33.706153846153853</v>
      </c>
      <c r="B16720" s="4">
        <v>2</v>
      </c>
    </row>
    <row r="16721" spans="1:2" x14ac:dyDescent="0.4">
      <c r="A16721">
        <v>45.910769230769226</v>
      </c>
      <c r="B16721" s="4">
        <v>2</v>
      </c>
    </row>
    <row r="16722" spans="1:2" x14ac:dyDescent="0.4">
      <c r="A16722">
        <v>40.25692307692308</v>
      </c>
      <c r="B16722" s="4">
        <v>2</v>
      </c>
    </row>
    <row r="16723" spans="1:2" x14ac:dyDescent="0.4">
      <c r="A16723">
        <v>30.025384615384613</v>
      </c>
      <c r="B16723" s="4">
        <v>2</v>
      </c>
    </row>
    <row r="16724" spans="1:2" x14ac:dyDescent="0.4">
      <c r="A16724">
        <v>33.244615384615386</v>
      </c>
      <c r="B16724" s="4">
        <v>2</v>
      </c>
    </row>
    <row r="16725" spans="1:2" x14ac:dyDescent="0.4">
      <c r="A16725">
        <v>26.116923076923079</v>
      </c>
      <c r="B16725" s="4">
        <v>2</v>
      </c>
    </row>
    <row r="16726" spans="1:2" x14ac:dyDescent="0.4">
      <c r="A16726">
        <v>20.166153846153847</v>
      </c>
      <c r="B16726" s="4">
        <v>2</v>
      </c>
    </row>
    <row r="16727" spans="1:2" x14ac:dyDescent="0.4">
      <c r="A16727">
        <v>24.256153846153843</v>
      </c>
      <c r="B16727" s="4">
        <v>2</v>
      </c>
    </row>
    <row r="16728" spans="1:2" x14ac:dyDescent="0.4">
      <c r="A16728">
        <v>22.576923076923073</v>
      </c>
      <c r="B16728" s="4">
        <v>2</v>
      </c>
    </row>
    <row r="16729" spans="1:2" x14ac:dyDescent="0.4">
      <c r="A16729">
        <v>28.974615384615387</v>
      </c>
      <c r="B16729" s="4">
        <v>2</v>
      </c>
    </row>
    <row r="16730" spans="1:2" x14ac:dyDescent="0.4">
      <c r="A16730">
        <v>28.346153846153843</v>
      </c>
      <c r="B16730" s="4">
        <v>2</v>
      </c>
    </row>
    <row r="16731" spans="1:2" x14ac:dyDescent="0.4">
      <c r="A16731">
        <v>18.346153846153847</v>
      </c>
      <c r="B16731" s="4">
        <v>2</v>
      </c>
    </row>
    <row r="16732" spans="1:2" x14ac:dyDescent="0.4">
      <c r="A16732">
        <v>13.398461538461536</v>
      </c>
      <c r="B16732" s="4">
        <v>2</v>
      </c>
    </row>
    <row r="16733" spans="1:2" x14ac:dyDescent="0.4">
      <c r="A16733">
        <v>17.44846153846154</v>
      </c>
      <c r="B16733" s="4">
        <v>2</v>
      </c>
    </row>
    <row r="16734" spans="1:2" x14ac:dyDescent="0.4">
      <c r="A16734">
        <v>27.485384615384611</v>
      </c>
      <c r="B16734" s="4">
        <v>2</v>
      </c>
    </row>
    <row r="16735" spans="1:2" x14ac:dyDescent="0.4">
      <c r="A16735">
        <v>8.9876923076923081</v>
      </c>
      <c r="B16735" s="4">
        <v>2</v>
      </c>
    </row>
    <row r="16736" spans="1:2" x14ac:dyDescent="0.4">
      <c r="A16736">
        <v>15.101538461538464</v>
      </c>
      <c r="B16736" s="4">
        <v>2</v>
      </c>
    </row>
    <row r="16737" spans="1:2" x14ac:dyDescent="0.4">
      <c r="A16737">
        <v>4.7684615384615379</v>
      </c>
      <c r="B16737" s="4">
        <v>2</v>
      </c>
    </row>
    <row r="16738" spans="1:2" x14ac:dyDescent="0.4">
      <c r="A16738">
        <v>5.5253846153846151</v>
      </c>
      <c r="B16738" s="4">
        <v>2</v>
      </c>
    </row>
    <row r="16739" spans="1:2" x14ac:dyDescent="0.4">
      <c r="A16739">
        <v>8.8969230769230769</v>
      </c>
      <c r="B16739" s="4">
        <v>2</v>
      </c>
    </row>
    <row r="16740" spans="1:2" x14ac:dyDescent="0.4">
      <c r="A16740">
        <v>1.7692307692307692</v>
      </c>
      <c r="B16740" s="4">
        <v>2</v>
      </c>
    </row>
    <row r="16741" spans="1:2" x14ac:dyDescent="0.4">
      <c r="A16741">
        <v>2.3976923076923078</v>
      </c>
      <c r="B16741" s="4">
        <v>2</v>
      </c>
    </row>
    <row r="16742" spans="1:2" x14ac:dyDescent="0.4">
      <c r="A16742">
        <v>4.5123076923076919</v>
      </c>
      <c r="B16742" s="4">
        <v>2</v>
      </c>
    </row>
    <row r="16743" spans="1:2" x14ac:dyDescent="0.4">
      <c r="A16743">
        <v>4.115384615384615</v>
      </c>
      <c r="B16743" s="4">
        <v>2</v>
      </c>
    </row>
    <row r="16744" spans="1:2" x14ac:dyDescent="0.4">
      <c r="A16744">
        <v>1.3715384615384614</v>
      </c>
      <c r="B16744" s="4">
        <v>2</v>
      </c>
    </row>
    <row r="16745" spans="1:2" x14ac:dyDescent="0.4">
      <c r="A16745">
        <v>0.91</v>
      </c>
      <c r="B16745" s="4">
        <v>2</v>
      </c>
    </row>
    <row r="16746" spans="1:2" x14ac:dyDescent="0.4">
      <c r="A16746">
        <v>0.71846153846153848</v>
      </c>
      <c r="B16746" s="4">
        <v>2</v>
      </c>
    </row>
    <row r="16747" spans="1:2" x14ac:dyDescent="0.4">
      <c r="A16747">
        <v>6.0130769230769232</v>
      </c>
      <c r="B16747" s="4">
        <v>1</v>
      </c>
    </row>
    <row r="16748" spans="1:2" x14ac:dyDescent="0.4">
      <c r="A16748">
        <v>7.6792307692307693</v>
      </c>
      <c r="B16748" s="4">
        <v>1</v>
      </c>
    </row>
    <row r="16749" spans="1:2" x14ac:dyDescent="0.4">
      <c r="A16749">
        <v>8.781538461538462</v>
      </c>
      <c r="B16749" s="4">
        <v>0.66666666666666663</v>
      </c>
    </row>
    <row r="16750" spans="1:2" x14ac:dyDescent="0.4">
      <c r="A16750">
        <v>3.0130769230769232</v>
      </c>
      <c r="B16750" s="4">
        <v>0.66666666666666663</v>
      </c>
    </row>
    <row r="16751" spans="1:2" x14ac:dyDescent="0.4">
      <c r="A16751">
        <v>4.3207692307692307</v>
      </c>
      <c r="B16751" s="4">
        <v>0.66666666666666663</v>
      </c>
    </row>
    <row r="16752" spans="1:2" x14ac:dyDescent="0.4">
      <c r="A16752">
        <v>4.2300000000000004</v>
      </c>
      <c r="B16752" s="4">
        <v>0.66666666666666663</v>
      </c>
    </row>
    <row r="16753" spans="1:2" x14ac:dyDescent="0.4">
      <c r="A16753">
        <v>7.2946153846153843</v>
      </c>
      <c r="B16753" s="4">
        <v>0.66666666666666663</v>
      </c>
    </row>
    <row r="16754" spans="1:2" x14ac:dyDescent="0.4">
      <c r="A16754">
        <v>2.2692307692307692</v>
      </c>
      <c r="B16754" s="4">
        <v>0.66666666666666663</v>
      </c>
    </row>
    <row r="16755" spans="1:2" x14ac:dyDescent="0.4">
      <c r="A16755">
        <v>1.243846153846154</v>
      </c>
      <c r="B16755" s="4">
        <v>0.66666666666666663</v>
      </c>
    </row>
    <row r="16756" spans="1:2" x14ac:dyDescent="0.4">
      <c r="A16756">
        <v>5.153846153846154E-2</v>
      </c>
      <c r="B16756" s="4">
        <v>0.66666666666666663</v>
      </c>
    </row>
    <row r="16757" spans="1:2" x14ac:dyDescent="0.4">
      <c r="A16757">
        <v>4.615384615384615</v>
      </c>
      <c r="B16757" s="4">
        <v>0.66666666666666663</v>
      </c>
    </row>
    <row r="16758" spans="1:2" x14ac:dyDescent="0.4">
      <c r="A16758">
        <v>3.5130769230769232</v>
      </c>
      <c r="B16758" s="4">
        <v>0.66666666666666663</v>
      </c>
    </row>
    <row r="16759" spans="1:2" x14ac:dyDescent="0.4">
      <c r="A16759">
        <v>3.3846153846153846</v>
      </c>
      <c r="B16759" s="4">
        <v>0.66666666666666663</v>
      </c>
    </row>
    <row r="16760" spans="1:2" x14ac:dyDescent="0.4">
      <c r="A16760">
        <v>8.2046153846153835</v>
      </c>
      <c r="B16760" s="4">
        <v>0.66666666666666663</v>
      </c>
    </row>
    <row r="16761" spans="1:2" x14ac:dyDescent="0.4">
      <c r="A16761">
        <v>14.603846153846151</v>
      </c>
      <c r="B16761" s="4">
        <v>1</v>
      </c>
    </row>
    <row r="16762" spans="1:2" x14ac:dyDescent="0.4">
      <c r="A16762">
        <v>4.4607692307692304</v>
      </c>
      <c r="B16762" s="4">
        <v>0.5</v>
      </c>
    </row>
    <row r="16763" spans="1:2" x14ac:dyDescent="0.4">
      <c r="A16763">
        <v>2.7053846153846157</v>
      </c>
      <c r="B16763" s="4">
        <v>0.5</v>
      </c>
    </row>
    <row r="16764" spans="1:2" x14ac:dyDescent="0.4">
      <c r="A16764">
        <v>6.91</v>
      </c>
      <c r="B16764" s="4">
        <v>0.5</v>
      </c>
    </row>
    <row r="16765" spans="1:2" x14ac:dyDescent="0.4">
      <c r="A16765">
        <v>5.756153846153846</v>
      </c>
      <c r="B16765" s="4">
        <v>0.5</v>
      </c>
    </row>
    <row r="16766" spans="1:2" x14ac:dyDescent="0.4">
      <c r="A16766">
        <v>4.3076923076923075</v>
      </c>
      <c r="B16766" s="4">
        <v>0.5</v>
      </c>
    </row>
    <row r="16767" spans="1:2" x14ac:dyDescent="0.4">
      <c r="A16767">
        <v>1.666923076923077</v>
      </c>
      <c r="B16767" s="4">
        <v>0.5</v>
      </c>
    </row>
    <row r="16768" spans="1:2" x14ac:dyDescent="0.4">
      <c r="A16768">
        <v>5.5638461538461534</v>
      </c>
      <c r="B16768" s="4">
        <v>0.5</v>
      </c>
    </row>
    <row r="16769" spans="1:2" x14ac:dyDescent="0.4">
      <c r="A16769">
        <v>2.8976923076923078</v>
      </c>
      <c r="B16769" s="4">
        <v>0.5</v>
      </c>
    </row>
    <row r="16770" spans="1:2" x14ac:dyDescent="0.4">
      <c r="A16770">
        <v>1.2307692307692308</v>
      </c>
      <c r="B16770" s="4">
        <v>0.5</v>
      </c>
    </row>
    <row r="16771" spans="1:2" x14ac:dyDescent="0.4">
      <c r="A16771">
        <v>3.8846153846153846</v>
      </c>
      <c r="B16771" s="4">
        <v>0.5</v>
      </c>
    </row>
    <row r="16772" spans="1:2" x14ac:dyDescent="0.4">
      <c r="A16772">
        <v>5.384615384615385</v>
      </c>
      <c r="B16772" s="4">
        <v>0.5</v>
      </c>
    </row>
    <row r="16773" spans="1:2" x14ac:dyDescent="0.4">
      <c r="A16773">
        <v>1.5769230769230769</v>
      </c>
      <c r="B16773" s="4">
        <v>0.5</v>
      </c>
    </row>
    <row r="16774" spans="1:2" x14ac:dyDescent="0.4">
      <c r="A16774">
        <v>2.9615384615384617</v>
      </c>
      <c r="B16774" s="4">
        <v>0.5</v>
      </c>
    </row>
    <row r="16775" spans="1:2" x14ac:dyDescent="0.4">
      <c r="A16775">
        <v>7.0515384615384615</v>
      </c>
      <c r="B16775" s="4">
        <v>0.5</v>
      </c>
    </row>
    <row r="16776" spans="1:2" x14ac:dyDescent="0.4">
      <c r="A16776">
        <v>4.4738461538461536</v>
      </c>
      <c r="B16776" s="4">
        <v>0.5</v>
      </c>
    </row>
    <row r="16777" spans="1:2" x14ac:dyDescent="0.4">
      <c r="A16777">
        <v>5.1923076923076925</v>
      </c>
      <c r="B16777" s="4">
        <v>0.5</v>
      </c>
    </row>
    <row r="16778" spans="1:2" x14ac:dyDescent="0.4">
      <c r="A16778">
        <v>2.833076923076923</v>
      </c>
      <c r="B16778" s="4">
        <v>0.5</v>
      </c>
    </row>
    <row r="16779" spans="1:2" x14ac:dyDescent="0.4">
      <c r="A16779">
        <v>4.59</v>
      </c>
      <c r="B16779" s="4">
        <v>0.5</v>
      </c>
    </row>
    <row r="16780" spans="1:2" x14ac:dyDescent="0.4">
      <c r="A16780">
        <v>4.0638461538461534</v>
      </c>
      <c r="B16780" s="4">
        <v>0.5</v>
      </c>
    </row>
    <row r="16781" spans="1:2" x14ac:dyDescent="0.4">
      <c r="A16781">
        <v>0.11538461538461539</v>
      </c>
      <c r="B16781" s="4">
        <v>0.5</v>
      </c>
    </row>
    <row r="16782" spans="1:2" x14ac:dyDescent="0.4">
      <c r="A16782">
        <v>0.85923076923076924</v>
      </c>
      <c r="B16782" s="4">
        <v>0.5</v>
      </c>
    </row>
    <row r="16783" spans="1:2" x14ac:dyDescent="0.4">
      <c r="A16783">
        <v>1.9361538461538463</v>
      </c>
      <c r="B16783" s="4">
        <v>0.5</v>
      </c>
    </row>
    <row r="16784" spans="1:2" x14ac:dyDescent="0.4">
      <c r="A16784">
        <v>5.4992307692307687</v>
      </c>
      <c r="B16784" s="4">
        <v>0.5</v>
      </c>
    </row>
    <row r="16785" spans="1:2" x14ac:dyDescent="0.4">
      <c r="A16785">
        <v>5.115384615384615</v>
      </c>
      <c r="B16785" s="4">
        <v>0.5</v>
      </c>
    </row>
    <row r="16786" spans="1:2" x14ac:dyDescent="0.4">
      <c r="A16786">
        <v>2.4876923076923081</v>
      </c>
      <c r="B16786" s="4">
        <v>0.5</v>
      </c>
    </row>
    <row r="16787" spans="1:2" x14ac:dyDescent="0.4">
      <c r="A16787">
        <v>4.41</v>
      </c>
      <c r="B16787" s="4">
        <v>0.5</v>
      </c>
    </row>
    <row r="16788" spans="1:2" x14ac:dyDescent="0.4">
      <c r="A16788">
        <v>4.6923076923076925</v>
      </c>
      <c r="B16788" s="4">
        <v>0.5</v>
      </c>
    </row>
    <row r="16789" spans="1:2" x14ac:dyDescent="0.4">
      <c r="A16789">
        <v>2.8715384615384614</v>
      </c>
      <c r="B16789" s="4">
        <v>0.5</v>
      </c>
    </row>
    <row r="16790" spans="1:2" x14ac:dyDescent="0.4">
      <c r="A16790">
        <v>4.59</v>
      </c>
      <c r="B16790" s="4">
        <v>0.5</v>
      </c>
    </row>
    <row r="16791" spans="1:2" x14ac:dyDescent="0.4">
      <c r="A16791">
        <v>14.486153846153845</v>
      </c>
      <c r="B16791" s="4">
        <v>0.5</v>
      </c>
    </row>
    <row r="16792" spans="1:2" x14ac:dyDescent="0.4">
      <c r="A16792">
        <v>6.1284615384615382</v>
      </c>
      <c r="B16792" s="4">
        <v>0.5</v>
      </c>
    </row>
    <row r="16793" spans="1:2" x14ac:dyDescent="0.4">
      <c r="A16793">
        <v>11.960769230769232</v>
      </c>
      <c r="B16793" s="4">
        <v>1</v>
      </c>
    </row>
    <row r="16794" spans="1:2" x14ac:dyDescent="0.4">
      <c r="A16794">
        <v>14.563846153846155</v>
      </c>
      <c r="B16794" s="4">
        <v>1</v>
      </c>
    </row>
    <row r="16795" spans="1:2" x14ac:dyDescent="0.4">
      <c r="A16795">
        <v>30.91</v>
      </c>
      <c r="B16795" s="4">
        <v>1</v>
      </c>
    </row>
    <row r="16796" spans="1:2" x14ac:dyDescent="0.4">
      <c r="A16796">
        <v>28.078461538461546</v>
      </c>
      <c r="B16796" s="4">
        <v>1</v>
      </c>
    </row>
    <row r="16797" spans="1:2" x14ac:dyDescent="0.4">
      <c r="A16797">
        <v>8.0769230769230766</v>
      </c>
      <c r="B16797" s="4">
        <v>1</v>
      </c>
    </row>
    <row r="16798" spans="1:2" x14ac:dyDescent="0.4">
      <c r="A16798">
        <v>8.0761538461538454</v>
      </c>
      <c r="B16798" s="4">
        <v>1</v>
      </c>
    </row>
    <row r="16799" spans="1:2" x14ac:dyDescent="0.4">
      <c r="A16799">
        <v>5.1023076923076918</v>
      </c>
      <c r="B16799" s="4">
        <v>1</v>
      </c>
    </row>
    <row r="16800" spans="1:2" x14ac:dyDescent="0.4">
      <c r="A16800">
        <v>18.385384615384613</v>
      </c>
      <c r="B16800" s="4">
        <v>1</v>
      </c>
    </row>
    <row r="16801" spans="1:2" x14ac:dyDescent="0.4">
      <c r="A16801">
        <v>22.486923076923077</v>
      </c>
      <c r="B16801" s="4">
        <v>1</v>
      </c>
    </row>
    <row r="16802" spans="1:2" x14ac:dyDescent="0.4">
      <c r="A16802">
        <v>33.64076923076923</v>
      </c>
      <c r="B16802" s="4">
        <v>1.6666666666666667</v>
      </c>
    </row>
    <row r="16803" spans="1:2" x14ac:dyDescent="0.4">
      <c r="A16803">
        <v>10.384615384615385</v>
      </c>
      <c r="B16803" s="4">
        <v>1.5</v>
      </c>
    </row>
    <row r="16804" spans="1:2" x14ac:dyDescent="0.4">
      <c r="A16804">
        <v>20.74384615384615</v>
      </c>
      <c r="B16804" s="4">
        <v>1.5</v>
      </c>
    </row>
    <row r="16805" spans="1:2" x14ac:dyDescent="0.4">
      <c r="A16805">
        <v>42.357692307692297</v>
      </c>
      <c r="B16805" s="4">
        <v>1.75</v>
      </c>
    </row>
    <row r="16806" spans="1:2" x14ac:dyDescent="0.4">
      <c r="A16806">
        <v>40.987692307692313</v>
      </c>
      <c r="B16806" s="4">
        <v>1.75</v>
      </c>
    </row>
    <row r="16807" spans="1:2" x14ac:dyDescent="0.4">
      <c r="A16807">
        <v>58.885384615384609</v>
      </c>
      <c r="B16807" s="4">
        <v>1.75</v>
      </c>
    </row>
    <row r="16808" spans="1:2" x14ac:dyDescent="0.4">
      <c r="A16808">
        <v>44.936923076923073</v>
      </c>
      <c r="B16808" s="4">
        <v>2</v>
      </c>
    </row>
    <row r="16809" spans="1:2" x14ac:dyDescent="0.4">
      <c r="A16809">
        <v>56.679230769230784</v>
      </c>
      <c r="B16809" s="4">
        <v>2</v>
      </c>
    </row>
    <row r="16810" spans="1:2" x14ac:dyDescent="0.4">
      <c r="A16810">
        <v>55.885384615384616</v>
      </c>
      <c r="B16810" s="4">
        <v>2</v>
      </c>
    </row>
    <row r="16811" spans="1:2" x14ac:dyDescent="0.4">
      <c r="A16811">
        <v>51.846153846153854</v>
      </c>
      <c r="B16811" s="4">
        <v>2</v>
      </c>
    </row>
    <row r="16812" spans="1:2" x14ac:dyDescent="0.4">
      <c r="A16812">
        <v>50.627692307692307</v>
      </c>
      <c r="B16812" s="4">
        <v>2</v>
      </c>
    </row>
    <row r="16813" spans="1:2" x14ac:dyDescent="0.4">
      <c r="A16813">
        <v>55.371538461538464</v>
      </c>
      <c r="B16813" s="4">
        <v>2</v>
      </c>
    </row>
    <row r="16814" spans="1:2" x14ac:dyDescent="0.4">
      <c r="A16814">
        <v>57.974615384615383</v>
      </c>
      <c r="B16814" s="4">
        <v>2</v>
      </c>
    </row>
    <row r="16815" spans="1:2" x14ac:dyDescent="0.4">
      <c r="A16815">
        <v>45.013076923076923</v>
      </c>
      <c r="B16815" s="4">
        <v>2</v>
      </c>
    </row>
    <row r="16816" spans="1:2" x14ac:dyDescent="0.4">
      <c r="A16816">
        <v>48.115384615384606</v>
      </c>
      <c r="B16816" s="4">
        <v>2</v>
      </c>
    </row>
    <row r="16817" spans="1:2" x14ac:dyDescent="0.4">
      <c r="A16817">
        <v>57.719230769230755</v>
      </c>
      <c r="B16817" s="4">
        <v>2</v>
      </c>
    </row>
    <row r="16818" spans="1:2" x14ac:dyDescent="0.4">
      <c r="A16818">
        <v>63.640769230769237</v>
      </c>
      <c r="B16818" s="4">
        <v>2</v>
      </c>
    </row>
    <row r="16819" spans="1:2" x14ac:dyDescent="0.4">
      <c r="A16819">
        <v>68.474615384615376</v>
      </c>
      <c r="B16819" s="4">
        <v>2</v>
      </c>
    </row>
    <row r="16820" spans="1:2" x14ac:dyDescent="0.4">
      <c r="A16820">
        <v>71.666923076923069</v>
      </c>
      <c r="B16820" s="4">
        <v>2</v>
      </c>
    </row>
    <row r="16821" spans="1:2" x14ac:dyDescent="0.4">
      <c r="A16821">
        <v>68.256923076923059</v>
      </c>
      <c r="B16821" s="4">
        <v>2</v>
      </c>
    </row>
    <row r="16822" spans="1:2" x14ac:dyDescent="0.4">
      <c r="A16822">
        <v>69.59</v>
      </c>
      <c r="B16822" s="4">
        <v>2</v>
      </c>
    </row>
    <row r="16823" spans="1:2" x14ac:dyDescent="0.4">
      <c r="A16823">
        <v>68.70461538461538</v>
      </c>
      <c r="B16823" s="4">
        <v>2</v>
      </c>
    </row>
    <row r="16824" spans="1:2" x14ac:dyDescent="0.4">
      <c r="A16824">
        <v>67.14153846153846</v>
      </c>
      <c r="B16824" s="4">
        <v>2</v>
      </c>
    </row>
    <row r="16825" spans="1:2" x14ac:dyDescent="0.4">
      <c r="A16825">
        <v>68.60230769230769</v>
      </c>
      <c r="B16825" s="4">
        <v>2</v>
      </c>
    </row>
    <row r="16826" spans="1:2" x14ac:dyDescent="0.4">
      <c r="A16826">
        <v>69.896923076923073</v>
      </c>
      <c r="B16826" s="4">
        <v>2</v>
      </c>
    </row>
    <row r="16827" spans="1:2" x14ac:dyDescent="0.4">
      <c r="A16827">
        <v>68.193076923076916</v>
      </c>
      <c r="B16827" s="4">
        <v>2</v>
      </c>
    </row>
    <row r="16828" spans="1:2" x14ac:dyDescent="0.4">
      <c r="A16828">
        <v>62.294615384615398</v>
      </c>
      <c r="B16828" s="4">
        <v>2</v>
      </c>
    </row>
    <row r="16829" spans="1:2" x14ac:dyDescent="0.4">
      <c r="A16829">
        <v>62.345384615384617</v>
      </c>
      <c r="B16829" s="4">
        <v>2</v>
      </c>
    </row>
    <row r="16830" spans="1:2" x14ac:dyDescent="0.4">
      <c r="A16830">
        <v>62.986923076923077</v>
      </c>
      <c r="B16830" s="4">
        <v>2</v>
      </c>
    </row>
    <row r="16831" spans="1:2" x14ac:dyDescent="0.4">
      <c r="A16831">
        <v>64.486923076923077</v>
      </c>
      <c r="B16831" s="4">
        <v>2</v>
      </c>
    </row>
    <row r="16832" spans="1:2" x14ac:dyDescent="0.4">
      <c r="A16832">
        <v>66.795384615384606</v>
      </c>
      <c r="B16832" s="4">
        <v>2</v>
      </c>
    </row>
    <row r="16833" spans="1:2" x14ac:dyDescent="0.4">
      <c r="A16833">
        <v>61.449230769230752</v>
      </c>
      <c r="B16833" s="4">
        <v>2</v>
      </c>
    </row>
    <row r="16834" spans="1:2" x14ac:dyDescent="0.4">
      <c r="A16834">
        <v>60.641538461538467</v>
      </c>
      <c r="B16834" s="4">
        <v>2</v>
      </c>
    </row>
    <row r="16835" spans="1:2" x14ac:dyDescent="0.4">
      <c r="A16835">
        <v>66.756153846153836</v>
      </c>
      <c r="B16835" s="4">
        <v>2</v>
      </c>
    </row>
    <row r="16836" spans="1:2" x14ac:dyDescent="0.4">
      <c r="A16836">
        <v>68.089230769230767</v>
      </c>
      <c r="B16836" s="4">
        <v>2</v>
      </c>
    </row>
    <row r="16837" spans="1:2" x14ac:dyDescent="0.4">
      <c r="A16837">
        <v>68.72999999999999</v>
      </c>
      <c r="B16837" s="4">
        <v>2</v>
      </c>
    </row>
    <row r="16838" spans="1:2" x14ac:dyDescent="0.4">
      <c r="A16838">
        <v>62.666923076923084</v>
      </c>
      <c r="B16838" s="4">
        <v>2</v>
      </c>
    </row>
    <row r="16839" spans="1:2" x14ac:dyDescent="0.4">
      <c r="A16839">
        <v>64.935384615384621</v>
      </c>
      <c r="B16839" s="4">
        <v>2</v>
      </c>
    </row>
    <row r="16840" spans="1:2" x14ac:dyDescent="0.4">
      <c r="A16840">
        <v>66.154615384615369</v>
      </c>
      <c r="B16840" s="4">
        <v>2</v>
      </c>
    </row>
    <row r="16841" spans="1:2" x14ac:dyDescent="0.4">
      <c r="A16841">
        <v>70.552307692307693</v>
      </c>
      <c r="B16841" s="4">
        <v>2</v>
      </c>
    </row>
    <row r="16842" spans="1:2" x14ac:dyDescent="0.4">
      <c r="A16842">
        <v>54.961538461538467</v>
      </c>
      <c r="B16842" s="4">
        <v>2</v>
      </c>
    </row>
    <row r="16843" spans="1:2" x14ac:dyDescent="0.4">
      <c r="A16843">
        <v>69.512307692307687</v>
      </c>
      <c r="B16843" s="4">
        <v>2</v>
      </c>
    </row>
    <row r="16844" spans="1:2" x14ac:dyDescent="0.4">
      <c r="A16844">
        <v>64.107142857142861</v>
      </c>
      <c r="B16844" s="4">
        <v>2</v>
      </c>
    </row>
    <row r="16845" spans="1:2" x14ac:dyDescent="0.4">
      <c r="A16845">
        <v>63.642857142857146</v>
      </c>
      <c r="B16845" s="4">
        <v>2</v>
      </c>
    </row>
    <row r="16846" spans="1:2" x14ac:dyDescent="0.4">
      <c r="A16846">
        <v>66.10642857142858</v>
      </c>
      <c r="B16846" s="4">
        <v>2</v>
      </c>
    </row>
    <row r="16847" spans="1:2" x14ac:dyDescent="0.4">
      <c r="A16847">
        <v>66.868571428571428</v>
      </c>
      <c r="B16847" s="4">
        <v>2</v>
      </c>
    </row>
    <row r="16848" spans="1:2" x14ac:dyDescent="0.4">
      <c r="A16848">
        <v>70.118571428571428</v>
      </c>
      <c r="B16848" s="4">
        <v>2</v>
      </c>
    </row>
    <row r="16849" spans="1:2" x14ac:dyDescent="0.4">
      <c r="A16849">
        <v>66.059285714285707</v>
      </c>
      <c r="B16849" s="4">
        <v>2</v>
      </c>
    </row>
    <row r="16850" spans="1:2" x14ac:dyDescent="0.4">
      <c r="A16850">
        <v>62.607142857142854</v>
      </c>
      <c r="B16850" s="4">
        <v>2</v>
      </c>
    </row>
    <row r="16851" spans="1:2" x14ac:dyDescent="0.4">
      <c r="A16851">
        <v>63.035714285714285</v>
      </c>
      <c r="B16851" s="4">
        <v>2</v>
      </c>
    </row>
    <row r="16852" spans="1:2" x14ac:dyDescent="0.4">
      <c r="A16852">
        <v>61.357142857142847</v>
      </c>
      <c r="B16852" s="4">
        <v>2</v>
      </c>
    </row>
    <row r="16853" spans="1:2" x14ac:dyDescent="0.4">
      <c r="A16853">
        <v>63.428571428571431</v>
      </c>
      <c r="B16853" s="4">
        <v>2</v>
      </c>
    </row>
    <row r="16854" spans="1:2" x14ac:dyDescent="0.4">
      <c r="A16854">
        <v>57.405000000000008</v>
      </c>
      <c r="B16854" s="4">
        <v>2</v>
      </c>
    </row>
    <row r="16855" spans="1:2" x14ac:dyDescent="0.4">
      <c r="A16855">
        <v>61.237857142857145</v>
      </c>
      <c r="B16855" s="4">
        <v>2</v>
      </c>
    </row>
    <row r="16856" spans="1:2" x14ac:dyDescent="0.4">
      <c r="A16856">
        <v>58.654999999999994</v>
      </c>
      <c r="B16856" s="4">
        <v>2</v>
      </c>
    </row>
    <row r="16857" spans="1:2" x14ac:dyDescent="0.4">
      <c r="A16857">
        <v>55.619285714285716</v>
      </c>
      <c r="B16857" s="4">
        <v>2</v>
      </c>
    </row>
    <row r="16858" spans="1:2" x14ac:dyDescent="0.4">
      <c r="A16858">
        <v>43.476428571428571</v>
      </c>
      <c r="B16858" s="4">
        <v>2</v>
      </c>
    </row>
    <row r="16859" spans="1:2" x14ac:dyDescent="0.4">
      <c r="A16859">
        <v>51.916428571428582</v>
      </c>
      <c r="B16859" s="4">
        <v>2</v>
      </c>
    </row>
    <row r="16860" spans="1:2" x14ac:dyDescent="0.4">
      <c r="A16860">
        <v>48.762857142857136</v>
      </c>
      <c r="B16860" s="4">
        <v>2</v>
      </c>
    </row>
    <row r="16861" spans="1:2" x14ac:dyDescent="0.4">
      <c r="A16861">
        <v>45.917142857142842</v>
      </c>
      <c r="B16861" s="4">
        <v>2</v>
      </c>
    </row>
    <row r="16862" spans="1:2" x14ac:dyDescent="0.4">
      <c r="A16862">
        <v>49.333571428571418</v>
      </c>
      <c r="B16862" s="4">
        <v>2</v>
      </c>
    </row>
    <row r="16863" spans="1:2" x14ac:dyDescent="0.4">
      <c r="A16863">
        <v>32.131428571428572</v>
      </c>
      <c r="B16863" s="4">
        <v>2</v>
      </c>
    </row>
    <row r="16864" spans="1:2" x14ac:dyDescent="0.4">
      <c r="A16864">
        <v>33.630714285714284</v>
      </c>
      <c r="B16864" s="4">
        <v>2</v>
      </c>
    </row>
    <row r="16865" spans="1:2" x14ac:dyDescent="0.4">
      <c r="A16865">
        <v>41.142142857142872</v>
      </c>
      <c r="B16865" s="4">
        <v>2</v>
      </c>
    </row>
    <row r="16866" spans="1:2" x14ac:dyDescent="0.4">
      <c r="A16866">
        <v>42.607857142857142</v>
      </c>
      <c r="B16866" s="4">
        <v>2</v>
      </c>
    </row>
    <row r="16867" spans="1:2" x14ac:dyDescent="0.4">
      <c r="A16867">
        <v>44.333571428571432</v>
      </c>
      <c r="B16867" s="4">
        <v>2</v>
      </c>
    </row>
    <row r="16868" spans="1:2" x14ac:dyDescent="0.4">
      <c r="A16868">
        <v>43.893571428571427</v>
      </c>
      <c r="B16868" s="4">
        <v>2</v>
      </c>
    </row>
    <row r="16869" spans="1:2" x14ac:dyDescent="0.4">
      <c r="A16869">
        <v>34.927857142857142</v>
      </c>
      <c r="B16869" s="4">
        <v>2</v>
      </c>
    </row>
    <row r="16870" spans="1:2" x14ac:dyDescent="0.4">
      <c r="A16870">
        <v>29.274285714285718</v>
      </c>
      <c r="B16870" s="4">
        <v>2</v>
      </c>
    </row>
    <row r="16871" spans="1:2" x14ac:dyDescent="0.4">
      <c r="A16871">
        <v>20.726428571428567</v>
      </c>
      <c r="B16871" s="4">
        <v>2</v>
      </c>
    </row>
    <row r="16872" spans="1:2" x14ac:dyDescent="0.4">
      <c r="A16872">
        <v>16.702857142857141</v>
      </c>
      <c r="B16872" s="4">
        <v>2</v>
      </c>
    </row>
    <row r="16873" spans="1:2" x14ac:dyDescent="0.4">
      <c r="A16873">
        <v>17.725714285714286</v>
      </c>
      <c r="B16873" s="4">
        <v>2</v>
      </c>
    </row>
    <row r="16874" spans="1:2" x14ac:dyDescent="0.4">
      <c r="A16874">
        <v>21.571428571428573</v>
      </c>
      <c r="B16874" s="4">
        <v>2</v>
      </c>
    </row>
    <row r="16875" spans="1:2" x14ac:dyDescent="0.4">
      <c r="A16875">
        <v>25.310000000000002</v>
      </c>
      <c r="B16875" s="4">
        <v>2</v>
      </c>
    </row>
    <row r="16876" spans="1:2" x14ac:dyDescent="0.4">
      <c r="A16876">
        <v>18.095000000000002</v>
      </c>
      <c r="B16876" s="4">
        <v>2</v>
      </c>
    </row>
    <row r="16877" spans="1:2" x14ac:dyDescent="0.4">
      <c r="A16877">
        <v>24.239285714285721</v>
      </c>
      <c r="B16877" s="4">
        <v>2</v>
      </c>
    </row>
    <row r="16878" spans="1:2" x14ac:dyDescent="0.4">
      <c r="A16878">
        <v>12.346428571428572</v>
      </c>
      <c r="B16878" s="4">
        <v>2</v>
      </c>
    </row>
    <row r="16879" spans="1:2" x14ac:dyDescent="0.4">
      <c r="A16879">
        <v>13.404999999999999</v>
      </c>
      <c r="B16879" s="4">
        <v>2</v>
      </c>
    </row>
    <row r="16880" spans="1:2" x14ac:dyDescent="0.4">
      <c r="A16880">
        <v>11.641428571428575</v>
      </c>
      <c r="B16880" s="4">
        <v>2</v>
      </c>
    </row>
    <row r="16881" spans="1:2" x14ac:dyDescent="0.4">
      <c r="A16881">
        <v>13.082857142857142</v>
      </c>
      <c r="B16881" s="4">
        <v>2</v>
      </c>
    </row>
    <row r="16882" spans="1:2" x14ac:dyDescent="0.4">
      <c r="A16882">
        <v>14.08357142857143</v>
      </c>
      <c r="B16882" s="4">
        <v>2</v>
      </c>
    </row>
    <row r="16883" spans="1:2" x14ac:dyDescent="0.4">
      <c r="A16883">
        <v>10.369285714285715</v>
      </c>
      <c r="B16883" s="4">
        <v>2</v>
      </c>
    </row>
    <row r="16884" spans="1:2" x14ac:dyDescent="0.4">
      <c r="A16884">
        <v>14.08357142857143</v>
      </c>
      <c r="B16884" s="4">
        <v>2</v>
      </c>
    </row>
    <row r="16885" spans="1:2" x14ac:dyDescent="0.4">
      <c r="A16885">
        <v>18.130714285714284</v>
      </c>
      <c r="B16885" s="4">
        <v>2</v>
      </c>
    </row>
    <row r="16886" spans="1:2" x14ac:dyDescent="0.4">
      <c r="A16886">
        <v>20.845714285714287</v>
      </c>
      <c r="B16886" s="4">
        <v>2</v>
      </c>
    </row>
    <row r="16887" spans="1:2" x14ac:dyDescent="0.4">
      <c r="A16887">
        <v>15.69</v>
      </c>
      <c r="B16887" s="4">
        <v>2</v>
      </c>
    </row>
    <row r="16888" spans="1:2" x14ac:dyDescent="0.4">
      <c r="A16888">
        <v>12.94</v>
      </c>
      <c r="B16888" s="4">
        <v>2</v>
      </c>
    </row>
    <row r="16889" spans="1:2" x14ac:dyDescent="0.4">
      <c r="A16889">
        <v>10.667142857142858</v>
      </c>
      <c r="B16889" s="4">
        <v>2</v>
      </c>
    </row>
    <row r="16890" spans="1:2" x14ac:dyDescent="0.4">
      <c r="A16890">
        <v>16.975714285714282</v>
      </c>
      <c r="B16890" s="4">
        <v>2</v>
      </c>
    </row>
    <row r="16891" spans="1:2" x14ac:dyDescent="0.4">
      <c r="A16891">
        <v>16.071428571428569</v>
      </c>
      <c r="B16891" s="4">
        <v>2</v>
      </c>
    </row>
    <row r="16892" spans="1:2" x14ac:dyDescent="0.4">
      <c r="A16892">
        <v>14.226428571428572</v>
      </c>
      <c r="B16892" s="4">
        <v>2</v>
      </c>
    </row>
    <row r="16893" spans="1:2" x14ac:dyDescent="0.4">
      <c r="A16893">
        <v>14.274285714285716</v>
      </c>
      <c r="B16893" s="4">
        <v>2</v>
      </c>
    </row>
    <row r="16894" spans="1:2" x14ac:dyDescent="0.4">
      <c r="A16894">
        <v>10.429285714285713</v>
      </c>
      <c r="B16894" s="4">
        <v>2</v>
      </c>
    </row>
    <row r="16895" spans="1:2" x14ac:dyDescent="0.4">
      <c r="A16895">
        <v>13.107142857142858</v>
      </c>
      <c r="B16895" s="4">
        <v>2</v>
      </c>
    </row>
    <row r="16896" spans="1:2" x14ac:dyDescent="0.4">
      <c r="A16896">
        <v>7.0471428571428572</v>
      </c>
      <c r="B16896" s="4">
        <v>2</v>
      </c>
    </row>
    <row r="16897" spans="1:2" x14ac:dyDescent="0.4">
      <c r="A16897">
        <v>9.8450000000000006</v>
      </c>
      <c r="B16897" s="4">
        <v>2</v>
      </c>
    </row>
    <row r="16898" spans="1:2" x14ac:dyDescent="0.4">
      <c r="A16898">
        <v>7.9521428571428574</v>
      </c>
      <c r="B16898" s="4">
        <v>2</v>
      </c>
    </row>
    <row r="16899" spans="1:2" x14ac:dyDescent="0.4">
      <c r="A16899">
        <v>7.7257142857142851</v>
      </c>
      <c r="B16899" s="4">
        <v>2</v>
      </c>
    </row>
    <row r="16900" spans="1:2" x14ac:dyDescent="0.4">
      <c r="A16900">
        <v>17.215</v>
      </c>
      <c r="B16900" s="4">
        <v>2</v>
      </c>
    </row>
    <row r="16901" spans="1:2" x14ac:dyDescent="0.4">
      <c r="A16901">
        <v>18.583571428571428</v>
      </c>
      <c r="B16901" s="4">
        <v>2</v>
      </c>
    </row>
    <row r="16902" spans="1:2" x14ac:dyDescent="0.4">
      <c r="A16902">
        <v>14.547857142857142</v>
      </c>
      <c r="B16902" s="4">
        <v>2</v>
      </c>
    </row>
    <row r="16903" spans="1:2" x14ac:dyDescent="0.4">
      <c r="A16903">
        <v>20.785714285714285</v>
      </c>
      <c r="B16903" s="4">
        <v>2</v>
      </c>
    </row>
    <row r="16904" spans="1:2" x14ac:dyDescent="0.4">
      <c r="A16904">
        <v>15.107142857142856</v>
      </c>
      <c r="B16904" s="4">
        <v>2</v>
      </c>
    </row>
    <row r="16905" spans="1:2" x14ac:dyDescent="0.4">
      <c r="A16905">
        <v>18.000000000000004</v>
      </c>
      <c r="B16905" s="4">
        <v>2</v>
      </c>
    </row>
    <row r="16906" spans="1:2" x14ac:dyDescent="0.4">
      <c r="A16906">
        <v>16.166428571428572</v>
      </c>
      <c r="B16906" s="4">
        <v>2</v>
      </c>
    </row>
    <row r="16907" spans="1:2" x14ac:dyDescent="0.4">
      <c r="A16907">
        <v>14.702142857142857</v>
      </c>
      <c r="B16907" s="4">
        <v>2</v>
      </c>
    </row>
    <row r="16908" spans="1:2" x14ac:dyDescent="0.4">
      <c r="A16908">
        <v>14.917142857142855</v>
      </c>
      <c r="B16908" s="4">
        <v>2</v>
      </c>
    </row>
    <row r="16909" spans="1:2" x14ac:dyDescent="0.4">
      <c r="A16909">
        <v>9.2614285714285707</v>
      </c>
      <c r="B16909" s="4">
        <v>2</v>
      </c>
    </row>
    <row r="16910" spans="1:2" x14ac:dyDescent="0.4">
      <c r="A16910">
        <v>12.571428571428571</v>
      </c>
      <c r="B16910" s="4">
        <v>2</v>
      </c>
    </row>
    <row r="16911" spans="1:2" x14ac:dyDescent="0.4">
      <c r="A16911">
        <v>8.5235714285714277</v>
      </c>
      <c r="B16911" s="4">
        <v>2</v>
      </c>
    </row>
    <row r="16912" spans="1:2" x14ac:dyDescent="0.4">
      <c r="A16912">
        <v>13.369285714285715</v>
      </c>
      <c r="B16912" s="4">
        <v>2</v>
      </c>
    </row>
    <row r="16913" spans="1:2" x14ac:dyDescent="0.4">
      <c r="A16913">
        <v>11.583571428571428</v>
      </c>
      <c r="B16913" s="4">
        <v>2</v>
      </c>
    </row>
    <row r="16914" spans="1:2" x14ac:dyDescent="0.4">
      <c r="A16914">
        <v>13.214285714285714</v>
      </c>
      <c r="B16914" s="4">
        <v>2</v>
      </c>
    </row>
    <row r="16915" spans="1:2" x14ac:dyDescent="0.4">
      <c r="A16915">
        <v>12.392857142857142</v>
      </c>
      <c r="B16915" s="4">
        <v>2</v>
      </c>
    </row>
    <row r="16916" spans="1:2" x14ac:dyDescent="0.4">
      <c r="A16916">
        <v>11.357142857142858</v>
      </c>
      <c r="B16916" s="4">
        <v>2</v>
      </c>
    </row>
    <row r="16917" spans="1:2" x14ac:dyDescent="0.4">
      <c r="A16917">
        <v>11.548571428571426</v>
      </c>
      <c r="B16917" s="4">
        <v>2</v>
      </c>
    </row>
    <row r="16918" spans="1:2" x14ac:dyDescent="0.4">
      <c r="A16918">
        <v>8.3571428571428577</v>
      </c>
      <c r="B16918" s="4">
        <v>2</v>
      </c>
    </row>
    <row r="16919" spans="1:2" x14ac:dyDescent="0.4">
      <c r="A16919">
        <v>5.2142857142857144</v>
      </c>
      <c r="B16919" s="4">
        <v>2</v>
      </c>
    </row>
    <row r="16920" spans="1:2" x14ac:dyDescent="0.4">
      <c r="A16920">
        <v>10.987857142857141</v>
      </c>
      <c r="B16920" s="4">
        <v>2</v>
      </c>
    </row>
    <row r="16921" spans="1:2" x14ac:dyDescent="0.4">
      <c r="A16921">
        <v>11.822142857142856</v>
      </c>
      <c r="B16921" s="4">
        <v>2</v>
      </c>
    </row>
    <row r="16922" spans="1:2" x14ac:dyDescent="0.4">
      <c r="A16922">
        <v>10</v>
      </c>
      <c r="B16922" s="4">
        <v>2</v>
      </c>
    </row>
    <row r="16923" spans="1:2" x14ac:dyDescent="0.4">
      <c r="A16923">
        <v>11.976428571428571</v>
      </c>
      <c r="B16923" s="4">
        <v>2</v>
      </c>
    </row>
    <row r="16924" spans="1:2" x14ac:dyDescent="0.4">
      <c r="A16924">
        <v>10.119285714285713</v>
      </c>
      <c r="B16924" s="4">
        <v>2</v>
      </c>
    </row>
    <row r="16925" spans="1:2" x14ac:dyDescent="0.4">
      <c r="A16925">
        <v>11.91642857142857</v>
      </c>
      <c r="B16925" s="4">
        <v>2</v>
      </c>
    </row>
    <row r="16926" spans="1:2" x14ac:dyDescent="0.4">
      <c r="A16926">
        <v>8.012142857142857</v>
      </c>
      <c r="B16926" s="4">
        <v>2</v>
      </c>
    </row>
    <row r="16927" spans="1:2" x14ac:dyDescent="0.4">
      <c r="A16927">
        <v>11.41642857142857</v>
      </c>
      <c r="B16927" s="4">
        <v>2</v>
      </c>
    </row>
    <row r="16928" spans="1:2" x14ac:dyDescent="0.4">
      <c r="A16928">
        <v>12.642857142857141</v>
      </c>
      <c r="B16928" s="4">
        <v>2</v>
      </c>
    </row>
    <row r="16929" spans="1:2" x14ac:dyDescent="0.4">
      <c r="A16929">
        <v>11.547142857142857</v>
      </c>
      <c r="B16929" s="4">
        <v>2</v>
      </c>
    </row>
    <row r="16930" spans="1:2" x14ac:dyDescent="0.4">
      <c r="A16930">
        <v>10.345000000000001</v>
      </c>
      <c r="B16930" s="4">
        <v>2</v>
      </c>
    </row>
    <row r="16931" spans="1:2" x14ac:dyDescent="0.4">
      <c r="A16931">
        <v>11.952142857142858</v>
      </c>
      <c r="B16931" s="4">
        <v>2</v>
      </c>
    </row>
    <row r="16932" spans="1:2" x14ac:dyDescent="0.4">
      <c r="A16932">
        <v>16.095714285714287</v>
      </c>
      <c r="B16932" s="4">
        <v>2</v>
      </c>
    </row>
    <row r="16933" spans="1:2" x14ac:dyDescent="0.4">
      <c r="A16933">
        <v>9.6185714285714283</v>
      </c>
      <c r="B16933" s="4">
        <v>2</v>
      </c>
    </row>
    <row r="16934" spans="1:2" x14ac:dyDescent="0.4">
      <c r="A16934">
        <v>10.106428571428571</v>
      </c>
      <c r="B16934" s="4">
        <v>2</v>
      </c>
    </row>
    <row r="16935" spans="1:2" x14ac:dyDescent="0.4">
      <c r="A16935">
        <v>8.7978571428571435</v>
      </c>
      <c r="B16935" s="4">
        <v>2</v>
      </c>
    </row>
    <row r="16936" spans="1:2" x14ac:dyDescent="0.4">
      <c r="A16936">
        <v>9.56</v>
      </c>
      <c r="B16936" s="4">
        <v>2</v>
      </c>
    </row>
    <row r="16937" spans="1:2" x14ac:dyDescent="0.4">
      <c r="A16937">
        <v>16.868571428571432</v>
      </c>
      <c r="B16937" s="4">
        <v>2</v>
      </c>
    </row>
    <row r="16938" spans="1:2" x14ac:dyDescent="0.4">
      <c r="A16938">
        <v>13.344999999999997</v>
      </c>
      <c r="B16938" s="4">
        <v>2</v>
      </c>
    </row>
    <row r="16939" spans="1:2" x14ac:dyDescent="0.4">
      <c r="A16939">
        <v>17.98714285714286</v>
      </c>
      <c r="B16939" s="4">
        <v>2</v>
      </c>
    </row>
    <row r="16940" spans="1:2" x14ac:dyDescent="0.4">
      <c r="A16940">
        <v>28.582857142857144</v>
      </c>
      <c r="B16940" s="4">
        <v>2</v>
      </c>
    </row>
    <row r="16941" spans="1:2" x14ac:dyDescent="0.4">
      <c r="A16941">
        <v>28.535714285714285</v>
      </c>
      <c r="B16941" s="4">
        <v>2</v>
      </c>
    </row>
    <row r="16942" spans="1:2" x14ac:dyDescent="0.4">
      <c r="A16942">
        <v>25.64357142857143</v>
      </c>
      <c r="B16942" s="4">
        <v>2</v>
      </c>
    </row>
    <row r="16943" spans="1:2" x14ac:dyDescent="0.4">
      <c r="A16943">
        <v>40.355714285714285</v>
      </c>
      <c r="B16943" s="4">
        <v>2</v>
      </c>
    </row>
    <row r="16944" spans="1:2" x14ac:dyDescent="0.4">
      <c r="A16944">
        <v>48.440714285714286</v>
      </c>
      <c r="B16944" s="4">
        <v>2</v>
      </c>
    </row>
    <row r="16945" spans="1:2" x14ac:dyDescent="0.4">
      <c r="A16945">
        <v>38.941428571428574</v>
      </c>
      <c r="B16945" s="4">
        <v>2</v>
      </c>
    </row>
    <row r="16946" spans="1:2" x14ac:dyDescent="0.4">
      <c r="A16946">
        <v>30.512142857142855</v>
      </c>
      <c r="B16946" s="4">
        <v>2</v>
      </c>
    </row>
    <row r="16947" spans="1:2" x14ac:dyDescent="0.4">
      <c r="A16947">
        <v>28.714285714285715</v>
      </c>
      <c r="B16947" s="4">
        <v>2</v>
      </c>
    </row>
    <row r="16948" spans="1:2" x14ac:dyDescent="0.4">
      <c r="A16948">
        <v>25.142142857142854</v>
      </c>
      <c r="B16948" s="4">
        <v>2</v>
      </c>
    </row>
    <row r="16949" spans="1:2" x14ac:dyDescent="0.4">
      <c r="A16949">
        <v>23.142857142857139</v>
      </c>
      <c r="B16949" s="4">
        <v>2</v>
      </c>
    </row>
    <row r="16950" spans="1:2" x14ac:dyDescent="0.4">
      <c r="A16950">
        <v>34.607857142857149</v>
      </c>
      <c r="B16950" s="4">
        <v>2</v>
      </c>
    </row>
    <row r="16951" spans="1:2" x14ac:dyDescent="0.4">
      <c r="A16951">
        <v>39.772142857142846</v>
      </c>
      <c r="B16951" s="4">
        <v>2</v>
      </c>
    </row>
    <row r="16952" spans="1:2" x14ac:dyDescent="0.4">
      <c r="A16952">
        <v>32.224999999999994</v>
      </c>
      <c r="B16952" s="4">
        <v>2</v>
      </c>
    </row>
    <row r="16953" spans="1:2" x14ac:dyDescent="0.4">
      <c r="A16953">
        <v>28.785714285714285</v>
      </c>
      <c r="B16953" s="4">
        <v>2</v>
      </c>
    </row>
    <row r="16954" spans="1:2" x14ac:dyDescent="0.4">
      <c r="A16954">
        <v>32.238571428571426</v>
      </c>
      <c r="B16954" s="4">
        <v>2</v>
      </c>
    </row>
    <row r="16955" spans="1:2" x14ac:dyDescent="0.4">
      <c r="A16955">
        <v>38.262142857142855</v>
      </c>
      <c r="B16955" s="4">
        <v>2</v>
      </c>
    </row>
    <row r="16956" spans="1:2" x14ac:dyDescent="0.4">
      <c r="A16956">
        <v>49.214285714285715</v>
      </c>
      <c r="B16956" s="4">
        <v>2</v>
      </c>
    </row>
    <row r="16957" spans="1:2" x14ac:dyDescent="0.4">
      <c r="A16957">
        <v>50.118571428571435</v>
      </c>
      <c r="B16957" s="4">
        <v>2</v>
      </c>
    </row>
    <row r="16958" spans="1:2" x14ac:dyDescent="0.4">
      <c r="A16958">
        <v>50.346428571428568</v>
      </c>
      <c r="B16958" s="4">
        <v>2</v>
      </c>
    </row>
    <row r="16959" spans="1:2" x14ac:dyDescent="0.4">
      <c r="A16959">
        <v>51.929285714285712</v>
      </c>
      <c r="B16959" s="4">
        <v>2</v>
      </c>
    </row>
    <row r="16960" spans="1:2" x14ac:dyDescent="0.4">
      <c r="A16960">
        <v>50.678571428571438</v>
      </c>
      <c r="B16960" s="4">
        <v>2</v>
      </c>
    </row>
    <row r="16961" spans="1:2" x14ac:dyDescent="0.4">
      <c r="A16961">
        <v>54.488571428571433</v>
      </c>
      <c r="B16961" s="4">
        <v>2</v>
      </c>
    </row>
    <row r="16962" spans="1:2" x14ac:dyDescent="0.4">
      <c r="A16962">
        <v>64.012857142857143</v>
      </c>
      <c r="B16962" s="4">
        <v>2</v>
      </c>
    </row>
    <row r="16963" spans="1:2" x14ac:dyDescent="0.4">
      <c r="A16963">
        <v>64.476428571428571</v>
      </c>
      <c r="B16963" s="4">
        <v>2</v>
      </c>
    </row>
    <row r="16964" spans="1:2" x14ac:dyDescent="0.4">
      <c r="A16964">
        <v>59.238571428571433</v>
      </c>
      <c r="B16964" s="4">
        <v>2</v>
      </c>
    </row>
    <row r="16965" spans="1:2" x14ac:dyDescent="0.4">
      <c r="A16965">
        <v>55.344285714285718</v>
      </c>
      <c r="B16965" s="4">
        <v>2</v>
      </c>
    </row>
    <row r="16966" spans="1:2" x14ac:dyDescent="0.4">
      <c r="A16966">
        <v>55.309285714285707</v>
      </c>
      <c r="B16966" s="4">
        <v>2</v>
      </c>
    </row>
    <row r="16967" spans="1:2" x14ac:dyDescent="0.4">
      <c r="A16967">
        <v>43.905000000000008</v>
      </c>
      <c r="B16967" s="4">
        <v>2</v>
      </c>
    </row>
    <row r="16968" spans="1:2" x14ac:dyDescent="0.4">
      <c r="A16968">
        <v>45.345714285714287</v>
      </c>
      <c r="B16968" s="4">
        <v>2</v>
      </c>
    </row>
    <row r="16969" spans="1:2" x14ac:dyDescent="0.4">
      <c r="A16969">
        <v>61.594999999999992</v>
      </c>
      <c r="B16969" s="4">
        <v>2</v>
      </c>
    </row>
    <row r="16970" spans="1:2" x14ac:dyDescent="0.4">
      <c r="A16970">
        <v>51.344999999999992</v>
      </c>
      <c r="B16970" s="4">
        <v>2</v>
      </c>
    </row>
    <row r="16971" spans="1:2" x14ac:dyDescent="0.4">
      <c r="A16971">
        <v>47.869285714285702</v>
      </c>
      <c r="B16971" s="4">
        <v>2</v>
      </c>
    </row>
    <row r="16972" spans="1:2" x14ac:dyDescent="0.4">
      <c r="A16972">
        <v>56.107142857142868</v>
      </c>
      <c r="B16972" s="4">
        <v>2</v>
      </c>
    </row>
    <row r="16973" spans="1:2" x14ac:dyDescent="0.4">
      <c r="A16973">
        <v>53.69</v>
      </c>
      <c r="B16973" s="4">
        <v>2</v>
      </c>
    </row>
    <row r="16974" spans="1:2" x14ac:dyDescent="0.4">
      <c r="A16974">
        <v>59.225714285714282</v>
      </c>
      <c r="B16974" s="4">
        <v>2</v>
      </c>
    </row>
    <row r="16975" spans="1:2" x14ac:dyDescent="0.4">
      <c r="A16975">
        <v>56.667142857142856</v>
      </c>
      <c r="B16975" s="4">
        <v>2</v>
      </c>
    </row>
    <row r="16976" spans="1:2" x14ac:dyDescent="0.4">
      <c r="A16976">
        <v>59.594999999999992</v>
      </c>
      <c r="B16976" s="4">
        <v>2</v>
      </c>
    </row>
    <row r="16977" spans="1:2" x14ac:dyDescent="0.4">
      <c r="A16977">
        <v>57.464285714285715</v>
      </c>
      <c r="B16977" s="4">
        <v>2</v>
      </c>
    </row>
    <row r="16978" spans="1:2" x14ac:dyDescent="0.4">
      <c r="A16978">
        <v>61.214999999999996</v>
      </c>
      <c r="B16978" s="4">
        <v>2</v>
      </c>
    </row>
    <row r="16979" spans="1:2" x14ac:dyDescent="0.4">
      <c r="A16979">
        <v>52.26285714285715</v>
      </c>
      <c r="B16979" s="4">
        <v>2</v>
      </c>
    </row>
    <row r="16980" spans="1:2" x14ac:dyDescent="0.4">
      <c r="A16980">
        <v>47.642142857142858</v>
      </c>
      <c r="B16980" s="4">
        <v>2</v>
      </c>
    </row>
    <row r="16981" spans="1:2" x14ac:dyDescent="0.4">
      <c r="A16981">
        <v>50.678571428571423</v>
      </c>
      <c r="B16981" s="4">
        <v>2</v>
      </c>
    </row>
    <row r="16982" spans="1:2" x14ac:dyDescent="0.4">
      <c r="A16982">
        <v>57.702857142857127</v>
      </c>
      <c r="B16982" s="4">
        <v>2</v>
      </c>
    </row>
    <row r="16983" spans="1:2" x14ac:dyDescent="0.4">
      <c r="A16983">
        <v>49.237857142857145</v>
      </c>
      <c r="B16983" s="4">
        <v>2</v>
      </c>
    </row>
    <row r="16984" spans="1:2" x14ac:dyDescent="0.4">
      <c r="A16984">
        <v>54.487142857142864</v>
      </c>
      <c r="B16984" s="4">
        <v>2</v>
      </c>
    </row>
    <row r="16985" spans="1:2" x14ac:dyDescent="0.4">
      <c r="A16985">
        <v>39.249999999999993</v>
      </c>
      <c r="B16985" s="4">
        <v>2</v>
      </c>
    </row>
    <row r="16986" spans="1:2" x14ac:dyDescent="0.4">
      <c r="A16986">
        <v>53.964999999999996</v>
      </c>
      <c r="B16986" s="4">
        <v>2</v>
      </c>
    </row>
    <row r="16987" spans="1:2" x14ac:dyDescent="0.4">
      <c r="A16987">
        <v>52.880714285714291</v>
      </c>
      <c r="B16987" s="4">
        <v>2</v>
      </c>
    </row>
    <row r="16988" spans="1:2" x14ac:dyDescent="0.4">
      <c r="A16988">
        <v>64.130714285714276</v>
      </c>
      <c r="B16988" s="4">
        <v>2</v>
      </c>
    </row>
    <row r="16989" spans="1:2" x14ac:dyDescent="0.4">
      <c r="A16989">
        <v>63.084285714285713</v>
      </c>
      <c r="B16989" s="4">
        <v>2</v>
      </c>
    </row>
    <row r="16990" spans="1:2" x14ac:dyDescent="0.4">
      <c r="A16990">
        <v>64.476428571428571</v>
      </c>
      <c r="B16990" s="4">
        <v>2</v>
      </c>
    </row>
    <row r="16991" spans="1:2" x14ac:dyDescent="0.4">
      <c r="A16991">
        <v>58.32214285714285</v>
      </c>
      <c r="B16991" s="4">
        <v>2</v>
      </c>
    </row>
    <row r="16992" spans="1:2" x14ac:dyDescent="0.4">
      <c r="A16992">
        <v>47.309285714285707</v>
      </c>
      <c r="B16992" s="4">
        <v>2</v>
      </c>
    </row>
    <row r="16993" spans="1:2" x14ac:dyDescent="0.4">
      <c r="A16993">
        <v>57.463571428571427</v>
      </c>
      <c r="B16993" s="4">
        <v>2</v>
      </c>
    </row>
    <row r="16994" spans="1:2" x14ac:dyDescent="0.4">
      <c r="A16994">
        <v>63.523571428571422</v>
      </c>
      <c r="B16994" s="4">
        <v>2</v>
      </c>
    </row>
    <row r="16995" spans="1:2" x14ac:dyDescent="0.4">
      <c r="A16995">
        <v>62.369285714285709</v>
      </c>
      <c r="B16995" s="4">
        <v>2</v>
      </c>
    </row>
    <row r="16996" spans="1:2" x14ac:dyDescent="0.4">
      <c r="A16996">
        <v>62.666428571428575</v>
      </c>
      <c r="B16996" s="4">
        <v>2</v>
      </c>
    </row>
    <row r="16997" spans="1:2" x14ac:dyDescent="0.4">
      <c r="A16997">
        <v>48.619285714285702</v>
      </c>
      <c r="B16997" s="4">
        <v>2</v>
      </c>
    </row>
    <row r="16998" spans="1:2" x14ac:dyDescent="0.4">
      <c r="A16998">
        <v>58.082142857142863</v>
      </c>
      <c r="B16998" s="4">
        <v>2</v>
      </c>
    </row>
    <row r="16999" spans="1:2" x14ac:dyDescent="0.4">
      <c r="A16999">
        <v>49.429285714285705</v>
      </c>
      <c r="B16999" s="4">
        <v>2</v>
      </c>
    </row>
    <row r="17000" spans="1:2" x14ac:dyDescent="0.4">
      <c r="A17000">
        <v>50.869285714285709</v>
      </c>
      <c r="B17000" s="4">
        <v>2</v>
      </c>
    </row>
    <row r="17001" spans="1:2" x14ac:dyDescent="0.4">
      <c r="A17001">
        <v>54.427857142857142</v>
      </c>
      <c r="B17001" s="4">
        <v>2</v>
      </c>
    </row>
    <row r="17002" spans="1:2" x14ac:dyDescent="0.4">
      <c r="A17002">
        <v>48.59571428571428</v>
      </c>
      <c r="B17002" s="4">
        <v>2</v>
      </c>
    </row>
    <row r="17003" spans="1:2" x14ac:dyDescent="0.4">
      <c r="A17003">
        <v>42.335000000000001</v>
      </c>
      <c r="B17003" s="4">
        <v>2</v>
      </c>
    </row>
    <row r="17004" spans="1:2" x14ac:dyDescent="0.4">
      <c r="A17004">
        <v>45.440714285714293</v>
      </c>
      <c r="B17004" s="4">
        <v>2</v>
      </c>
    </row>
    <row r="17005" spans="1:2" x14ac:dyDescent="0.4">
      <c r="A17005">
        <v>42.499285714285712</v>
      </c>
      <c r="B17005" s="4">
        <v>2</v>
      </c>
    </row>
    <row r="17006" spans="1:2" x14ac:dyDescent="0.4">
      <c r="A17006">
        <v>45.37</v>
      </c>
      <c r="B17006" s="4">
        <v>2</v>
      </c>
    </row>
    <row r="17007" spans="1:2" x14ac:dyDescent="0.4">
      <c r="A17007">
        <v>42.346428571428575</v>
      </c>
      <c r="B17007" s="4">
        <v>2</v>
      </c>
    </row>
    <row r="17008" spans="1:2" x14ac:dyDescent="0.4">
      <c r="A17008">
        <v>50.10642857142858</v>
      </c>
      <c r="B17008" s="4">
        <v>2</v>
      </c>
    </row>
    <row r="17009" spans="1:2" x14ac:dyDescent="0.4">
      <c r="A17009">
        <v>53.582857142857158</v>
      </c>
      <c r="B17009" s="4">
        <v>2</v>
      </c>
    </row>
    <row r="17010" spans="1:2" x14ac:dyDescent="0.4">
      <c r="A17010">
        <v>55.595000000000013</v>
      </c>
      <c r="B17010" s="4">
        <v>2</v>
      </c>
    </row>
    <row r="17011" spans="1:2" x14ac:dyDescent="0.4">
      <c r="A17011">
        <v>56.785000000000004</v>
      </c>
      <c r="B17011" s="4">
        <v>2</v>
      </c>
    </row>
    <row r="17012" spans="1:2" x14ac:dyDescent="0.4">
      <c r="A17012">
        <v>52.130714285714284</v>
      </c>
      <c r="B17012" s="4">
        <v>2</v>
      </c>
    </row>
    <row r="17013" spans="1:2" x14ac:dyDescent="0.4">
      <c r="A17013">
        <v>58.964285714285722</v>
      </c>
      <c r="B17013" s="4">
        <v>2</v>
      </c>
    </row>
    <row r="17014" spans="1:2" x14ac:dyDescent="0.4">
      <c r="A17014">
        <v>50.08428571428572</v>
      </c>
      <c r="B17014" s="4">
        <v>2</v>
      </c>
    </row>
    <row r="17015" spans="1:2" x14ac:dyDescent="0.4">
      <c r="A17015">
        <v>40.679285714285712</v>
      </c>
      <c r="B17015" s="4">
        <v>2</v>
      </c>
    </row>
    <row r="17016" spans="1:2" x14ac:dyDescent="0.4">
      <c r="A17016">
        <v>32.036428571428573</v>
      </c>
      <c r="B17016" s="4">
        <v>2</v>
      </c>
    </row>
    <row r="17017" spans="1:2" x14ac:dyDescent="0.4">
      <c r="A17017">
        <v>39.714285714285708</v>
      </c>
      <c r="B17017" s="4">
        <v>2</v>
      </c>
    </row>
    <row r="17018" spans="1:2" x14ac:dyDescent="0.4">
      <c r="A17018">
        <v>34.047142857142852</v>
      </c>
      <c r="B17018" s="4">
        <v>2</v>
      </c>
    </row>
    <row r="17019" spans="1:2" x14ac:dyDescent="0.4">
      <c r="A17019">
        <v>16.856428571428573</v>
      </c>
      <c r="B17019" s="4">
        <v>2</v>
      </c>
    </row>
    <row r="17020" spans="1:2" x14ac:dyDescent="0.4">
      <c r="A17020">
        <v>8.6428571428571423</v>
      </c>
      <c r="B17020" s="4">
        <v>2</v>
      </c>
    </row>
    <row r="17021" spans="1:2" x14ac:dyDescent="0.4">
      <c r="A17021">
        <v>11.012142857142859</v>
      </c>
      <c r="B17021" s="4">
        <v>2</v>
      </c>
    </row>
    <row r="17022" spans="1:2" x14ac:dyDescent="0.4">
      <c r="A17022">
        <v>9.6071428571428577</v>
      </c>
      <c r="B17022" s="4">
        <v>2</v>
      </c>
    </row>
    <row r="17023" spans="1:2" x14ac:dyDescent="0.4">
      <c r="A17023">
        <v>7.8328571428571427</v>
      </c>
      <c r="B17023" s="4">
        <v>2</v>
      </c>
    </row>
    <row r="17024" spans="1:2" x14ac:dyDescent="0.4">
      <c r="A17024">
        <v>8.3692857142857147</v>
      </c>
      <c r="B17024" s="4">
        <v>1</v>
      </c>
    </row>
    <row r="17025" spans="1:2" x14ac:dyDescent="0.4">
      <c r="A17025">
        <v>5.2978571428571426</v>
      </c>
      <c r="B17025" s="4">
        <v>0.5</v>
      </c>
    </row>
    <row r="17026" spans="1:2" x14ac:dyDescent="0.4">
      <c r="A17026">
        <v>4.1907142857142858</v>
      </c>
      <c r="B17026" s="4">
        <v>0.5</v>
      </c>
    </row>
    <row r="17027" spans="1:2" x14ac:dyDescent="0.4">
      <c r="A17027">
        <v>2.8935714285714291</v>
      </c>
      <c r="B17027" s="4">
        <v>0.5</v>
      </c>
    </row>
    <row r="17028" spans="1:2" x14ac:dyDescent="0.4">
      <c r="A17028">
        <v>7.9764285714285714</v>
      </c>
      <c r="B17028" s="4">
        <v>0.5</v>
      </c>
    </row>
    <row r="17029" spans="1:2" x14ac:dyDescent="0.4">
      <c r="A17029">
        <v>6.8335714285714291</v>
      </c>
      <c r="B17029" s="4">
        <v>0.5</v>
      </c>
    </row>
    <row r="17030" spans="1:2" x14ac:dyDescent="0.4">
      <c r="A17030">
        <v>6.8449999999999998</v>
      </c>
      <c r="B17030" s="4">
        <v>0.5</v>
      </c>
    </row>
    <row r="17031" spans="1:2" x14ac:dyDescent="0.4">
      <c r="A17031">
        <v>7.7492857142857137</v>
      </c>
      <c r="B17031" s="4">
        <v>0.5</v>
      </c>
    </row>
    <row r="17032" spans="1:2" x14ac:dyDescent="0.4">
      <c r="A17032">
        <v>3.1907142857142858</v>
      </c>
      <c r="B17032" s="4">
        <v>0.5</v>
      </c>
    </row>
    <row r="17033" spans="1:2" x14ac:dyDescent="0.4">
      <c r="A17033">
        <v>2.5357142857142856</v>
      </c>
      <c r="B17033" s="4">
        <v>0.5</v>
      </c>
    </row>
    <row r="17034" spans="1:2" x14ac:dyDescent="0.4">
      <c r="A17034">
        <v>4.5235714285714286</v>
      </c>
      <c r="B17034" s="4">
        <v>0.5</v>
      </c>
    </row>
    <row r="17035" spans="1:2" x14ac:dyDescent="0.4">
      <c r="A17035">
        <v>4.7857142857142856</v>
      </c>
      <c r="B17035" s="4">
        <v>0.5</v>
      </c>
    </row>
    <row r="17036" spans="1:2" x14ac:dyDescent="0.4">
      <c r="A17036">
        <v>5.2735714285714286</v>
      </c>
      <c r="B17036" s="4">
        <v>0.5</v>
      </c>
    </row>
    <row r="17037" spans="1:2" x14ac:dyDescent="0.4">
      <c r="A17037">
        <v>4.7971428571428572</v>
      </c>
      <c r="B17037" s="4">
        <v>0.5</v>
      </c>
    </row>
    <row r="17038" spans="1:2" x14ac:dyDescent="0.4">
      <c r="A17038">
        <v>3.6550000000000002</v>
      </c>
      <c r="B17038" s="4">
        <v>0.5</v>
      </c>
    </row>
    <row r="17039" spans="1:2" x14ac:dyDescent="0.4">
      <c r="A17039">
        <v>1.952142857142857</v>
      </c>
      <c r="B17039" s="4">
        <v>0.5</v>
      </c>
    </row>
    <row r="17040" spans="1:2" x14ac:dyDescent="0.4">
      <c r="A17040">
        <v>1.4285714285714286</v>
      </c>
      <c r="B17040" s="4">
        <v>0.5</v>
      </c>
    </row>
    <row r="17041" spans="1:2" x14ac:dyDescent="0.4">
      <c r="A17041">
        <v>3.9285714285714284</v>
      </c>
      <c r="B17041" s="4">
        <v>0.5</v>
      </c>
    </row>
    <row r="17042" spans="1:2" x14ac:dyDescent="0.4">
      <c r="A17042">
        <v>2.2621428571428575</v>
      </c>
      <c r="B17042" s="4">
        <v>0.5</v>
      </c>
    </row>
    <row r="17043" spans="1:2" x14ac:dyDescent="0.4">
      <c r="A17043">
        <v>7.1307142857142853</v>
      </c>
      <c r="B17043" s="4">
        <v>0.5</v>
      </c>
    </row>
    <row r="17044" spans="1:2" x14ac:dyDescent="0.4">
      <c r="A17044">
        <v>6.4285714285714288</v>
      </c>
      <c r="B17044" s="4">
        <v>0.5</v>
      </c>
    </row>
    <row r="17045" spans="1:2" x14ac:dyDescent="0.4">
      <c r="A17045">
        <v>4.0114285714285716</v>
      </c>
      <c r="B17045" s="4">
        <v>0.5</v>
      </c>
    </row>
    <row r="17046" spans="1:2" x14ac:dyDescent="0.4">
      <c r="A17046">
        <v>4.0592857142857142</v>
      </c>
      <c r="B17046" s="4">
        <v>0.5</v>
      </c>
    </row>
    <row r="17047" spans="1:2" x14ac:dyDescent="0.4">
      <c r="A17047">
        <v>4.8100000000000005</v>
      </c>
      <c r="B17047" s="4">
        <v>0.5</v>
      </c>
    </row>
    <row r="17048" spans="1:2" x14ac:dyDescent="0.4">
      <c r="A17048">
        <v>3.6307142857142858</v>
      </c>
      <c r="B17048" s="4">
        <v>0.5</v>
      </c>
    </row>
    <row r="17049" spans="1:2" x14ac:dyDescent="0.4">
      <c r="A17049">
        <v>1.797857142857143</v>
      </c>
      <c r="B17049" s="4">
        <v>0.5</v>
      </c>
    </row>
    <row r="17050" spans="1:2" x14ac:dyDescent="0.4">
      <c r="A17050">
        <v>1.7264285714285716</v>
      </c>
      <c r="B17050" s="4">
        <v>0.5</v>
      </c>
    </row>
    <row r="17051" spans="1:2" x14ac:dyDescent="0.4">
      <c r="A17051">
        <v>7.762142857142857</v>
      </c>
      <c r="B17051" s="4">
        <v>0.5</v>
      </c>
    </row>
    <row r="17052" spans="1:2" x14ac:dyDescent="0.4">
      <c r="A17052">
        <v>7.4285714285714288</v>
      </c>
      <c r="B17052" s="4">
        <v>0.5</v>
      </c>
    </row>
    <row r="17053" spans="1:2" x14ac:dyDescent="0.4">
      <c r="A17053">
        <v>1.9878571428571428</v>
      </c>
      <c r="B17053" s="4">
        <v>0.5</v>
      </c>
    </row>
    <row r="17054" spans="1:2" x14ac:dyDescent="0.4">
      <c r="A17054">
        <v>0.73785714285714288</v>
      </c>
      <c r="B17054" s="4">
        <v>0.5</v>
      </c>
    </row>
    <row r="17055" spans="1:2" x14ac:dyDescent="0.4">
      <c r="A17055">
        <v>1.6307142857142856</v>
      </c>
      <c r="B17055" s="4">
        <v>0.5</v>
      </c>
    </row>
    <row r="17056" spans="1:2" x14ac:dyDescent="0.4">
      <c r="A17056">
        <v>0.7857142857142857</v>
      </c>
      <c r="B17056" s="4">
        <v>0.5</v>
      </c>
    </row>
    <row r="17057" spans="1:2" x14ac:dyDescent="0.4">
      <c r="A17057">
        <v>0.8571428571428571</v>
      </c>
      <c r="B17057" s="4">
        <v>0.5</v>
      </c>
    </row>
    <row r="17058" spans="1:2" x14ac:dyDescent="0.4">
      <c r="A17058">
        <v>3.2735714285714286</v>
      </c>
      <c r="B17058" s="4">
        <v>0.5</v>
      </c>
    </row>
    <row r="17059" spans="1:2" x14ac:dyDescent="0.4">
      <c r="A17059">
        <v>6.0357142857142856</v>
      </c>
      <c r="B17059" s="4">
        <v>0.5</v>
      </c>
    </row>
    <row r="17060" spans="1:2" x14ac:dyDescent="0.4">
      <c r="A17060">
        <v>6.3571428571428568</v>
      </c>
      <c r="B17060" s="4">
        <v>0.5</v>
      </c>
    </row>
    <row r="17061" spans="1:2" x14ac:dyDescent="0.4">
      <c r="A17061">
        <v>6.1192857142857147</v>
      </c>
      <c r="B17061" s="4">
        <v>0.5</v>
      </c>
    </row>
    <row r="17062" spans="1:2" x14ac:dyDescent="0.4">
      <c r="A17062">
        <v>4.9764285714285714</v>
      </c>
      <c r="B17062" s="4">
        <v>0.5</v>
      </c>
    </row>
    <row r="17063" spans="1:2" x14ac:dyDescent="0.4">
      <c r="A17063">
        <v>5.6428571428571432</v>
      </c>
      <c r="B17063" s="4">
        <v>0.5</v>
      </c>
    </row>
    <row r="17064" spans="1:2" x14ac:dyDescent="0.4">
      <c r="A17064">
        <v>4.9050000000000002</v>
      </c>
      <c r="B17064" s="4">
        <v>0.5</v>
      </c>
    </row>
    <row r="17065" spans="1:2" x14ac:dyDescent="0.4">
      <c r="A17065">
        <v>4.9050000000000002</v>
      </c>
      <c r="B17065" s="4">
        <v>0.5</v>
      </c>
    </row>
    <row r="17066" spans="1:2" x14ac:dyDescent="0.4">
      <c r="A17066">
        <v>3.4407142857142858</v>
      </c>
      <c r="B17066" s="4">
        <v>0.5</v>
      </c>
    </row>
    <row r="17067" spans="1:2" x14ac:dyDescent="0.4">
      <c r="A17067">
        <v>7.25</v>
      </c>
      <c r="B17067" s="4">
        <v>0.5</v>
      </c>
    </row>
    <row r="17068" spans="1:2" x14ac:dyDescent="0.4">
      <c r="A17068">
        <v>4.0592857142857142</v>
      </c>
      <c r="B17068" s="4">
        <v>0.5</v>
      </c>
    </row>
    <row r="17069" spans="1:2" x14ac:dyDescent="0.4">
      <c r="A17069">
        <v>6.7857142857142856</v>
      </c>
      <c r="B17069" s="4">
        <v>0.5</v>
      </c>
    </row>
    <row r="17070" spans="1:2" x14ac:dyDescent="0.4">
      <c r="A17070">
        <v>2.6192857142857142</v>
      </c>
      <c r="B17070" s="4">
        <v>0.5</v>
      </c>
    </row>
    <row r="17071" spans="1:2" x14ac:dyDescent="0.4">
      <c r="A17071">
        <v>0</v>
      </c>
      <c r="B17071" s="4">
        <v>0.5</v>
      </c>
    </row>
    <row r="17072" spans="1:2" x14ac:dyDescent="0.4">
      <c r="A17072">
        <v>0.7142857142857143</v>
      </c>
      <c r="B17072" s="4">
        <v>0.5</v>
      </c>
    </row>
    <row r="17073" spans="1:2" x14ac:dyDescent="0.4">
      <c r="A17073">
        <v>0</v>
      </c>
      <c r="B17073" s="4">
        <v>0.5</v>
      </c>
    </row>
    <row r="17074" spans="1:2" x14ac:dyDescent="0.4">
      <c r="A17074">
        <v>0</v>
      </c>
      <c r="B17074" s="4">
        <v>0.5</v>
      </c>
    </row>
    <row r="17075" spans="1:2" x14ac:dyDescent="0.4">
      <c r="A17075">
        <v>0</v>
      </c>
      <c r="B17075" s="4">
        <v>0.5</v>
      </c>
    </row>
    <row r="17076" spans="1:2" x14ac:dyDescent="0.4">
      <c r="A17076">
        <v>1.4407142857142858</v>
      </c>
      <c r="B17076" s="4">
        <v>0.5</v>
      </c>
    </row>
    <row r="17077" spans="1:2" x14ac:dyDescent="0.4">
      <c r="A17077">
        <v>0.72642857142857142</v>
      </c>
      <c r="B17077" s="4">
        <v>0.5</v>
      </c>
    </row>
    <row r="17078" spans="1:2" x14ac:dyDescent="0.4">
      <c r="A17078">
        <v>2</v>
      </c>
      <c r="B17078" s="4">
        <v>0.5</v>
      </c>
    </row>
    <row r="17079" spans="1:2" x14ac:dyDescent="0.4">
      <c r="A17079">
        <v>9.06</v>
      </c>
      <c r="B17079" s="4">
        <v>0.5</v>
      </c>
    </row>
    <row r="17080" spans="1:2" x14ac:dyDescent="0.4">
      <c r="A17080">
        <v>4.4642857142857144</v>
      </c>
      <c r="B17080" s="4">
        <v>0.5</v>
      </c>
    </row>
    <row r="17081" spans="1:2" x14ac:dyDescent="0.4">
      <c r="A17081">
        <v>6.0835714285714291</v>
      </c>
      <c r="B17081" s="4">
        <v>0.5</v>
      </c>
    </row>
    <row r="17082" spans="1:2" x14ac:dyDescent="0.4">
      <c r="A17082">
        <v>3.4285714285714284</v>
      </c>
      <c r="B17082" s="4">
        <v>1</v>
      </c>
    </row>
    <row r="17083" spans="1:2" x14ac:dyDescent="0.4">
      <c r="A17083">
        <v>6.262142857142857</v>
      </c>
      <c r="B17083" s="4">
        <v>1</v>
      </c>
    </row>
    <row r="17084" spans="1:2" x14ac:dyDescent="0.4">
      <c r="A17084">
        <v>3.9164285714285714</v>
      </c>
      <c r="B17084" s="4">
        <v>1</v>
      </c>
    </row>
    <row r="17085" spans="1:2" x14ac:dyDescent="0.4">
      <c r="A17085">
        <v>21.797857142857143</v>
      </c>
      <c r="B17085" s="4">
        <v>1</v>
      </c>
    </row>
    <row r="17086" spans="1:2" x14ac:dyDescent="0.4">
      <c r="A17086">
        <v>29.737142857142857</v>
      </c>
      <c r="B17086" s="4">
        <v>1.3333333333333333</v>
      </c>
    </row>
    <row r="17087" spans="1:2" x14ac:dyDescent="0.4">
      <c r="A17087">
        <v>21.61785714285714</v>
      </c>
      <c r="B17087" s="4">
        <v>1.3333333333333333</v>
      </c>
    </row>
    <row r="17088" spans="1:2" x14ac:dyDescent="0.4">
      <c r="A17088">
        <v>22.677857142857139</v>
      </c>
      <c r="B17088" s="4">
        <v>1.6666666666666667</v>
      </c>
    </row>
    <row r="17089" spans="1:2" x14ac:dyDescent="0.4">
      <c r="A17089">
        <v>20.107142857142858</v>
      </c>
      <c r="B17089" s="4">
        <v>1.6666666666666667</v>
      </c>
    </row>
    <row r="17090" spans="1:2" x14ac:dyDescent="0.4">
      <c r="A17090">
        <v>26.166428571428572</v>
      </c>
      <c r="B17090" s="4">
        <v>1.6666666666666667</v>
      </c>
    </row>
    <row r="17091" spans="1:2" x14ac:dyDescent="0.4">
      <c r="A17091">
        <v>17</v>
      </c>
      <c r="B17091" s="4">
        <v>1.6666666666666667</v>
      </c>
    </row>
    <row r="17092" spans="1:2" x14ac:dyDescent="0.4">
      <c r="A17092">
        <v>23.037142857142861</v>
      </c>
      <c r="B17092" s="4">
        <v>2</v>
      </c>
    </row>
    <row r="17093" spans="1:2" x14ac:dyDescent="0.4">
      <c r="A17093">
        <v>21.904285714285717</v>
      </c>
      <c r="B17093" s="4">
        <v>2</v>
      </c>
    </row>
    <row r="17094" spans="1:2" x14ac:dyDescent="0.4">
      <c r="A17094">
        <v>51.155000000000008</v>
      </c>
      <c r="B17094" s="4">
        <v>1.75</v>
      </c>
    </row>
    <row r="17095" spans="1:2" x14ac:dyDescent="0.4">
      <c r="A17095">
        <v>34.119285714285716</v>
      </c>
      <c r="B17095" s="4">
        <v>2</v>
      </c>
    </row>
    <row r="17096" spans="1:2" x14ac:dyDescent="0.4">
      <c r="A17096">
        <v>33.583571428571425</v>
      </c>
      <c r="B17096" s="4">
        <v>2</v>
      </c>
    </row>
    <row r="17097" spans="1:2" x14ac:dyDescent="0.4">
      <c r="A17097">
        <v>38.130714285714291</v>
      </c>
      <c r="B17097" s="4">
        <v>2</v>
      </c>
    </row>
    <row r="17098" spans="1:2" x14ac:dyDescent="0.4">
      <c r="A17098">
        <v>37.345000000000006</v>
      </c>
      <c r="B17098" s="4">
        <v>2</v>
      </c>
    </row>
    <row r="17099" spans="1:2" x14ac:dyDescent="0.4">
      <c r="A17099">
        <v>44.273571428571422</v>
      </c>
      <c r="B17099" s="4">
        <v>2</v>
      </c>
    </row>
    <row r="17100" spans="1:2" x14ac:dyDescent="0.4">
      <c r="A17100">
        <v>50.89357142857142</v>
      </c>
      <c r="B17100" s="4">
        <v>2</v>
      </c>
    </row>
    <row r="17101" spans="1:2" x14ac:dyDescent="0.4">
      <c r="A17101">
        <v>54.559999999999988</v>
      </c>
      <c r="B17101" s="4">
        <v>2</v>
      </c>
    </row>
    <row r="17102" spans="1:2" x14ac:dyDescent="0.4">
      <c r="A17102">
        <v>45.404999999999994</v>
      </c>
      <c r="B17102" s="4">
        <v>2</v>
      </c>
    </row>
    <row r="17103" spans="1:2" x14ac:dyDescent="0.4">
      <c r="A17103">
        <v>50.594999999999992</v>
      </c>
      <c r="B17103" s="4">
        <v>2</v>
      </c>
    </row>
    <row r="17104" spans="1:2" x14ac:dyDescent="0.4">
      <c r="A17104">
        <v>42.261428571428574</v>
      </c>
      <c r="B17104" s="4">
        <v>2</v>
      </c>
    </row>
    <row r="17105" spans="1:2" x14ac:dyDescent="0.4">
      <c r="A17105">
        <v>54.797142857142852</v>
      </c>
      <c r="B17105" s="4">
        <v>2</v>
      </c>
    </row>
    <row r="17106" spans="1:2" x14ac:dyDescent="0.4">
      <c r="A17106">
        <v>51.369285714285716</v>
      </c>
      <c r="B17106" s="4">
        <v>2</v>
      </c>
    </row>
    <row r="17107" spans="1:2" x14ac:dyDescent="0.4">
      <c r="A17107">
        <v>59.000714285714274</v>
      </c>
      <c r="B17107" s="4">
        <v>2</v>
      </c>
    </row>
    <row r="17108" spans="1:2" x14ac:dyDescent="0.4">
      <c r="A17108">
        <v>69.225000000000009</v>
      </c>
      <c r="B17108" s="4">
        <v>2</v>
      </c>
    </row>
    <row r="17109" spans="1:2" x14ac:dyDescent="0.4">
      <c r="A17109">
        <v>58.512142857142855</v>
      </c>
      <c r="B17109" s="4">
        <v>2</v>
      </c>
    </row>
    <row r="17110" spans="1:2" x14ac:dyDescent="0.4">
      <c r="A17110">
        <v>52.357142857142847</v>
      </c>
      <c r="B17110" s="4">
        <v>2</v>
      </c>
    </row>
    <row r="17111" spans="1:2" x14ac:dyDescent="0.4">
      <c r="A17111">
        <v>56.605714285714292</v>
      </c>
      <c r="B17111" s="4">
        <v>2</v>
      </c>
    </row>
    <row r="17112" spans="1:2" x14ac:dyDescent="0.4">
      <c r="A17112">
        <v>55.071428571428577</v>
      </c>
      <c r="B17112" s="4">
        <v>2</v>
      </c>
    </row>
    <row r="17113" spans="1:2" x14ac:dyDescent="0.4">
      <c r="A17113">
        <v>54.582857142857158</v>
      </c>
      <c r="B17113" s="4">
        <v>2</v>
      </c>
    </row>
    <row r="17114" spans="1:2" x14ac:dyDescent="0.4">
      <c r="A17114">
        <v>58.524285714285718</v>
      </c>
      <c r="B17114" s="4">
        <v>2</v>
      </c>
    </row>
    <row r="17115" spans="1:2" x14ac:dyDescent="0.4">
      <c r="A17115">
        <v>54.190714285714293</v>
      </c>
      <c r="B17115" s="4">
        <v>2</v>
      </c>
    </row>
    <row r="17116" spans="1:2" x14ac:dyDescent="0.4">
      <c r="A17116">
        <v>59.940714285714293</v>
      </c>
      <c r="B17116" s="4">
        <v>2</v>
      </c>
    </row>
    <row r="17117" spans="1:2" x14ac:dyDescent="0.4">
      <c r="A17117">
        <v>62.131428571428565</v>
      </c>
      <c r="B17117" s="4">
        <v>2</v>
      </c>
    </row>
    <row r="17118" spans="1:2" x14ac:dyDescent="0.4">
      <c r="A17118">
        <v>59.905000000000008</v>
      </c>
      <c r="B17118" s="4">
        <v>2</v>
      </c>
    </row>
    <row r="17119" spans="1:2" x14ac:dyDescent="0.4">
      <c r="A17119">
        <v>63.19</v>
      </c>
      <c r="B17119" s="4">
        <v>2</v>
      </c>
    </row>
    <row r="17120" spans="1:2" x14ac:dyDescent="0.4">
      <c r="A17120">
        <v>48.987857142857138</v>
      </c>
      <c r="B17120" s="4">
        <v>2</v>
      </c>
    </row>
    <row r="17121" spans="1:2" x14ac:dyDescent="0.4">
      <c r="A17121">
        <v>56.179285714285705</v>
      </c>
      <c r="B17121" s="4">
        <v>2</v>
      </c>
    </row>
    <row r="17122" spans="1:2" x14ac:dyDescent="0.4">
      <c r="A17122">
        <v>62.570714285714288</v>
      </c>
      <c r="B17122" s="4">
        <v>2</v>
      </c>
    </row>
    <row r="17123" spans="1:2" x14ac:dyDescent="0.4">
      <c r="A17123">
        <v>58.297142857142866</v>
      </c>
      <c r="B17123" s="4">
        <v>2</v>
      </c>
    </row>
    <row r="17124" spans="1:2" x14ac:dyDescent="0.4">
      <c r="A17124">
        <v>57.62</v>
      </c>
      <c r="B17124" s="4">
        <v>2</v>
      </c>
    </row>
    <row r="17125" spans="1:2" x14ac:dyDescent="0.4">
      <c r="A17125">
        <v>57.488571428571433</v>
      </c>
      <c r="B17125" s="4">
        <v>2</v>
      </c>
    </row>
    <row r="17126" spans="1:2" x14ac:dyDescent="0.4">
      <c r="A17126">
        <v>61.856428571428573</v>
      </c>
      <c r="B17126" s="4">
        <v>2</v>
      </c>
    </row>
    <row r="17127" spans="1:2" x14ac:dyDescent="0.4">
      <c r="A17127">
        <v>64.523571428571444</v>
      </c>
      <c r="B17127" s="4">
        <v>2</v>
      </c>
    </row>
    <row r="17128" spans="1:2" x14ac:dyDescent="0.4">
      <c r="A17128">
        <v>67.30857142857144</v>
      </c>
      <c r="B17128" s="4">
        <v>2</v>
      </c>
    </row>
    <row r="17129" spans="1:2" x14ac:dyDescent="0.4">
      <c r="A17129">
        <v>63.679285714285705</v>
      </c>
      <c r="B17129" s="4">
        <v>2</v>
      </c>
    </row>
    <row r="17130" spans="1:2" x14ac:dyDescent="0.4">
      <c r="A17130">
        <v>61.238571428571433</v>
      </c>
      <c r="B17130" s="4">
        <v>2</v>
      </c>
    </row>
    <row r="17131" spans="1:2" x14ac:dyDescent="0.4">
      <c r="A17131">
        <v>56.987857142857145</v>
      </c>
      <c r="B17131" s="4">
        <v>2</v>
      </c>
    </row>
    <row r="17132" spans="1:2" x14ac:dyDescent="0.4">
      <c r="A17132">
        <v>49.452857142857155</v>
      </c>
      <c r="B17132" s="4">
        <v>2</v>
      </c>
    </row>
    <row r="17133" spans="1:2" x14ac:dyDescent="0.4">
      <c r="A17133">
        <v>44.429285714285712</v>
      </c>
      <c r="B17133" s="4">
        <v>2</v>
      </c>
    </row>
    <row r="17134" spans="1:2" x14ac:dyDescent="0.4">
      <c r="A17134">
        <v>52.214999999999996</v>
      </c>
      <c r="B17134" s="4">
        <v>2</v>
      </c>
    </row>
    <row r="17135" spans="1:2" x14ac:dyDescent="0.4">
      <c r="A17135">
        <v>61.31</v>
      </c>
      <c r="B17135" s="4">
        <v>2</v>
      </c>
    </row>
    <row r="17136" spans="1:2" x14ac:dyDescent="0.4">
      <c r="A17136">
        <v>55.714285714285708</v>
      </c>
      <c r="B17136" s="4">
        <v>2</v>
      </c>
    </row>
    <row r="17137" spans="1:2" x14ac:dyDescent="0.4">
      <c r="A17137">
        <v>56.917142857142856</v>
      </c>
      <c r="B17137" s="4">
        <v>2</v>
      </c>
    </row>
    <row r="17138" spans="1:2" x14ac:dyDescent="0.4">
      <c r="A17138">
        <v>51.285714285714292</v>
      </c>
      <c r="B17138" s="4">
        <v>2</v>
      </c>
    </row>
    <row r="17139" spans="1:2" x14ac:dyDescent="0.4">
      <c r="A17139">
        <v>68.904999999999987</v>
      </c>
      <c r="B17139" s="4">
        <v>2</v>
      </c>
    </row>
    <row r="17140" spans="1:2" x14ac:dyDescent="0.4">
      <c r="A17140">
        <v>62.619285714285709</v>
      </c>
      <c r="B17140" s="4">
        <v>2</v>
      </c>
    </row>
    <row r="17141" spans="1:2" x14ac:dyDescent="0.4">
      <c r="A17141">
        <v>68.251428571428562</v>
      </c>
      <c r="B17141" s="4">
        <v>2</v>
      </c>
    </row>
    <row r="17142" spans="1:2" x14ac:dyDescent="0.4">
      <c r="A17142">
        <v>52.690714285714286</v>
      </c>
      <c r="B17142" s="4">
        <v>2</v>
      </c>
    </row>
    <row r="17143" spans="1:2" x14ac:dyDescent="0.4">
      <c r="A17143">
        <v>48.285714285714285</v>
      </c>
      <c r="B17143" s="4">
        <v>2</v>
      </c>
    </row>
    <row r="17144" spans="1:2" x14ac:dyDescent="0.4">
      <c r="A17144">
        <v>51.523571428571422</v>
      </c>
      <c r="B17144" s="4">
        <v>2</v>
      </c>
    </row>
    <row r="17145" spans="1:2" x14ac:dyDescent="0.4">
      <c r="A17145">
        <v>51.928571428571423</v>
      </c>
      <c r="B17145" s="4">
        <v>2</v>
      </c>
    </row>
    <row r="17146" spans="1:2" x14ac:dyDescent="0.4">
      <c r="A17146">
        <v>40.427857142857142</v>
      </c>
      <c r="B17146" s="4">
        <v>2</v>
      </c>
    </row>
    <row r="17147" spans="1:2" x14ac:dyDescent="0.4">
      <c r="A17147">
        <v>49.619285714285709</v>
      </c>
      <c r="B17147" s="4">
        <v>2</v>
      </c>
    </row>
    <row r="17148" spans="1:2" x14ac:dyDescent="0.4">
      <c r="A17148">
        <v>53.940000000000005</v>
      </c>
      <c r="B17148" s="4">
        <v>2</v>
      </c>
    </row>
    <row r="17149" spans="1:2" x14ac:dyDescent="0.4">
      <c r="A17149">
        <v>41.130714285714291</v>
      </c>
      <c r="B17149" s="4">
        <v>2</v>
      </c>
    </row>
    <row r="17150" spans="1:2" x14ac:dyDescent="0.4">
      <c r="A17150">
        <v>37.73571428571428</v>
      </c>
      <c r="B17150" s="4">
        <v>2</v>
      </c>
    </row>
    <row r="17151" spans="1:2" x14ac:dyDescent="0.4">
      <c r="A17151">
        <v>34.846428571428575</v>
      </c>
      <c r="B17151" s="4">
        <v>2</v>
      </c>
    </row>
    <row r="17152" spans="1:2" x14ac:dyDescent="0.4">
      <c r="A17152">
        <v>31.070714285714281</v>
      </c>
      <c r="B17152" s="4">
        <v>2</v>
      </c>
    </row>
    <row r="17153" spans="1:2" x14ac:dyDescent="0.4">
      <c r="A17153">
        <v>39.571428571428569</v>
      </c>
      <c r="B17153" s="4">
        <v>2</v>
      </c>
    </row>
    <row r="17154" spans="1:2" x14ac:dyDescent="0.4">
      <c r="A17154">
        <v>32.119285714285716</v>
      </c>
      <c r="B17154" s="4">
        <v>2</v>
      </c>
    </row>
    <row r="17155" spans="1:2" x14ac:dyDescent="0.4">
      <c r="A17155">
        <v>31.83428571428572</v>
      </c>
      <c r="B17155" s="4">
        <v>2</v>
      </c>
    </row>
    <row r="17156" spans="1:2" x14ac:dyDescent="0.4">
      <c r="A17156">
        <v>26.927142857142854</v>
      </c>
      <c r="B17156" s="4">
        <v>2</v>
      </c>
    </row>
    <row r="17157" spans="1:2" x14ac:dyDescent="0.4">
      <c r="A17157">
        <v>24.929285714285715</v>
      </c>
      <c r="B17157" s="4">
        <v>2</v>
      </c>
    </row>
    <row r="17158" spans="1:2" x14ac:dyDescent="0.4">
      <c r="A17158">
        <v>26.939285714285713</v>
      </c>
      <c r="B17158" s="4">
        <v>2</v>
      </c>
    </row>
    <row r="17159" spans="1:2" x14ac:dyDescent="0.4">
      <c r="A17159">
        <v>18.86928571428572</v>
      </c>
      <c r="B17159" s="4">
        <v>2</v>
      </c>
    </row>
    <row r="17160" spans="1:2" x14ac:dyDescent="0.4">
      <c r="A17160">
        <v>17.653571428571432</v>
      </c>
      <c r="B17160" s="4">
        <v>2</v>
      </c>
    </row>
    <row r="17161" spans="1:2" x14ac:dyDescent="0.4">
      <c r="A17161">
        <v>11.832142857142859</v>
      </c>
      <c r="B17161" s="4">
        <v>2</v>
      </c>
    </row>
    <row r="17162" spans="1:2" x14ac:dyDescent="0.4">
      <c r="A17162">
        <v>9.678571428571427</v>
      </c>
      <c r="B17162" s="4">
        <v>2</v>
      </c>
    </row>
    <row r="17163" spans="1:2" x14ac:dyDescent="0.4">
      <c r="A17163">
        <v>7.5357142857142856</v>
      </c>
      <c r="B17163" s="4">
        <v>2</v>
      </c>
    </row>
    <row r="17164" spans="1:2" x14ac:dyDescent="0.4">
      <c r="A17164">
        <v>5.7278571428571441</v>
      </c>
      <c r="B17164" s="4">
        <v>2</v>
      </c>
    </row>
    <row r="17165" spans="1:2" x14ac:dyDescent="0.4">
      <c r="A17165">
        <v>5.9871428571428567</v>
      </c>
      <c r="B17165" s="4">
        <v>2</v>
      </c>
    </row>
    <row r="17166" spans="1:2" x14ac:dyDescent="0.4">
      <c r="A17166">
        <v>25.417142857142856</v>
      </c>
      <c r="B17166" s="4">
        <v>2</v>
      </c>
    </row>
    <row r="17167" spans="1:2" x14ac:dyDescent="0.4">
      <c r="A17167">
        <v>13.595000000000001</v>
      </c>
      <c r="B17167" s="4">
        <v>2</v>
      </c>
    </row>
    <row r="17168" spans="1:2" x14ac:dyDescent="0.4">
      <c r="A17168">
        <v>12.440714285714284</v>
      </c>
      <c r="B17168" s="4">
        <v>2</v>
      </c>
    </row>
    <row r="17169" spans="1:2" x14ac:dyDescent="0.4">
      <c r="A17169">
        <v>4.7857142857142862E-2</v>
      </c>
      <c r="B17169" s="4">
        <v>2</v>
      </c>
    </row>
    <row r="17170" spans="1:2" x14ac:dyDescent="0.4">
      <c r="A17170">
        <v>1.7150000000000003</v>
      </c>
      <c r="B17170" s="4">
        <v>2</v>
      </c>
    </row>
    <row r="17171" spans="1:2" x14ac:dyDescent="0.4">
      <c r="A17171">
        <v>2.0828571428571427</v>
      </c>
      <c r="B17171" s="4">
        <v>2</v>
      </c>
    </row>
    <row r="17172" spans="1:2" x14ac:dyDescent="0.4">
      <c r="A17172">
        <v>4.2978571428571426</v>
      </c>
      <c r="B17172" s="4">
        <v>2</v>
      </c>
    </row>
    <row r="17173" spans="1:2" x14ac:dyDescent="0.4">
      <c r="A17173">
        <v>3.3328571428571427</v>
      </c>
      <c r="B17173" s="4">
        <v>2</v>
      </c>
    </row>
    <row r="17174" spans="1:2" x14ac:dyDescent="0.4">
      <c r="A17174">
        <v>0</v>
      </c>
      <c r="B17174" s="4">
        <v>2</v>
      </c>
    </row>
    <row r="17175" spans="1:2" x14ac:dyDescent="0.4">
      <c r="A17175">
        <v>2.8807142857142858</v>
      </c>
      <c r="B17175" s="4">
        <v>2</v>
      </c>
    </row>
    <row r="17176" spans="1:2" x14ac:dyDescent="0.4">
      <c r="A17176">
        <v>3.4885714285714289</v>
      </c>
      <c r="B17176" s="4">
        <v>2</v>
      </c>
    </row>
    <row r="17177" spans="1:2" x14ac:dyDescent="0.4">
      <c r="A17177">
        <v>0.77357142857142858</v>
      </c>
      <c r="B17177" s="4">
        <v>2</v>
      </c>
    </row>
    <row r="17178" spans="1:2" x14ac:dyDescent="0.4">
      <c r="A17178">
        <v>0</v>
      </c>
      <c r="B17178" s="4">
        <v>2</v>
      </c>
    </row>
    <row r="17179" spans="1:2" x14ac:dyDescent="0.4">
      <c r="A17179">
        <v>0</v>
      </c>
      <c r="B17179" s="4">
        <v>2</v>
      </c>
    </row>
    <row r="17180" spans="1:2" x14ac:dyDescent="0.4">
      <c r="A17180">
        <v>4.7735714285714286</v>
      </c>
      <c r="B17180" s="4">
        <v>2</v>
      </c>
    </row>
    <row r="17181" spans="1:2" x14ac:dyDescent="0.4">
      <c r="A17181">
        <v>0.22642857142857142</v>
      </c>
      <c r="B17181" s="4">
        <v>2</v>
      </c>
    </row>
    <row r="17182" spans="1:2" x14ac:dyDescent="0.4">
      <c r="A17182">
        <v>0.77428571428571424</v>
      </c>
      <c r="B17182" s="4">
        <v>2</v>
      </c>
    </row>
    <row r="17183" spans="1:2" x14ac:dyDescent="0.4">
      <c r="A17183">
        <v>3.1071428571428572</v>
      </c>
      <c r="B17183" s="4">
        <v>2</v>
      </c>
    </row>
    <row r="17184" spans="1:2" x14ac:dyDescent="0.4">
      <c r="A17184">
        <v>7.2978571428571426</v>
      </c>
      <c r="B17184" s="4">
        <v>2</v>
      </c>
    </row>
    <row r="17185" spans="1:2" x14ac:dyDescent="0.4">
      <c r="A17185">
        <v>7.6192857142857147</v>
      </c>
      <c r="B17185" s="4">
        <v>2</v>
      </c>
    </row>
    <row r="17186" spans="1:2" x14ac:dyDescent="0.4">
      <c r="A17186">
        <v>10.904999999999999</v>
      </c>
      <c r="B17186" s="4">
        <v>2</v>
      </c>
    </row>
    <row r="17187" spans="1:2" x14ac:dyDescent="0.4">
      <c r="A17187">
        <v>5.0600000000000005</v>
      </c>
      <c r="B17187" s="4">
        <v>2</v>
      </c>
    </row>
    <row r="17188" spans="1:2" x14ac:dyDescent="0.4">
      <c r="A17188">
        <v>3.7385714285714289</v>
      </c>
      <c r="B17188" s="4">
        <v>2</v>
      </c>
    </row>
    <row r="17189" spans="1:2" x14ac:dyDescent="0.4">
      <c r="A17189">
        <v>2.3571428571428572</v>
      </c>
      <c r="B17189" s="4">
        <v>2</v>
      </c>
    </row>
    <row r="17190" spans="1:2" x14ac:dyDescent="0.4">
      <c r="A17190">
        <v>3.1192857142857142</v>
      </c>
      <c r="B17190" s="4">
        <v>2</v>
      </c>
    </row>
    <row r="17191" spans="1:2" x14ac:dyDescent="0.4">
      <c r="A17191">
        <v>0.90428571428571425</v>
      </c>
      <c r="B17191" s="4">
        <v>2</v>
      </c>
    </row>
    <row r="17192" spans="1:2" x14ac:dyDescent="0.4">
      <c r="A17192">
        <v>0.39285714285714285</v>
      </c>
      <c r="B17192" s="4">
        <v>2</v>
      </c>
    </row>
    <row r="17193" spans="1:2" x14ac:dyDescent="0.4">
      <c r="A17193">
        <v>3.0949999999999998</v>
      </c>
      <c r="B17193" s="4">
        <v>2</v>
      </c>
    </row>
    <row r="17194" spans="1:2" x14ac:dyDescent="0.4">
      <c r="A17194">
        <v>1.75</v>
      </c>
      <c r="B17194" s="4">
        <v>2</v>
      </c>
    </row>
    <row r="17195" spans="1:2" x14ac:dyDescent="0.4">
      <c r="A17195">
        <v>0</v>
      </c>
      <c r="B17195" s="4">
        <v>2</v>
      </c>
    </row>
    <row r="17196" spans="1:2" x14ac:dyDescent="0.4">
      <c r="A17196">
        <v>0</v>
      </c>
      <c r="B17196" s="4">
        <v>2</v>
      </c>
    </row>
    <row r="17197" spans="1:2" x14ac:dyDescent="0.4">
      <c r="A17197">
        <v>2.297857142857143</v>
      </c>
      <c r="B17197" s="4">
        <v>2</v>
      </c>
    </row>
    <row r="17198" spans="1:2" x14ac:dyDescent="0.4">
      <c r="A17198">
        <v>4.2264285714285714</v>
      </c>
      <c r="B17198" s="4">
        <v>2</v>
      </c>
    </row>
    <row r="17199" spans="1:2" x14ac:dyDescent="0.4">
      <c r="A17199">
        <v>0</v>
      </c>
      <c r="B17199" s="4">
        <v>2</v>
      </c>
    </row>
    <row r="17200" spans="1:2" x14ac:dyDescent="0.4">
      <c r="A17200">
        <v>0</v>
      </c>
      <c r="B17200" s="4">
        <v>2</v>
      </c>
    </row>
    <row r="17201" spans="1:2" x14ac:dyDescent="0.4">
      <c r="A17201">
        <v>0</v>
      </c>
      <c r="B17201" s="4">
        <v>2</v>
      </c>
    </row>
    <row r="17202" spans="1:2" x14ac:dyDescent="0.4">
      <c r="A17202">
        <v>0</v>
      </c>
      <c r="B17202" s="4">
        <v>2</v>
      </c>
    </row>
    <row r="17203" spans="1:2" x14ac:dyDescent="0.4">
      <c r="A17203">
        <v>0</v>
      </c>
      <c r="B17203" s="4">
        <v>2</v>
      </c>
    </row>
    <row r="17204" spans="1:2" x14ac:dyDescent="0.4">
      <c r="A17204">
        <v>0</v>
      </c>
      <c r="B17204" s="4">
        <v>2</v>
      </c>
    </row>
    <row r="17205" spans="1:2" x14ac:dyDescent="0.4">
      <c r="A17205">
        <v>1.6428571428571428</v>
      </c>
      <c r="B17205" s="4">
        <v>0</v>
      </c>
    </row>
    <row r="17206" spans="1:2" x14ac:dyDescent="0.4">
      <c r="A17206">
        <v>1.5714285714285714</v>
      </c>
      <c r="B17206" s="4">
        <v>0</v>
      </c>
    </row>
    <row r="17207" spans="1:2" x14ac:dyDescent="0.4">
      <c r="A17207">
        <v>0</v>
      </c>
      <c r="B17207" s="4">
        <v>0</v>
      </c>
    </row>
    <row r="17208" spans="1:2" x14ac:dyDescent="0.4">
      <c r="A17208">
        <v>0.13071428571428573</v>
      </c>
      <c r="B17208" s="4">
        <v>0</v>
      </c>
    </row>
    <row r="17209" spans="1:2" x14ac:dyDescent="0.4">
      <c r="A17209">
        <v>0</v>
      </c>
      <c r="B17209" s="4">
        <v>0</v>
      </c>
    </row>
    <row r="17210" spans="1:2" x14ac:dyDescent="0.4">
      <c r="A17210">
        <v>0</v>
      </c>
      <c r="B17210" s="4">
        <v>0</v>
      </c>
    </row>
    <row r="17211" spans="1:2" x14ac:dyDescent="0.4">
      <c r="A17211">
        <v>0</v>
      </c>
      <c r="B17211" s="4">
        <v>0</v>
      </c>
    </row>
    <row r="17212" spans="1:2" x14ac:dyDescent="0.4">
      <c r="A17212">
        <v>4.7857142857142862E-2</v>
      </c>
      <c r="B17212" s="4">
        <v>0</v>
      </c>
    </row>
    <row r="17213" spans="1:2" x14ac:dyDescent="0.4">
      <c r="A17213">
        <v>1.6071428571428572</v>
      </c>
      <c r="B17213" s="4">
        <v>0</v>
      </c>
    </row>
    <row r="17214" spans="1:2" x14ac:dyDescent="0.4">
      <c r="A17214">
        <v>0</v>
      </c>
      <c r="B17214" s="4">
        <v>0</v>
      </c>
    </row>
    <row r="17215" spans="1:2" x14ac:dyDescent="0.4">
      <c r="A17215">
        <v>0</v>
      </c>
      <c r="B17215" s="4">
        <v>0</v>
      </c>
    </row>
    <row r="17216" spans="1:2" x14ac:dyDescent="0.4">
      <c r="A17216">
        <v>0.54785714285714282</v>
      </c>
      <c r="B17216" s="4">
        <v>0.5</v>
      </c>
    </row>
    <row r="17217" spans="1:2" x14ac:dyDescent="0.4">
      <c r="A17217">
        <v>0.2857142857142857</v>
      </c>
      <c r="B17217" s="4">
        <v>0</v>
      </c>
    </row>
    <row r="17218" spans="1:2" x14ac:dyDescent="0.4">
      <c r="A17218">
        <v>0</v>
      </c>
      <c r="B17218" s="4">
        <v>0</v>
      </c>
    </row>
    <row r="17219" spans="1:2" x14ac:dyDescent="0.4">
      <c r="A17219">
        <v>0</v>
      </c>
      <c r="B17219" s="4">
        <v>0</v>
      </c>
    </row>
    <row r="17220" spans="1:2" x14ac:dyDescent="0.4">
      <c r="A17220">
        <v>4.7857142857142862E-2</v>
      </c>
      <c r="B17220" s="4">
        <v>0</v>
      </c>
    </row>
    <row r="17221" spans="1:2" x14ac:dyDescent="0.4">
      <c r="A17221">
        <v>0</v>
      </c>
      <c r="B17221" s="4">
        <v>0</v>
      </c>
    </row>
    <row r="17222" spans="1:2" x14ac:dyDescent="0.4">
      <c r="A17222">
        <v>0</v>
      </c>
      <c r="B17222" s="4">
        <v>0</v>
      </c>
    </row>
    <row r="17223" spans="1:2" x14ac:dyDescent="0.4">
      <c r="A17223">
        <v>0</v>
      </c>
      <c r="B17223" s="4">
        <v>0</v>
      </c>
    </row>
    <row r="17224" spans="1:2" x14ac:dyDescent="0.4">
      <c r="A17224">
        <v>0</v>
      </c>
      <c r="B17224" s="4">
        <v>0</v>
      </c>
    </row>
    <row r="17225" spans="1:2" x14ac:dyDescent="0.4">
      <c r="A17225">
        <v>0</v>
      </c>
      <c r="B17225" s="4">
        <v>0</v>
      </c>
    </row>
    <row r="17226" spans="1:2" x14ac:dyDescent="0.4">
      <c r="A17226">
        <v>5.8328571428571427</v>
      </c>
      <c r="B17226" s="4">
        <v>0</v>
      </c>
    </row>
    <row r="17227" spans="1:2" x14ac:dyDescent="0.4">
      <c r="A17227">
        <v>13.56</v>
      </c>
      <c r="B17227" s="4">
        <v>0.5</v>
      </c>
    </row>
    <row r="17228" spans="1:2" x14ac:dyDescent="0.4">
      <c r="A17228">
        <v>11.91642857142857</v>
      </c>
      <c r="B17228" s="4">
        <v>0.5</v>
      </c>
    </row>
    <row r="17229" spans="1:2" x14ac:dyDescent="0.4">
      <c r="A17229">
        <v>2.1071428571428572</v>
      </c>
      <c r="B17229" s="4">
        <v>0.5</v>
      </c>
    </row>
    <row r="17230" spans="1:2" x14ac:dyDescent="0.4">
      <c r="A17230">
        <v>2.8571428571428572</v>
      </c>
      <c r="B17230" s="4">
        <v>1</v>
      </c>
    </row>
    <row r="17231" spans="1:2" x14ac:dyDescent="0.4">
      <c r="A17231">
        <v>7.3092857142857142</v>
      </c>
      <c r="B17231" s="4">
        <v>1</v>
      </c>
    </row>
    <row r="17232" spans="1:2" x14ac:dyDescent="0.4">
      <c r="A17232">
        <v>17.821428571428569</v>
      </c>
      <c r="B17232" s="4">
        <v>1</v>
      </c>
    </row>
    <row r="17233" spans="1:2" x14ac:dyDescent="0.4">
      <c r="A17233">
        <v>13.476428571428572</v>
      </c>
      <c r="B17233" s="4">
        <v>1.5</v>
      </c>
    </row>
    <row r="17234" spans="1:2" x14ac:dyDescent="0.4">
      <c r="A17234">
        <v>15.405000000000001</v>
      </c>
      <c r="B17234" s="4">
        <v>1.5</v>
      </c>
    </row>
    <row r="17235" spans="1:2" x14ac:dyDescent="0.4">
      <c r="A17235">
        <v>20.429285714285715</v>
      </c>
      <c r="B17235" s="4">
        <v>1.3333333333333333</v>
      </c>
    </row>
    <row r="17236" spans="1:2" x14ac:dyDescent="0.4">
      <c r="A17236">
        <v>23.417857142857141</v>
      </c>
      <c r="B17236" s="4">
        <v>1.6666666666666667</v>
      </c>
    </row>
    <row r="17237" spans="1:2" x14ac:dyDescent="0.4">
      <c r="A17237">
        <v>21.892857142857142</v>
      </c>
      <c r="B17237" s="4">
        <v>1.6666666666666667</v>
      </c>
    </row>
    <row r="17238" spans="1:2" x14ac:dyDescent="0.4">
      <c r="A17238">
        <v>9.5949999999999989</v>
      </c>
      <c r="B17238" s="4">
        <v>1.6666666666666667</v>
      </c>
    </row>
    <row r="17239" spans="1:2" x14ac:dyDescent="0.4">
      <c r="A17239">
        <v>10.130714285714285</v>
      </c>
      <c r="B17239" s="4">
        <v>1.6666666666666667</v>
      </c>
    </row>
    <row r="17240" spans="1:2" x14ac:dyDescent="0.4">
      <c r="A17240">
        <v>11.416428571428574</v>
      </c>
      <c r="B17240" s="4">
        <v>1.6666666666666667</v>
      </c>
    </row>
    <row r="17241" spans="1:2" x14ac:dyDescent="0.4">
      <c r="A17241">
        <v>3.2028571428571433</v>
      </c>
      <c r="B17241" s="4">
        <v>1.6666666666666667</v>
      </c>
    </row>
    <row r="17242" spans="1:2" x14ac:dyDescent="0.4">
      <c r="A17242">
        <v>18.225714285714282</v>
      </c>
      <c r="B17242" s="4">
        <v>1.6666666666666667</v>
      </c>
    </row>
    <row r="17243" spans="1:2" x14ac:dyDescent="0.4">
      <c r="A17243">
        <v>8.274285714285714</v>
      </c>
      <c r="B17243" s="4">
        <v>1.6666666666666667</v>
      </c>
    </row>
    <row r="17244" spans="1:2" x14ac:dyDescent="0.4">
      <c r="A17244">
        <v>20.465000000000003</v>
      </c>
      <c r="B17244" s="4">
        <v>1.5</v>
      </c>
    </row>
    <row r="17245" spans="1:2" x14ac:dyDescent="0.4">
      <c r="A17245">
        <v>19.489285714285717</v>
      </c>
      <c r="B17245" s="4">
        <v>1.5</v>
      </c>
    </row>
    <row r="17246" spans="1:2" x14ac:dyDescent="0.4">
      <c r="A17246">
        <v>18.702142857142857</v>
      </c>
      <c r="B17246" s="4">
        <v>1.5</v>
      </c>
    </row>
    <row r="17247" spans="1:2" x14ac:dyDescent="0.4">
      <c r="A17247">
        <v>24.475714285714282</v>
      </c>
      <c r="B17247" s="4">
        <v>1.5</v>
      </c>
    </row>
    <row r="17248" spans="1:2" x14ac:dyDescent="0.4">
      <c r="A17248">
        <v>32.88214285714286</v>
      </c>
      <c r="B17248" s="4">
        <v>1.75</v>
      </c>
    </row>
    <row r="17249" spans="1:2" x14ac:dyDescent="0.4">
      <c r="A17249">
        <v>18.154999999999998</v>
      </c>
      <c r="B17249" s="4">
        <v>1.75</v>
      </c>
    </row>
    <row r="17250" spans="1:2" x14ac:dyDescent="0.4">
      <c r="A17250">
        <v>27.69142857142857</v>
      </c>
      <c r="B17250" s="4">
        <v>1.75</v>
      </c>
    </row>
    <row r="17251" spans="1:2" x14ac:dyDescent="0.4">
      <c r="A17251">
        <v>28.380714285714284</v>
      </c>
      <c r="B17251" s="4">
        <v>1.75</v>
      </c>
    </row>
    <row r="17252" spans="1:2" x14ac:dyDescent="0.4">
      <c r="A17252">
        <v>29.56</v>
      </c>
      <c r="B17252" s="4">
        <v>1.75</v>
      </c>
    </row>
    <row r="17253" spans="1:2" x14ac:dyDescent="0.4">
      <c r="A17253">
        <v>37.869285714285716</v>
      </c>
      <c r="B17253" s="4">
        <v>1.75</v>
      </c>
    </row>
    <row r="17254" spans="1:2" x14ac:dyDescent="0.4">
      <c r="A17254">
        <v>39.833571428571425</v>
      </c>
      <c r="B17254" s="4">
        <v>1.75</v>
      </c>
    </row>
    <row r="17255" spans="1:2" x14ac:dyDescent="0.4">
      <c r="A17255">
        <v>34.48714285714285</v>
      </c>
      <c r="B17255" s="4">
        <v>1.75</v>
      </c>
    </row>
    <row r="17256" spans="1:2" x14ac:dyDescent="0.4">
      <c r="A17256">
        <v>45.333571428571432</v>
      </c>
      <c r="B17256" s="4">
        <v>1.75</v>
      </c>
    </row>
    <row r="17257" spans="1:2" x14ac:dyDescent="0.4">
      <c r="A17257">
        <v>40.774285714285718</v>
      </c>
      <c r="B17257" s="4">
        <v>1.75</v>
      </c>
    </row>
    <row r="17258" spans="1:2" x14ac:dyDescent="0.4">
      <c r="A17258">
        <v>40.31</v>
      </c>
      <c r="B17258" s="4">
        <v>1.75</v>
      </c>
    </row>
    <row r="17259" spans="1:2" x14ac:dyDescent="0.4">
      <c r="A17259">
        <v>42.178571428571423</v>
      </c>
      <c r="B17259" s="4">
        <v>1.75</v>
      </c>
    </row>
    <row r="17260" spans="1:2" x14ac:dyDescent="0.4">
      <c r="A17260">
        <v>42.618571428571428</v>
      </c>
      <c r="B17260" s="4">
        <v>1.75</v>
      </c>
    </row>
    <row r="17261" spans="1:2" x14ac:dyDescent="0.4">
      <c r="A17261">
        <v>48.035714285714292</v>
      </c>
      <c r="B17261" s="4">
        <v>1.75</v>
      </c>
    </row>
    <row r="17262" spans="1:2" x14ac:dyDescent="0.4">
      <c r="A17262">
        <v>44.642142857142858</v>
      </c>
      <c r="B17262" s="4">
        <v>1.75</v>
      </c>
    </row>
    <row r="17263" spans="1:2" x14ac:dyDescent="0.4">
      <c r="A17263">
        <v>46.952857142857148</v>
      </c>
      <c r="B17263" s="4">
        <v>1.75</v>
      </c>
    </row>
    <row r="17264" spans="1:2" x14ac:dyDescent="0.4">
      <c r="A17264">
        <v>46.702142857142867</v>
      </c>
      <c r="B17264" s="4">
        <v>1.75</v>
      </c>
    </row>
    <row r="17265" spans="1:2" x14ac:dyDescent="0.4">
      <c r="A17265">
        <v>48.15428571428572</v>
      </c>
      <c r="B17265" s="4">
        <v>1.75</v>
      </c>
    </row>
    <row r="17266" spans="1:2" x14ac:dyDescent="0.4">
      <c r="A17266">
        <v>47.119285714285716</v>
      </c>
      <c r="B17266" s="4">
        <v>1.75</v>
      </c>
    </row>
    <row r="17267" spans="1:2" x14ac:dyDescent="0.4">
      <c r="A17267">
        <v>40.749285714285712</v>
      </c>
      <c r="B17267" s="4">
        <v>1.75</v>
      </c>
    </row>
    <row r="17268" spans="1:2" x14ac:dyDescent="0.4">
      <c r="A17268">
        <v>40.630000000000003</v>
      </c>
      <c r="B17268" s="4">
        <v>1.75</v>
      </c>
    </row>
    <row r="17269" spans="1:2" x14ac:dyDescent="0.4">
      <c r="A17269">
        <v>44.917142857142849</v>
      </c>
      <c r="B17269" s="4">
        <v>1.75</v>
      </c>
    </row>
    <row r="17270" spans="1:2" x14ac:dyDescent="0.4">
      <c r="A17270">
        <v>38.522857142857141</v>
      </c>
      <c r="B17270" s="4">
        <v>1.75</v>
      </c>
    </row>
    <row r="17271" spans="1:2" x14ac:dyDescent="0.4">
      <c r="A17271">
        <v>41.037142857142861</v>
      </c>
      <c r="B17271" s="4">
        <v>1.75</v>
      </c>
    </row>
    <row r="17272" spans="1:2" x14ac:dyDescent="0.4">
      <c r="A17272">
        <v>32.107142857142854</v>
      </c>
      <c r="B17272" s="4">
        <v>1.75</v>
      </c>
    </row>
    <row r="17273" spans="1:2" x14ac:dyDescent="0.4">
      <c r="A17273">
        <v>34.822857142857146</v>
      </c>
      <c r="B17273" s="4">
        <v>1.75</v>
      </c>
    </row>
    <row r="17274" spans="1:2" x14ac:dyDescent="0.4">
      <c r="A17274">
        <v>42.892857142857153</v>
      </c>
      <c r="B17274" s="4">
        <v>1.75</v>
      </c>
    </row>
    <row r="17275" spans="1:2" x14ac:dyDescent="0.4">
      <c r="A17275">
        <v>36.714285714285715</v>
      </c>
      <c r="B17275" s="4">
        <v>1.75</v>
      </c>
    </row>
    <row r="17276" spans="1:2" x14ac:dyDescent="0.4">
      <c r="A17276">
        <v>33.570714285714288</v>
      </c>
      <c r="B17276" s="4">
        <v>1.75</v>
      </c>
    </row>
    <row r="17277" spans="1:2" x14ac:dyDescent="0.4">
      <c r="A17277">
        <v>17.177142857142858</v>
      </c>
      <c r="B17277" s="4">
        <v>1.75</v>
      </c>
    </row>
    <row r="17278" spans="1:2" x14ac:dyDescent="0.4">
      <c r="A17278">
        <v>21.952142857142857</v>
      </c>
      <c r="B17278" s="4">
        <v>1.75</v>
      </c>
    </row>
    <row r="17279" spans="1:2" x14ac:dyDescent="0.4">
      <c r="A17279">
        <v>24.702857142857145</v>
      </c>
      <c r="B17279" s="4">
        <v>1.75</v>
      </c>
    </row>
    <row r="17280" spans="1:2" x14ac:dyDescent="0.4">
      <c r="A17280">
        <v>21.559285714285714</v>
      </c>
      <c r="B17280" s="4">
        <v>1.75</v>
      </c>
    </row>
    <row r="17281" spans="1:2" x14ac:dyDescent="0.4">
      <c r="A17281">
        <v>23.809285714285714</v>
      </c>
      <c r="B17281" s="4">
        <v>1.75</v>
      </c>
    </row>
    <row r="17282" spans="1:2" x14ac:dyDescent="0.4">
      <c r="A17282">
        <v>29.725714285714282</v>
      </c>
      <c r="B17282" s="4">
        <v>1.75</v>
      </c>
    </row>
    <row r="17283" spans="1:2" x14ac:dyDescent="0.4">
      <c r="A17283">
        <v>34.762142857142855</v>
      </c>
      <c r="B17283" s="4">
        <v>1.75</v>
      </c>
    </row>
    <row r="17284" spans="1:2" x14ac:dyDescent="0.4">
      <c r="A17284">
        <v>28.809285714285714</v>
      </c>
      <c r="B17284" s="4">
        <v>1.75</v>
      </c>
    </row>
    <row r="17285" spans="1:2" x14ac:dyDescent="0.4">
      <c r="A17285">
        <v>17.071428571428573</v>
      </c>
      <c r="B17285" s="4">
        <v>1.75</v>
      </c>
    </row>
    <row r="17286" spans="1:2" x14ac:dyDescent="0.4">
      <c r="A17286">
        <v>28.142142857142854</v>
      </c>
      <c r="B17286" s="4">
        <v>1.75</v>
      </c>
    </row>
    <row r="17287" spans="1:2" x14ac:dyDescent="0.4">
      <c r="A17287">
        <v>20.822142857142858</v>
      </c>
      <c r="B17287" s="4">
        <v>1.75</v>
      </c>
    </row>
    <row r="17288" spans="1:2" x14ac:dyDescent="0.4">
      <c r="A17288">
        <v>14.655000000000001</v>
      </c>
      <c r="B17288" s="4">
        <v>1.75</v>
      </c>
    </row>
    <row r="17289" spans="1:2" x14ac:dyDescent="0.4">
      <c r="A17289">
        <v>20.179285714285719</v>
      </c>
      <c r="B17289" s="4">
        <v>1.75</v>
      </c>
    </row>
    <row r="17290" spans="1:2" x14ac:dyDescent="0.4">
      <c r="A17290">
        <v>16.785714285714285</v>
      </c>
      <c r="B17290" s="4">
        <v>1.75</v>
      </c>
    </row>
    <row r="17291" spans="1:2" x14ac:dyDescent="0.4">
      <c r="A17291">
        <v>9.3214285714285712</v>
      </c>
      <c r="B17291" s="4">
        <v>1.75</v>
      </c>
    </row>
    <row r="17292" spans="1:2" x14ac:dyDescent="0.4">
      <c r="A17292">
        <v>15.857142857142856</v>
      </c>
      <c r="B17292" s="4">
        <v>1.75</v>
      </c>
    </row>
    <row r="17293" spans="1:2" x14ac:dyDescent="0.4">
      <c r="A17293">
        <v>20.797857142857143</v>
      </c>
      <c r="B17293" s="4">
        <v>1.75</v>
      </c>
    </row>
    <row r="17294" spans="1:2" x14ac:dyDescent="0.4">
      <c r="A17294">
        <v>24.344285714285714</v>
      </c>
      <c r="B17294" s="4">
        <v>1.75</v>
      </c>
    </row>
    <row r="17295" spans="1:2" x14ac:dyDescent="0.4">
      <c r="A17295">
        <v>17.404999999999998</v>
      </c>
      <c r="B17295" s="4">
        <v>1.75</v>
      </c>
    </row>
    <row r="17296" spans="1:2" x14ac:dyDescent="0.4">
      <c r="A17296">
        <v>24.487857142857145</v>
      </c>
      <c r="B17296" s="4">
        <v>1.75</v>
      </c>
    </row>
    <row r="17297" spans="1:2" x14ac:dyDescent="0.4">
      <c r="A17297">
        <v>21.940714285714286</v>
      </c>
      <c r="B17297" s="4">
        <v>1.75</v>
      </c>
    </row>
    <row r="17298" spans="1:2" x14ac:dyDescent="0.4">
      <c r="A17298">
        <v>15.928571428571429</v>
      </c>
      <c r="B17298" s="4">
        <v>1.75</v>
      </c>
    </row>
    <row r="17299" spans="1:2" x14ac:dyDescent="0.4">
      <c r="A17299">
        <v>19.690714285714282</v>
      </c>
      <c r="B17299" s="4">
        <v>1.75</v>
      </c>
    </row>
    <row r="17300" spans="1:2" x14ac:dyDescent="0.4">
      <c r="A17300">
        <v>20.535714285714281</v>
      </c>
      <c r="B17300" s="4">
        <v>1.75</v>
      </c>
    </row>
    <row r="17301" spans="1:2" x14ac:dyDescent="0.4">
      <c r="A17301">
        <v>19.10642857142857</v>
      </c>
      <c r="B17301" s="4">
        <v>1.75</v>
      </c>
    </row>
    <row r="17302" spans="1:2" x14ac:dyDescent="0.4">
      <c r="A17302">
        <v>8.2857142857142865</v>
      </c>
      <c r="B17302" s="4">
        <v>1.75</v>
      </c>
    </row>
    <row r="17303" spans="1:2" x14ac:dyDescent="0.4">
      <c r="A17303">
        <v>9.9521428571428565</v>
      </c>
      <c r="B17303" s="4">
        <v>1.75</v>
      </c>
    </row>
    <row r="17304" spans="1:2" x14ac:dyDescent="0.4">
      <c r="A17304">
        <v>6.7735714285714286</v>
      </c>
      <c r="B17304" s="4">
        <v>1.75</v>
      </c>
    </row>
    <row r="17305" spans="1:2" x14ac:dyDescent="0.4">
      <c r="A17305">
        <v>5.4164285714285709</v>
      </c>
      <c r="B17305" s="4">
        <v>1.75</v>
      </c>
    </row>
    <row r="17306" spans="1:2" x14ac:dyDescent="0.4">
      <c r="A17306">
        <v>7.1428571428571432</v>
      </c>
      <c r="B17306" s="4">
        <v>1.75</v>
      </c>
    </row>
    <row r="17307" spans="1:2" x14ac:dyDescent="0.4">
      <c r="A17307">
        <v>9.2264285714285723</v>
      </c>
      <c r="B17307" s="4">
        <v>1.75</v>
      </c>
    </row>
    <row r="17308" spans="1:2" x14ac:dyDescent="0.4">
      <c r="A17308">
        <v>8.6549999999999994</v>
      </c>
      <c r="B17308" s="4">
        <v>1.75</v>
      </c>
    </row>
    <row r="17309" spans="1:2" x14ac:dyDescent="0.4">
      <c r="A17309">
        <v>6.7971428571428572</v>
      </c>
      <c r="B17309" s="4">
        <v>1.75</v>
      </c>
    </row>
    <row r="17310" spans="1:2" x14ac:dyDescent="0.4">
      <c r="A17310">
        <v>6.737857142857143</v>
      </c>
      <c r="B17310" s="4">
        <v>1.75</v>
      </c>
    </row>
    <row r="17311" spans="1:2" x14ac:dyDescent="0.4">
      <c r="A17311">
        <v>6.3928571428571432</v>
      </c>
      <c r="B17311" s="4">
        <v>1.75</v>
      </c>
    </row>
    <row r="17312" spans="1:2" x14ac:dyDescent="0.4">
      <c r="A17312">
        <v>6.4164285714285709</v>
      </c>
      <c r="B17312" s="4">
        <v>1.75</v>
      </c>
    </row>
    <row r="17313" spans="1:2" x14ac:dyDescent="0.4">
      <c r="A17313">
        <v>7.012142857142857</v>
      </c>
      <c r="B17313" s="4">
        <v>1.75</v>
      </c>
    </row>
    <row r="17314" spans="1:2" x14ac:dyDescent="0.4">
      <c r="A17314">
        <v>6.4764285714285714</v>
      </c>
      <c r="B17314" s="4">
        <v>1.75</v>
      </c>
    </row>
    <row r="17315" spans="1:2" x14ac:dyDescent="0.4">
      <c r="A17315">
        <v>7.1664285714285709</v>
      </c>
      <c r="B17315" s="4">
        <v>1.75</v>
      </c>
    </row>
    <row r="17316" spans="1:2" x14ac:dyDescent="0.4">
      <c r="A17316">
        <v>2.7621428571428575</v>
      </c>
      <c r="B17316" s="4">
        <v>1.75</v>
      </c>
    </row>
    <row r="17317" spans="1:2" x14ac:dyDescent="0.4">
      <c r="A17317">
        <v>9.5000000000000001E-2</v>
      </c>
      <c r="B17317" s="4">
        <v>1.75</v>
      </c>
    </row>
    <row r="17318" spans="1:2" x14ac:dyDescent="0.4">
      <c r="A17318">
        <v>0.79714285714285715</v>
      </c>
      <c r="B17318" s="4">
        <v>1.75</v>
      </c>
    </row>
    <row r="17319" spans="1:2" x14ac:dyDescent="0.4">
      <c r="A17319">
        <v>1.2142857142857142</v>
      </c>
      <c r="B17319" s="4">
        <v>1.75</v>
      </c>
    </row>
    <row r="17320" spans="1:2" x14ac:dyDescent="0.4">
      <c r="A17320">
        <v>2.1785714285714284</v>
      </c>
      <c r="B17320" s="4">
        <v>1.75</v>
      </c>
    </row>
    <row r="17321" spans="1:2" x14ac:dyDescent="0.4">
      <c r="A17321">
        <v>1.0478571428571428</v>
      </c>
      <c r="B17321" s="4">
        <v>1.75</v>
      </c>
    </row>
    <row r="17322" spans="1:2" x14ac:dyDescent="0.4">
      <c r="A17322">
        <v>0.7857142857142857</v>
      </c>
      <c r="B17322" s="4">
        <v>1.75</v>
      </c>
    </row>
    <row r="17323" spans="1:2" x14ac:dyDescent="0.4">
      <c r="A17323">
        <v>3.3692857142857142</v>
      </c>
      <c r="B17323" s="4">
        <v>1.75</v>
      </c>
    </row>
    <row r="17324" spans="1:2" x14ac:dyDescent="0.4">
      <c r="A17324">
        <v>2.9050000000000002</v>
      </c>
      <c r="B17324" s="4">
        <v>1.75</v>
      </c>
    </row>
    <row r="17325" spans="1:2" x14ac:dyDescent="0.4">
      <c r="A17325">
        <v>1.6664285714285714</v>
      </c>
      <c r="B17325" s="4">
        <v>1.75</v>
      </c>
    </row>
    <row r="17326" spans="1:2" x14ac:dyDescent="0.4">
      <c r="A17326">
        <v>0.8928571428571429</v>
      </c>
      <c r="B17326" s="4">
        <v>1.75</v>
      </c>
    </row>
    <row r="17327" spans="1:2" x14ac:dyDescent="0.4">
      <c r="A17327">
        <v>2.1428571428571428</v>
      </c>
      <c r="B17327" s="4">
        <v>1.75</v>
      </c>
    </row>
    <row r="17328" spans="1:2" x14ac:dyDescent="0.4">
      <c r="A17328">
        <v>2.1428571428571428</v>
      </c>
      <c r="B17328" s="4">
        <v>1.75</v>
      </c>
    </row>
    <row r="17329" spans="1:2" x14ac:dyDescent="0.4">
      <c r="A17329">
        <v>2.1428571428571428</v>
      </c>
      <c r="B17329" s="4">
        <v>1.75</v>
      </c>
    </row>
    <row r="17330" spans="1:2" x14ac:dyDescent="0.4">
      <c r="A17330">
        <v>4.6185714285714283</v>
      </c>
      <c r="B17330" s="4">
        <v>1.75</v>
      </c>
    </row>
    <row r="17331" spans="1:2" x14ac:dyDescent="0.4">
      <c r="A17331">
        <v>1.2142857142857144E-2</v>
      </c>
      <c r="B17331" s="4">
        <v>1.75</v>
      </c>
    </row>
    <row r="17332" spans="1:2" x14ac:dyDescent="0.4">
      <c r="A17332">
        <v>0</v>
      </c>
      <c r="B17332" s="4">
        <v>1.75</v>
      </c>
    </row>
    <row r="17333" spans="1:2" x14ac:dyDescent="0.4">
      <c r="A17333">
        <v>0.30928571428571427</v>
      </c>
      <c r="B17333" s="4">
        <v>1.75</v>
      </c>
    </row>
    <row r="17334" spans="1:2" x14ac:dyDescent="0.4">
      <c r="A17334">
        <v>1.0478571428571428</v>
      </c>
      <c r="B17334" s="4">
        <v>1.75</v>
      </c>
    </row>
    <row r="17335" spans="1:2" x14ac:dyDescent="0.4">
      <c r="A17335">
        <v>5.5357142857142856</v>
      </c>
      <c r="B17335" s="4">
        <v>1.75</v>
      </c>
    </row>
    <row r="17336" spans="1:2" x14ac:dyDescent="0.4">
      <c r="A17336">
        <v>0</v>
      </c>
      <c r="B17336" s="4">
        <v>1.75</v>
      </c>
    </row>
    <row r="17337" spans="1:2" x14ac:dyDescent="0.4">
      <c r="A17337">
        <v>0.13071428571428573</v>
      </c>
      <c r="B17337" s="4">
        <v>1.75</v>
      </c>
    </row>
    <row r="17338" spans="1:2" x14ac:dyDescent="0.4">
      <c r="A17338">
        <v>7.1428571428571425E-2</v>
      </c>
      <c r="B17338" s="4">
        <v>1.75</v>
      </c>
    </row>
    <row r="17339" spans="1:2" x14ac:dyDescent="0.4">
      <c r="A17339">
        <v>0</v>
      </c>
      <c r="B17339" s="4">
        <v>1.75</v>
      </c>
    </row>
    <row r="17340" spans="1:2" x14ac:dyDescent="0.4">
      <c r="A17340">
        <v>0</v>
      </c>
      <c r="B17340" s="4">
        <v>1.75</v>
      </c>
    </row>
    <row r="17341" spans="1:2" x14ac:dyDescent="0.4">
      <c r="A17341">
        <v>0</v>
      </c>
      <c r="B17341" s="4">
        <v>1.75</v>
      </c>
    </row>
    <row r="17342" spans="1:2" x14ac:dyDescent="0.4">
      <c r="A17342">
        <v>0</v>
      </c>
      <c r="B17342" s="4">
        <v>1.75</v>
      </c>
    </row>
    <row r="17343" spans="1:2" x14ac:dyDescent="0.4">
      <c r="A17343">
        <v>0</v>
      </c>
      <c r="B17343" s="4">
        <v>1.75</v>
      </c>
    </row>
    <row r="17344" spans="1:2" x14ac:dyDescent="0.4">
      <c r="A17344">
        <v>0</v>
      </c>
      <c r="B17344" s="4">
        <v>1.75</v>
      </c>
    </row>
    <row r="17345" spans="1:2" x14ac:dyDescent="0.4">
      <c r="A17345">
        <v>0</v>
      </c>
      <c r="B17345" s="4">
        <v>1.75</v>
      </c>
    </row>
    <row r="17346" spans="1:2" x14ac:dyDescent="0.4">
      <c r="A17346">
        <v>0</v>
      </c>
      <c r="B17346" s="4">
        <v>1.75</v>
      </c>
    </row>
    <row r="17347" spans="1:2" x14ac:dyDescent="0.4">
      <c r="A17347">
        <v>0</v>
      </c>
      <c r="B17347" s="4">
        <v>1.75</v>
      </c>
    </row>
    <row r="17348" spans="1:2" x14ac:dyDescent="0.4">
      <c r="A17348">
        <v>0</v>
      </c>
      <c r="B17348" s="4">
        <v>1.75</v>
      </c>
    </row>
    <row r="17349" spans="1:2" x14ac:dyDescent="0.4">
      <c r="A17349">
        <v>0</v>
      </c>
      <c r="B17349" s="4">
        <v>1.75</v>
      </c>
    </row>
    <row r="17350" spans="1:2" x14ac:dyDescent="0.4">
      <c r="A17350">
        <v>0</v>
      </c>
      <c r="B17350" s="4">
        <v>1.75</v>
      </c>
    </row>
    <row r="17351" spans="1:2" x14ac:dyDescent="0.4">
      <c r="A17351">
        <v>0</v>
      </c>
      <c r="B17351" s="4">
        <v>1.75</v>
      </c>
    </row>
    <row r="17352" spans="1:2" x14ac:dyDescent="0.4">
      <c r="A17352">
        <v>0</v>
      </c>
      <c r="B17352" s="4">
        <v>1.75</v>
      </c>
    </row>
    <row r="17353" spans="1:2" x14ac:dyDescent="0.4">
      <c r="A17353">
        <v>0</v>
      </c>
      <c r="B17353" s="4">
        <v>1.75</v>
      </c>
    </row>
    <row r="17354" spans="1:2" x14ac:dyDescent="0.4">
      <c r="A17354">
        <v>0</v>
      </c>
      <c r="B17354" s="4">
        <v>1.75</v>
      </c>
    </row>
    <row r="17355" spans="1:2" x14ac:dyDescent="0.4">
      <c r="A17355">
        <v>0</v>
      </c>
      <c r="B17355" s="4">
        <v>1.75</v>
      </c>
    </row>
    <row r="17356" spans="1:2" x14ac:dyDescent="0.4">
      <c r="A17356">
        <v>0</v>
      </c>
      <c r="B17356" s="4">
        <v>1.75</v>
      </c>
    </row>
    <row r="17357" spans="1:2" x14ac:dyDescent="0.4">
      <c r="A17357">
        <v>0</v>
      </c>
      <c r="B17357" s="4">
        <v>1.75</v>
      </c>
    </row>
    <row r="17358" spans="1:2" x14ac:dyDescent="0.4">
      <c r="A17358">
        <v>0</v>
      </c>
      <c r="B17358" s="4">
        <v>1.75</v>
      </c>
    </row>
    <row r="17359" spans="1:2" x14ac:dyDescent="0.4">
      <c r="A17359">
        <v>0</v>
      </c>
      <c r="B17359" s="4">
        <v>1.75</v>
      </c>
    </row>
    <row r="17360" spans="1:2" x14ac:dyDescent="0.4">
      <c r="A17360">
        <v>0</v>
      </c>
      <c r="B17360" s="4">
        <v>1.75</v>
      </c>
    </row>
    <row r="17361" spans="1:2" x14ac:dyDescent="0.4">
      <c r="A17361">
        <v>0</v>
      </c>
      <c r="B17361" s="4">
        <v>1.75</v>
      </c>
    </row>
    <row r="17362" spans="1:2" x14ac:dyDescent="0.4">
      <c r="A17362">
        <v>0</v>
      </c>
      <c r="B17362" s="4">
        <v>1.75</v>
      </c>
    </row>
    <row r="17363" spans="1:2" x14ac:dyDescent="0.4">
      <c r="A17363">
        <v>0</v>
      </c>
      <c r="B17363" s="4">
        <v>1.75</v>
      </c>
    </row>
    <row r="17364" spans="1:2" x14ac:dyDescent="0.4">
      <c r="A17364">
        <v>0</v>
      </c>
      <c r="B17364" s="4">
        <v>1.75</v>
      </c>
    </row>
    <row r="17365" spans="1:2" x14ac:dyDescent="0.4">
      <c r="A17365">
        <v>0</v>
      </c>
      <c r="B17365" s="4">
        <v>1.75</v>
      </c>
    </row>
    <row r="17366" spans="1:2" x14ac:dyDescent="0.4">
      <c r="A17366">
        <v>0</v>
      </c>
      <c r="B17366" s="4">
        <v>1.75</v>
      </c>
    </row>
    <row r="17367" spans="1:2" x14ac:dyDescent="0.4">
      <c r="A17367">
        <v>0</v>
      </c>
      <c r="B17367" s="4">
        <v>1.75</v>
      </c>
    </row>
    <row r="17368" spans="1:2" x14ac:dyDescent="0.4">
      <c r="A17368">
        <v>0</v>
      </c>
      <c r="B17368" s="4">
        <v>1.75</v>
      </c>
    </row>
    <row r="17369" spans="1:2" x14ac:dyDescent="0.4">
      <c r="A17369">
        <v>0</v>
      </c>
      <c r="B17369" s="4">
        <v>1.75</v>
      </c>
    </row>
    <row r="17370" spans="1:2" x14ac:dyDescent="0.4">
      <c r="A17370">
        <v>0</v>
      </c>
      <c r="B17370" s="4">
        <v>1.75</v>
      </c>
    </row>
    <row r="17371" spans="1:2" x14ac:dyDescent="0.4">
      <c r="A17371">
        <v>0</v>
      </c>
      <c r="B17371" s="4">
        <v>1.75</v>
      </c>
    </row>
    <row r="17372" spans="1:2" x14ac:dyDescent="0.4">
      <c r="A17372">
        <v>0</v>
      </c>
      <c r="B17372" s="4">
        <v>1.75</v>
      </c>
    </row>
    <row r="17373" spans="1:2" x14ac:dyDescent="0.4">
      <c r="A17373">
        <v>0</v>
      </c>
      <c r="B17373" s="4">
        <v>1.75</v>
      </c>
    </row>
    <row r="17374" spans="1:2" x14ac:dyDescent="0.4">
      <c r="A17374">
        <v>0</v>
      </c>
      <c r="B17374" s="4">
        <v>1.75</v>
      </c>
    </row>
    <row r="17375" spans="1:2" x14ac:dyDescent="0.4">
      <c r="A17375">
        <v>0</v>
      </c>
      <c r="B17375" s="4">
        <v>1.75</v>
      </c>
    </row>
    <row r="17376" spans="1:2" x14ac:dyDescent="0.4">
      <c r="A17376">
        <v>0</v>
      </c>
      <c r="B17376" s="4">
        <v>1.75</v>
      </c>
    </row>
    <row r="17377" spans="1:2" x14ac:dyDescent="0.4">
      <c r="A17377">
        <v>0</v>
      </c>
      <c r="B17377" s="4">
        <v>1.75</v>
      </c>
    </row>
    <row r="17378" spans="1:2" x14ac:dyDescent="0.4">
      <c r="A17378">
        <v>0</v>
      </c>
      <c r="B17378" s="4">
        <v>1.75</v>
      </c>
    </row>
    <row r="17379" spans="1:2" x14ac:dyDescent="0.4">
      <c r="A17379">
        <v>0</v>
      </c>
      <c r="B17379" s="4">
        <v>1.75</v>
      </c>
    </row>
    <row r="17380" spans="1:2" x14ac:dyDescent="0.4">
      <c r="A17380">
        <v>0</v>
      </c>
      <c r="B17380" s="4">
        <v>1.75</v>
      </c>
    </row>
    <row r="17381" spans="1:2" x14ac:dyDescent="0.4">
      <c r="A17381">
        <v>1.1907142857142858</v>
      </c>
      <c r="B17381" s="4">
        <v>1.75</v>
      </c>
    </row>
    <row r="17382" spans="1:2" x14ac:dyDescent="0.4">
      <c r="A17382">
        <v>2.7142857142857144</v>
      </c>
      <c r="B17382" s="4">
        <v>1.75</v>
      </c>
    </row>
    <row r="17383" spans="1:2" x14ac:dyDescent="0.4">
      <c r="A17383">
        <v>9.4050000000000011</v>
      </c>
      <c r="B17383" s="4">
        <v>1.75</v>
      </c>
    </row>
    <row r="17384" spans="1:2" x14ac:dyDescent="0.4">
      <c r="A17384">
        <v>11.130714285714285</v>
      </c>
      <c r="B17384" s="4">
        <v>2</v>
      </c>
    </row>
    <row r="17385" spans="1:2" x14ac:dyDescent="0.4">
      <c r="A17385">
        <v>12.178571428571431</v>
      </c>
      <c r="B17385" s="4">
        <v>2</v>
      </c>
    </row>
    <row r="17386" spans="1:2" x14ac:dyDescent="0.4">
      <c r="A17386">
        <v>18.773571428571433</v>
      </c>
      <c r="B17386" s="4">
        <v>2</v>
      </c>
    </row>
    <row r="17387" spans="1:2" x14ac:dyDescent="0.4">
      <c r="A17387">
        <v>17.131428571428568</v>
      </c>
      <c r="B17387" s="4">
        <v>2</v>
      </c>
    </row>
    <row r="17388" spans="1:2" x14ac:dyDescent="0.4">
      <c r="A17388">
        <v>19.869285714285716</v>
      </c>
      <c r="B17388" s="4">
        <v>2</v>
      </c>
    </row>
    <row r="17389" spans="1:2" x14ac:dyDescent="0.4">
      <c r="A17389">
        <v>14.285714285714286</v>
      </c>
      <c r="B17389" s="4">
        <v>2</v>
      </c>
    </row>
    <row r="17390" spans="1:2" x14ac:dyDescent="0.4">
      <c r="A17390">
        <v>15.464285714285712</v>
      </c>
      <c r="B17390" s="4">
        <v>2</v>
      </c>
    </row>
    <row r="17391" spans="1:2" x14ac:dyDescent="0.4">
      <c r="A17391">
        <v>27.286428571428576</v>
      </c>
      <c r="B17391" s="4">
        <v>2</v>
      </c>
    </row>
    <row r="17392" spans="1:2" x14ac:dyDescent="0.4">
      <c r="A17392">
        <v>23.273571428571426</v>
      </c>
      <c r="B17392" s="4">
        <v>2</v>
      </c>
    </row>
    <row r="17393" spans="1:2" x14ac:dyDescent="0.4">
      <c r="A17393">
        <v>18.190000000000001</v>
      </c>
      <c r="B17393" s="4">
        <v>2</v>
      </c>
    </row>
    <row r="17394" spans="1:2" x14ac:dyDescent="0.4">
      <c r="A17394">
        <v>20.584285714285709</v>
      </c>
      <c r="B17394" s="4">
        <v>2</v>
      </c>
    </row>
    <row r="17395" spans="1:2" x14ac:dyDescent="0.4">
      <c r="A17395">
        <v>21.047857142857143</v>
      </c>
      <c r="B17395" s="4">
        <v>2</v>
      </c>
    </row>
    <row r="17396" spans="1:2" x14ac:dyDescent="0.4">
      <c r="A17396">
        <v>19.25</v>
      </c>
      <c r="B17396" s="4">
        <v>2</v>
      </c>
    </row>
    <row r="17397" spans="1:2" x14ac:dyDescent="0.4">
      <c r="A17397">
        <v>19.357142857142858</v>
      </c>
      <c r="B17397" s="4">
        <v>2</v>
      </c>
    </row>
    <row r="17398" spans="1:2" x14ac:dyDescent="0.4">
      <c r="A17398">
        <v>17.678571428571427</v>
      </c>
      <c r="B17398" s="4">
        <v>2</v>
      </c>
    </row>
    <row r="17399" spans="1:2" x14ac:dyDescent="0.4">
      <c r="A17399">
        <v>19.809285714285714</v>
      </c>
      <c r="B17399" s="4">
        <v>2</v>
      </c>
    </row>
    <row r="17400" spans="1:2" x14ac:dyDescent="0.4">
      <c r="A17400">
        <v>24.511428571428574</v>
      </c>
      <c r="B17400" s="4">
        <v>2</v>
      </c>
    </row>
    <row r="17401" spans="1:2" x14ac:dyDescent="0.4">
      <c r="A17401">
        <v>26.415714285714284</v>
      </c>
      <c r="B17401" s="4">
        <v>2</v>
      </c>
    </row>
    <row r="17402" spans="1:2" x14ac:dyDescent="0.4">
      <c r="A17402">
        <v>25.845714285714287</v>
      </c>
      <c r="B17402" s="4">
        <v>2</v>
      </c>
    </row>
    <row r="17403" spans="1:2" x14ac:dyDescent="0.4">
      <c r="A17403">
        <v>31.678571428571427</v>
      </c>
      <c r="B17403" s="4">
        <v>2</v>
      </c>
    </row>
    <row r="17404" spans="1:2" x14ac:dyDescent="0.4">
      <c r="A17404">
        <v>26.534999999999993</v>
      </c>
      <c r="B17404" s="4">
        <v>2</v>
      </c>
    </row>
    <row r="17405" spans="1:2" x14ac:dyDescent="0.4">
      <c r="A17405">
        <v>26.41714285714286</v>
      </c>
      <c r="B17405" s="4">
        <v>2</v>
      </c>
    </row>
    <row r="17406" spans="1:2" x14ac:dyDescent="0.4">
      <c r="A17406">
        <v>19.25</v>
      </c>
      <c r="B17406" s="4">
        <v>2</v>
      </c>
    </row>
    <row r="17407" spans="1:2" x14ac:dyDescent="0.4">
      <c r="A17407">
        <v>29.166428571428572</v>
      </c>
      <c r="B17407" s="4">
        <v>2</v>
      </c>
    </row>
    <row r="17408" spans="1:2" x14ac:dyDescent="0.4">
      <c r="A17408">
        <v>16.499999999999996</v>
      </c>
      <c r="B17408" s="4">
        <v>2</v>
      </c>
    </row>
    <row r="17409" spans="1:2" x14ac:dyDescent="0.4">
      <c r="A17409">
        <v>23.940714285714286</v>
      </c>
      <c r="B17409" s="4">
        <v>2</v>
      </c>
    </row>
    <row r="17410" spans="1:2" x14ac:dyDescent="0.4">
      <c r="A17410">
        <v>21.583571428571428</v>
      </c>
      <c r="B17410" s="4">
        <v>2</v>
      </c>
    </row>
    <row r="17411" spans="1:2" x14ac:dyDescent="0.4">
      <c r="A17411">
        <v>14.881428571428572</v>
      </c>
      <c r="B17411" s="4">
        <v>2</v>
      </c>
    </row>
    <row r="17412" spans="1:2" x14ac:dyDescent="0.4">
      <c r="A17412">
        <v>11.821428571428569</v>
      </c>
      <c r="B17412" s="4">
        <v>2</v>
      </c>
    </row>
    <row r="17413" spans="1:2" x14ac:dyDescent="0.4">
      <c r="A17413">
        <v>15.892857142857141</v>
      </c>
      <c r="B17413" s="4">
        <v>2</v>
      </c>
    </row>
    <row r="17414" spans="1:2" x14ac:dyDescent="0.4">
      <c r="A17414">
        <v>15.999285714285717</v>
      </c>
      <c r="B17414" s="4">
        <v>2</v>
      </c>
    </row>
    <row r="17415" spans="1:2" x14ac:dyDescent="0.4">
      <c r="A17415">
        <v>20.880714285714284</v>
      </c>
      <c r="B17415" s="4">
        <v>2</v>
      </c>
    </row>
    <row r="17416" spans="1:2" x14ac:dyDescent="0.4">
      <c r="A17416">
        <v>15.142857142857141</v>
      </c>
      <c r="B17416" s="4">
        <v>2</v>
      </c>
    </row>
    <row r="17417" spans="1:2" x14ac:dyDescent="0.4">
      <c r="A17417">
        <v>16.809285714285714</v>
      </c>
      <c r="B17417" s="4">
        <v>2</v>
      </c>
    </row>
    <row r="17418" spans="1:2" x14ac:dyDescent="0.4">
      <c r="A17418">
        <v>18.98714285714286</v>
      </c>
      <c r="B17418" s="4">
        <v>2</v>
      </c>
    </row>
    <row r="17419" spans="1:2" x14ac:dyDescent="0.4">
      <c r="A17419">
        <v>17.500714285714288</v>
      </c>
      <c r="B17419" s="4">
        <v>2</v>
      </c>
    </row>
    <row r="17420" spans="1:2" x14ac:dyDescent="0.4">
      <c r="A17420">
        <v>14.213571428571429</v>
      </c>
      <c r="B17420" s="4">
        <v>2</v>
      </c>
    </row>
    <row r="17421" spans="1:2" x14ac:dyDescent="0.4">
      <c r="A17421">
        <v>18.725714285714282</v>
      </c>
      <c r="B17421" s="4">
        <v>2</v>
      </c>
    </row>
    <row r="17422" spans="1:2" x14ac:dyDescent="0.4">
      <c r="A17422">
        <v>16.475714285714286</v>
      </c>
      <c r="B17422" s="4">
        <v>2</v>
      </c>
    </row>
    <row r="17423" spans="1:2" x14ac:dyDescent="0.4">
      <c r="A17423">
        <v>15.190714285714284</v>
      </c>
      <c r="B17423" s="4">
        <v>2</v>
      </c>
    </row>
    <row r="17424" spans="1:2" x14ac:dyDescent="0.4">
      <c r="A17424">
        <v>18.047857142857143</v>
      </c>
      <c r="B17424" s="4">
        <v>2</v>
      </c>
    </row>
    <row r="17425" spans="1:2" x14ac:dyDescent="0.4">
      <c r="A17425">
        <v>19.41714285714286</v>
      </c>
      <c r="B17425" s="4">
        <v>2</v>
      </c>
    </row>
    <row r="17426" spans="1:2" x14ac:dyDescent="0.4">
      <c r="A17426">
        <v>14.344999999999999</v>
      </c>
      <c r="B17426" s="4">
        <v>2</v>
      </c>
    </row>
    <row r="17427" spans="1:2" x14ac:dyDescent="0.4">
      <c r="A17427">
        <v>13.321428571428569</v>
      </c>
      <c r="B17427" s="4">
        <v>2</v>
      </c>
    </row>
    <row r="17428" spans="1:2" x14ac:dyDescent="0.4">
      <c r="A17428">
        <v>18.547142857142859</v>
      </c>
      <c r="B17428" s="4">
        <v>2</v>
      </c>
    </row>
    <row r="17429" spans="1:2" x14ac:dyDescent="0.4">
      <c r="A17429">
        <v>19.179285714285715</v>
      </c>
      <c r="B17429" s="4">
        <v>2</v>
      </c>
    </row>
    <row r="17430" spans="1:2" x14ac:dyDescent="0.4">
      <c r="A17430">
        <v>12.976428571428571</v>
      </c>
      <c r="B17430" s="4">
        <v>2</v>
      </c>
    </row>
    <row r="17431" spans="1:2" x14ac:dyDescent="0.4">
      <c r="A17431">
        <v>17.500714285714285</v>
      </c>
      <c r="B17431" s="4">
        <v>2</v>
      </c>
    </row>
    <row r="17432" spans="1:2" x14ac:dyDescent="0.4">
      <c r="A17432">
        <v>16.690714285714286</v>
      </c>
      <c r="B17432" s="4">
        <v>2</v>
      </c>
    </row>
    <row r="17433" spans="1:2" x14ac:dyDescent="0.4">
      <c r="A17433">
        <v>19.499285714285712</v>
      </c>
      <c r="B17433" s="4">
        <v>2</v>
      </c>
    </row>
    <row r="17434" spans="1:2" x14ac:dyDescent="0.4">
      <c r="A17434">
        <v>20.58285714285714</v>
      </c>
      <c r="B17434" s="4">
        <v>2</v>
      </c>
    </row>
    <row r="17435" spans="1:2" x14ac:dyDescent="0.4">
      <c r="A17435">
        <v>17.690714285714286</v>
      </c>
      <c r="B17435" s="4">
        <v>2</v>
      </c>
    </row>
    <row r="17436" spans="1:2" x14ac:dyDescent="0.4">
      <c r="A17436">
        <v>18.714285714285719</v>
      </c>
      <c r="B17436" s="4">
        <v>2</v>
      </c>
    </row>
    <row r="17437" spans="1:2" x14ac:dyDescent="0.4">
      <c r="A17437">
        <v>21.131428571428575</v>
      </c>
      <c r="B17437" s="4">
        <v>2</v>
      </c>
    </row>
    <row r="17438" spans="1:2" x14ac:dyDescent="0.4">
      <c r="A17438">
        <v>11.011428571428572</v>
      </c>
      <c r="B17438" s="4">
        <v>2</v>
      </c>
    </row>
    <row r="17439" spans="1:2" x14ac:dyDescent="0.4">
      <c r="A17439">
        <v>14.035714285714288</v>
      </c>
      <c r="B17439" s="4">
        <v>2</v>
      </c>
    </row>
    <row r="17440" spans="1:2" x14ac:dyDescent="0.4">
      <c r="A17440">
        <v>16.107142857142854</v>
      </c>
      <c r="B17440" s="4">
        <v>2</v>
      </c>
    </row>
    <row r="17441" spans="1:2" x14ac:dyDescent="0.4">
      <c r="A17441">
        <v>16.868571428571432</v>
      </c>
      <c r="B17441" s="4">
        <v>2</v>
      </c>
    </row>
    <row r="17442" spans="1:2" x14ac:dyDescent="0.4">
      <c r="A17442">
        <v>17.084285714285716</v>
      </c>
      <c r="B17442" s="4">
        <v>2</v>
      </c>
    </row>
    <row r="17443" spans="1:2" x14ac:dyDescent="0.4">
      <c r="A17443">
        <v>13.607142857142859</v>
      </c>
      <c r="B17443" s="4">
        <v>2</v>
      </c>
    </row>
    <row r="17444" spans="1:2" x14ac:dyDescent="0.4">
      <c r="A17444">
        <v>15.381428571428572</v>
      </c>
      <c r="B17444" s="4">
        <v>2</v>
      </c>
    </row>
    <row r="17445" spans="1:2" x14ac:dyDescent="0.4">
      <c r="A17445">
        <v>20.834285714285716</v>
      </c>
      <c r="B17445" s="4">
        <v>2</v>
      </c>
    </row>
    <row r="17446" spans="1:2" x14ac:dyDescent="0.4">
      <c r="A17446">
        <v>6.4164285714285709</v>
      </c>
      <c r="B17446" s="4">
        <v>2</v>
      </c>
    </row>
    <row r="17447" spans="1:2" x14ac:dyDescent="0.4">
      <c r="A17447">
        <v>9.9285714285714288</v>
      </c>
      <c r="B17447" s="4">
        <v>2</v>
      </c>
    </row>
    <row r="17448" spans="1:2" x14ac:dyDescent="0.4">
      <c r="A17448">
        <v>7.1307142857142853</v>
      </c>
      <c r="B17448" s="4">
        <v>2</v>
      </c>
    </row>
    <row r="17449" spans="1:2" x14ac:dyDescent="0.4">
      <c r="A17449">
        <v>8.3807142857142853</v>
      </c>
      <c r="B17449" s="4">
        <v>2</v>
      </c>
    </row>
    <row r="17450" spans="1:2" x14ac:dyDescent="0.4">
      <c r="A17450">
        <v>10.928571428571431</v>
      </c>
      <c r="B17450" s="4">
        <v>2</v>
      </c>
    </row>
    <row r="17451" spans="1:2" x14ac:dyDescent="0.4">
      <c r="A17451">
        <v>9.1550000000000011</v>
      </c>
      <c r="B17451" s="4">
        <v>2</v>
      </c>
    </row>
    <row r="17452" spans="1:2" x14ac:dyDescent="0.4">
      <c r="A17452">
        <v>7.1307142857142853</v>
      </c>
      <c r="B17452" s="4">
        <v>2</v>
      </c>
    </row>
    <row r="17453" spans="1:2" x14ac:dyDescent="0.4">
      <c r="A17453">
        <v>7.2257142857142851</v>
      </c>
      <c r="B17453" s="4">
        <v>2</v>
      </c>
    </row>
    <row r="17454" spans="1:2" x14ac:dyDescent="0.4">
      <c r="A17454">
        <v>6.6664285714285709</v>
      </c>
      <c r="B17454" s="4">
        <v>2</v>
      </c>
    </row>
    <row r="17455" spans="1:2" x14ac:dyDescent="0.4">
      <c r="A17455">
        <v>7.1307142857142853</v>
      </c>
      <c r="B17455" s="4">
        <v>2</v>
      </c>
    </row>
    <row r="17456" spans="1:2" x14ac:dyDescent="0.4">
      <c r="A17456">
        <v>7.4642857142857144</v>
      </c>
      <c r="B17456" s="4">
        <v>2</v>
      </c>
    </row>
    <row r="17457" spans="1:2" x14ac:dyDescent="0.4">
      <c r="A17457">
        <v>7.2742857142857149</v>
      </c>
      <c r="B17457" s="4">
        <v>2</v>
      </c>
    </row>
    <row r="17458" spans="1:2" x14ac:dyDescent="0.4">
      <c r="A17458">
        <v>8.8092857142857142</v>
      </c>
      <c r="B17458" s="4">
        <v>2</v>
      </c>
    </row>
    <row r="17459" spans="1:2" x14ac:dyDescent="0.4">
      <c r="A17459">
        <v>10.762142857142859</v>
      </c>
      <c r="B17459" s="4">
        <v>2</v>
      </c>
    </row>
    <row r="17460" spans="1:2" x14ac:dyDescent="0.4">
      <c r="A17460">
        <v>10.582857142857142</v>
      </c>
      <c r="B17460" s="4">
        <v>2</v>
      </c>
    </row>
    <row r="17461" spans="1:2" x14ac:dyDescent="0.4">
      <c r="A17461">
        <v>9.3921428571428578</v>
      </c>
      <c r="B17461" s="4">
        <v>2</v>
      </c>
    </row>
    <row r="17462" spans="1:2" x14ac:dyDescent="0.4">
      <c r="A17462">
        <v>8.8214285714285712</v>
      </c>
      <c r="B17462" s="4">
        <v>2</v>
      </c>
    </row>
    <row r="17463" spans="1:2" x14ac:dyDescent="0.4">
      <c r="A17463">
        <v>8.2149999999999999</v>
      </c>
      <c r="B17463" s="4">
        <v>2</v>
      </c>
    </row>
    <row r="17464" spans="1:2" x14ac:dyDescent="0.4">
      <c r="A17464">
        <v>7.5828571428571427</v>
      </c>
      <c r="B17464" s="4">
        <v>2</v>
      </c>
    </row>
    <row r="17465" spans="1:2" x14ac:dyDescent="0.4">
      <c r="A17465">
        <v>6.5</v>
      </c>
      <c r="B17465" s="4">
        <v>2</v>
      </c>
    </row>
    <row r="17466" spans="1:2" x14ac:dyDescent="0.4">
      <c r="A17466">
        <v>11.357142857142858</v>
      </c>
      <c r="B17466" s="4">
        <v>2</v>
      </c>
    </row>
    <row r="17467" spans="1:2" x14ac:dyDescent="0.4">
      <c r="A17467">
        <v>7.7264285714285714</v>
      </c>
      <c r="B17467" s="4">
        <v>2</v>
      </c>
    </row>
    <row r="17468" spans="1:2" x14ac:dyDescent="0.4">
      <c r="A17468">
        <v>8.0357142857142865</v>
      </c>
      <c r="B17468" s="4">
        <v>2</v>
      </c>
    </row>
    <row r="17469" spans="1:2" x14ac:dyDescent="0.4">
      <c r="A17469">
        <v>7.1671428571428573</v>
      </c>
      <c r="B17469" s="4">
        <v>2</v>
      </c>
    </row>
    <row r="17470" spans="1:2" x14ac:dyDescent="0.4">
      <c r="A17470">
        <v>6.7142857142857144</v>
      </c>
      <c r="B17470" s="4">
        <v>2</v>
      </c>
    </row>
    <row r="17471" spans="1:2" x14ac:dyDescent="0.4">
      <c r="A17471">
        <v>6.8457142857142861</v>
      </c>
      <c r="B17471" s="4">
        <v>2</v>
      </c>
    </row>
    <row r="17472" spans="1:2" x14ac:dyDescent="0.4">
      <c r="A17472">
        <v>7.4757142857142851</v>
      </c>
      <c r="B17472" s="4">
        <v>2</v>
      </c>
    </row>
    <row r="17473" spans="1:2" x14ac:dyDescent="0.4">
      <c r="A17473">
        <v>8.3335714285714282</v>
      </c>
      <c r="B17473" s="4">
        <v>2</v>
      </c>
    </row>
    <row r="17474" spans="1:2" x14ac:dyDescent="0.4">
      <c r="A17474">
        <v>7.262142857142857</v>
      </c>
      <c r="B17474" s="4">
        <v>2</v>
      </c>
    </row>
    <row r="17475" spans="1:2" x14ac:dyDescent="0.4">
      <c r="A17475">
        <v>8.6192857142857147</v>
      </c>
      <c r="B17475" s="4">
        <v>2</v>
      </c>
    </row>
    <row r="17476" spans="1:2" x14ac:dyDescent="0.4">
      <c r="A17476">
        <v>7.1428571428571432</v>
      </c>
      <c r="B17476" s="4">
        <v>2</v>
      </c>
    </row>
    <row r="17477" spans="1:2" x14ac:dyDescent="0.4">
      <c r="A17477">
        <v>8.8692857142857147</v>
      </c>
      <c r="B17477" s="4">
        <v>2</v>
      </c>
    </row>
    <row r="17478" spans="1:2" x14ac:dyDescent="0.4">
      <c r="A17478">
        <v>8.4164285714285718</v>
      </c>
      <c r="B17478" s="4">
        <v>2</v>
      </c>
    </row>
    <row r="17479" spans="1:2" x14ac:dyDescent="0.4">
      <c r="A17479">
        <v>8.9764285714285723</v>
      </c>
      <c r="B17479" s="4">
        <v>2</v>
      </c>
    </row>
    <row r="17480" spans="1:2" x14ac:dyDescent="0.4">
      <c r="A17480">
        <v>8.1785714285714288</v>
      </c>
      <c r="B17480" s="4">
        <v>2</v>
      </c>
    </row>
    <row r="17481" spans="1:2" x14ac:dyDescent="0.4">
      <c r="A17481">
        <v>6.737857142857143</v>
      </c>
      <c r="B17481" s="4">
        <v>2</v>
      </c>
    </row>
    <row r="17482" spans="1:2" x14ac:dyDescent="0.4">
      <c r="A17482">
        <v>6.9050000000000002</v>
      </c>
      <c r="B17482" s="4">
        <v>2</v>
      </c>
    </row>
    <row r="17483" spans="1:2" x14ac:dyDescent="0.4">
      <c r="A17483">
        <v>7.1550000000000002</v>
      </c>
      <c r="B17483" s="4">
        <v>2</v>
      </c>
    </row>
    <row r="17484" spans="1:2" x14ac:dyDescent="0.4">
      <c r="A17484">
        <v>6.9764285714285714</v>
      </c>
      <c r="B17484" s="4">
        <v>2</v>
      </c>
    </row>
    <row r="17485" spans="1:2" x14ac:dyDescent="0.4">
      <c r="A17485">
        <v>8.0235714285714277</v>
      </c>
      <c r="B17485" s="4">
        <v>2</v>
      </c>
    </row>
    <row r="17486" spans="1:2" x14ac:dyDescent="0.4">
      <c r="A17486">
        <v>8.5950000000000006</v>
      </c>
      <c r="B17486" s="4">
        <v>2</v>
      </c>
    </row>
    <row r="17487" spans="1:2" x14ac:dyDescent="0.4">
      <c r="A17487">
        <v>7.5235714285714286</v>
      </c>
      <c r="B17487" s="4">
        <v>2</v>
      </c>
    </row>
    <row r="17488" spans="1:2" x14ac:dyDescent="0.4">
      <c r="A17488">
        <v>6.237857142857143</v>
      </c>
      <c r="B17488" s="4">
        <v>2</v>
      </c>
    </row>
    <row r="17489" spans="1:2" x14ac:dyDescent="0.4">
      <c r="A17489">
        <v>14.154999999999998</v>
      </c>
      <c r="B17489" s="4">
        <v>2</v>
      </c>
    </row>
    <row r="17490" spans="1:2" x14ac:dyDescent="0.4">
      <c r="A17490">
        <v>8.75</v>
      </c>
      <c r="B17490" s="4">
        <v>2</v>
      </c>
    </row>
    <row r="17491" spans="1:2" x14ac:dyDescent="0.4">
      <c r="A17491">
        <v>3.2735714285714286</v>
      </c>
      <c r="B17491" s="4">
        <v>2</v>
      </c>
    </row>
    <row r="17492" spans="1:2" x14ac:dyDescent="0.4">
      <c r="A17492">
        <v>0</v>
      </c>
      <c r="B17492" s="4">
        <v>2</v>
      </c>
    </row>
    <row r="17493" spans="1:2" x14ac:dyDescent="0.4">
      <c r="A17493">
        <v>0</v>
      </c>
      <c r="B17493" s="4">
        <v>2</v>
      </c>
    </row>
    <row r="17494" spans="1:2" x14ac:dyDescent="0.4">
      <c r="A17494">
        <v>5.4399999999999995</v>
      </c>
      <c r="B17494" s="4">
        <v>2</v>
      </c>
    </row>
    <row r="17495" spans="1:2" x14ac:dyDescent="0.4">
      <c r="A17495">
        <v>5.7614285714285716</v>
      </c>
      <c r="B17495" s="4">
        <v>2</v>
      </c>
    </row>
    <row r="17496" spans="1:2" x14ac:dyDescent="0.4">
      <c r="A17496">
        <v>3.1550000000000002</v>
      </c>
      <c r="B17496" s="4">
        <v>2</v>
      </c>
    </row>
    <row r="17497" spans="1:2" x14ac:dyDescent="0.4">
      <c r="A17497">
        <v>2.547857142857143</v>
      </c>
      <c r="B17497" s="4">
        <v>2</v>
      </c>
    </row>
    <row r="17498" spans="1:2" x14ac:dyDescent="0.4">
      <c r="A17498">
        <v>9.6314285714285699</v>
      </c>
      <c r="B17498" s="4">
        <v>2</v>
      </c>
    </row>
    <row r="17499" spans="1:2" x14ac:dyDescent="0.4">
      <c r="A17499">
        <v>6.5592857142857142</v>
      </c>
      <c r="B17499" s="4">
        <v>2</v>
      </c>
    </row>
    <row r="17500" spans="1:2" x14ac:dyDescent="0.4">
      <c r="A17500">
        <v>6.3571428571428568</v>
      </c>
      <c r="B17500" s="4">
        <v>2</v>
      </c>
    </row>
    <row r="17501" spans="1:2" x14ac:dyDescent="0.4">
      <c r="A17501">
        <v>6.8092857142857142</v>
      </c>
      <c r="B17501" s="4">
        <v>2</v>
      </c>
    </row>
    <row r="17502" spans="1:2" x14ac:dyDescent="0.4">
      <c r="A17502">
        <v>7.2264285714285714</v>
      </c>
      <c r="B17502" s="4">
        <v>2</v>
      </c>
    </row>
    <row r="17503" spans="1:2" x14ac:dyDescent="0.4">
      <c r="A17503">
        <v>7.1428571428571432</v>
      </c>
      <c r="B17503" s="4">
        <v>2</v>
      </c>
    </row>
    <row r="17504" spans="1:2" x14ac:dyDescent="0.4">
      <c r="A17504">
        <v>7.3449999999999998</v>
      </c>
      <c r="B17504" s="4">
        <v>2</v>
      </c>
    </row>
    <row r="17505" spans="1:2" x14ac:dyDescent="0.4">
      <c r="A17505">
        <v>6.9050000000000002</v>
      </c>
      <c r="B17505" s="4">
        <v>2</v>
      </c>
    </row>
    <row r="17506" spans="1:2" x14ac:dyDescent="0.4">
      <c r="A17506">
        <v>6.1550000000000002</v>
      </c>
      <c r="B17506" s="4">
        <v>2</v>
      </c>
    </row>
    <row r="17507" spans="1:2" x14ac:dyDescent="0.4">
      <c r="A17507">
        <v>15.082857142857142</v>
      </c>
      <c r="B17507" s="4">
        <v>2</v>
      </c>
    </row>
    <row r="17508" spans="1:2" x14ac:dyDescent="0.4">
      <c r="A17508">
        <v>7.7614285714285716</v>
      </c>
      <c r="B17508" s="4">
        <v>2</v>
      </c>
    </row>
    <row r="17509" spans="1:2" x14ac:dyDescent="0.4">
      <c r="A17509">
        <v>8.1914285714285722</v>
      </c>
      <c r="B17509" s="4">
        <v>2</v>
      </c>
    </row>
    <row r="17510" spans="1:2" x14ac:dyDescent="0.4">
      <c r="A17510">
        <v>6.7857142857142856</v>
      </c>
      <c r="B17510" s="4">
        <v>2</v>
      </c>
    </row>
    <row r="17511" spans="1:2" x14ac:dyDescent="0.4">
      <c r="A17511">
        <v>8.3928571428571423</v>
      </c>
      <c r="B17511" s="4">
        <v>2</v>
      </c>
    </row>
    <row r="17512" spans="1:2" x14ac:dyDescent="0.4">
      <c r="A17512">
        <v>9.1557142857142857</v>
      </c>
      <c r="B17512" s="4">
        <v>2</v>
      </c>
    </row>
    <row r="17513" spans="1:2" x14ac:dyDescent="0.4">
      <c r="A17513">
        <v>20.5</v>
      </c>
      <c r="B17513" s="4">
        <v>2</v>
      </c>
    </row>
    <row r="17514" spans="1:2" x14ac:dyDescent="0.4">
      <c r="A17514">
        <v>19.047142857142855</v>
      </c>
      <c r="B17514" s="4">
        <v>2</v>
      </c>
    </row>
    <row r="17515" spans="1:2" x14ac:dyDescent="0.4">
      <c r="A17515">
        <v>13.595714285714285</v>
      </c>
      <c r="B17515" s="4">
        <v>1.6666666666666667</v>
      </c>
    </row>
    <row r="17516" spans="1:2" x14ac:dyDescent="0.4">
      <c r="A17516">
        <v>25.071428571428573</v>
      </c>
      <c r="B17516" s="4">
        <v>1.25</v>
      </c>
    </row>
    <row r="17517" spans="1:2" x14ac:dyDescent="0.4">
      <c r="A17517">
        <v>25.522857142857138</v>
      </c>
      <c r="B17517" s="4">
        <v>1.5</v>
      </c>
    </row>
    <row r="17518" spans="1:2" x14ac:dyDescent="0.4">
      <c r="A17518">
        <v>26.523571428571426</v>
      </c>
      <c r="B17518" s="4">
        <v>1.5</v>
      </c>
    </row>
    <row r="17519" spans="1:2" x14ac:dyDescent="0.4">
      <c r="A17519">
        <v>32.344999999999999</v>
      </c>
      <c r="B17519" s="4">
        <v>1.5</v>
      </c>
    </row>
    <row r="17520" spans="1:2" x14ac:dyDescent="0.4">
      <c r="A17520">
        <v>28.178571428571427</v>
      </c>
      <c r="B17520" s="4">
        <v>1.5</v>
      </c>
    </row>
    <row r="17521" spans="1:2" x14ac:dyDescent="0.4">
      <c r="A17521">
        <v>34.844999999999999</v>
      </c>
      <c r="B17521" s="4">
        <v>1.75</v>
      </c>
    </row>
    <row r="17522" spans="1:2" x14ac:dyDescent="0.4">
      <c r="A17522">
        <v>42.808571428571426</v>
      </c>
      <c r="B17522" s="4">
        <v>1.75</v>
      </c>
    </row>
    <row r="17523" spans="1:2" x14ac:dyDescent="0.4">
      <c r="A17523">
        <v>36.046428571428564</v>
      </c>
      <c r="B17523" s="4">
        <v>1.75</v>
      </c>
    </row>
    <row r="17524" spans="1:2" x14ac:dyDescent="0.4">
      <c r="A17524">
        <v>45.809285714285714</v>
      </c>
      <c r="B17524" s="4">
        <v>2</v>
      </c>
    </row>
    <row r="17525" spans="1:2" x14ac:dyDescent="0.4">
      <c r="A17525">
        <v>38.535000000000004</v>
      </c>
      <c r="B17525" s="4">
        <v>2</v>
      </c>
    </row>
    <row r="17526" spans="1:2" x14ac:dyDescent="0.4">
      <c r="A17526">
        <v>45.356428571428573</v>
      </c>
      <c r="B17526" s="4">
        <v>2</v>
      </c>
    </row>
    <row r="17527" spans="1:2" x14ac:dyDescent="0.4">
      <c r="A17527">
        <v>38.333571428571425</v>
      </c>
      <c r="B17527" s="4">
        <v>2</v>
      </c>
    </row>
    <row r="17528" spans="1:2" x14ac:dyDescent="0.4">
      <c r="A17528">
        <v>29.702857142857145</v>
      </c>
      <c r="B17528" s="4">
        <v>2</v>
      </c>
    </row>
    <row r="17529" spans="1:2" x14ac:dyDescent="0.4">
      <c r="A17529">
        <v>26.047857142857143</v>
      </c>
      <c r="B17529" s="4">
        <v>2</v>
      </c>
    </row>
    <row r="17530" spans="1:2" x14ac:dyDescent="0.4">
      <c r="A17530">
        <v>32.022142857142846</v>
      </c>
      <c r="B17530" s="4">
        <v>2</v>
      </c>
    </row>
    <row r="17531" spans="1:2" x14ac:dyDescent="0.4">
      <c r="A17531">
        <v>38.001428571428562</v>
      </c>
      <c r="B17531" s="4">
        <v>2</v>
      </c>
    </row>
    <row r="17532" spans="1:2" x14ac:dyDescent="0.4">
      <c r="A17532">
        <v>35.392857142857146</v>
      </c>
      <c r="B17532" s="4">
        <v>2</v>
      </c>
    </row>
    <row r="17533" spans="1:2" x14ac:dyDescent="0.4">
      <c r="A17533">
        <v>43.107142857142868</v>
      </c>
      <c r="B17533" s="4">
        <v>2</v>
      </c>
    </row>
    <row r="17534" spans="1:2" x14ac:dyDescent="0.4">
      <c r="A17534">
        <v>41.963571428571427</v>
      </c>
      <c r="B17534" s="4">
        <v>2</v>
      </c>
    </row>
    <row r="17535" spans="1:2" x14ac:dyDescent="0.4">
      <c r="A17535">
        <v>47.881428571428572</v>
      </c>
      <c r="B17535" s="4">
        <v>2</v>
      </c>
    </row>
    <row r="17536" spans="1:2" x14ac:dyDescent="0.4">
      <c r="A17536">
        <v>51.404285714285713</v>
      </c>
      <c r="B17536" s="4">
        <v>2</v>
      </c>
    </row>
    <row r="17537" spans="1:2" x14ac:dyDescent="0.4">
      <c r="A17537">
        <v>46.405000000000008</v>
      </c>
      <c r="B17537" s="4">
        <v>2</v>
      </c>
    </row>
    <row r="17538" spans="1:2" x14ac:dyDescent="0.4">
      <c r="A17538">
        <v>51.332142857142863</v>
      </c>
      <c r="B17538" s="4">
        <v>2</v>
      </c>
    </row>
    <row r="17539" spans="1:2" x14ac:dyDescent="0.4">
      <c r="A17539">
        <v>51.844999999999985</v>
      </c>
      <c r="B17539" s="4">
        <v>2</v>
      </c>
    </row>
    <row r="17540" spans="1:2" x14ac:dyDescent="0.4">
      <c r="A17540">
        <v>48.81</v>
      </c>
      <c r="B17540" s="4">
        <v>2</v>
      </c>
    </row>
    <row r="17541" spans="1:2" x14ac:dyDescent="0.4">
      <c r="A17541">
        <v>45.107142857142854</v>
      </c>
      <c r="B17541" s="4">
        <v>2</v>
      </c>
    </row>
    <row r="17542" spans="1:2" x14ac:dyDescent="0.4">
      <c r="A17542">
        <v>38.558571428571426</v>
      </c>
      <c r="B17542" s="4">
        <v>2</v>
      </c>
    </row>
    <row r="17543" spans="1:2" x14ac:dyDescent="0.4">
      <c r="A17543">
        <v>47.725714285714275</v>
      </c>
      <c r="B17543" s="4">
        <v>2</v>
      </c>
    </row>
    <row r="17544" spans="1:2" x14ac:dyDescent="0.4">
      <c r="A17544">
        <v>51.797142857142866</v>
      </c>
      <c r="B17544" s="4">
        <v>2</v>
      </c>
    </row>
    <row r="17545" spans="1:2" x14ac:dyDescent="0.4">
      <c r="A17545">
        <v>46.5</v>
      </c>
      <c r="B17545" s="4">
        <v>2</v>
      </c>
    </row>
    <row r="17546" spans="1:2" x14ac:dyDescent="0.4">
      <c r="A17546">
        <v>51.082857142857151</v>
      </c>
      <c r="B17546" s="4">
        <v>2</v>
      </c>
    </row>
    <row r="17547" spans="1:2" x14ac:dyDescent="0.4">
      <c r="A17547">
        <v>51.392857142857146</v>
      </c>
      <c r="B17547" s="4">
        <v>2</v>
      </c>
    </row>
    <row r="17548" spans="1:2" x14ac:dyDescent="0.4">
      <c r="A17548">
        <v>53.547142857142852</v>
      </c>
      <c r="B17548" s="4">
        <v>2</v>
      </c>
    </row>
    <row r="17549" spans="1:2" x14ac:dyDescent="0.4">
      <c r="A17549">
        <v>58.405714285714268</v>
      </c>
      <c r="B17549" s="4">
        <v>2</v>
      </c>
    </row>
    <row r="17550" spans="1:2" x14ac:dyDescent="0.4">
      <c r="A17550">
        <v>54.166428571428568</v>
      </c>
      <c r="B17550" s="4">
        <v>2</v>
      </c>
    </row>
    <row r="17551" spans="1:2" x14ac:dyDescent="0.4">
      <c r="A17551">
        <v>55.095714285714273</v>
      </c>
      <c r="B17551" s="4">
        <v>2</v>
      </c>
    </row>
    <row r="17552" spans="1:2" x14ac:dyDescent="0.4">
      <c r="A17552">
        <v>51.677857142857142</v>
      </c>
      <c r="B17552" s="4">
        <v>2</v>
      </c>
    </row>
    <row r="17553" spans="1:2" x14ac:dyDescent="0.4">
      <c r="A17553">
        <v>48.226428571428578</v>
      </c>
      <c r="B17553" s="4">
        <v>2</v>
      </c>
    </row>
    <row r="17554" spans="1:2" x14ac:dyDescent="0.4">
      <c r="A17554">
        <v>53.94</v>
      </c>
      <c r="B17554" s="4">
        <v>2</v>
      </c>
    </row>
    <row r="17555" spans="1:2" x14ac:dyDescent="0.4">
      <c r="A17555">
        <v>57.047142857142852</v>
      </c>
      <c r="B17555" s="4">
        <v>2</v>
      </c>
    </row>
    <row r="17556" spans="1:2" x14ac:dyDescent="0.4">
      <c r="A17556">
        <v>54.81</v>
      </c>
      <c r="B17556" s="4">
        <v>2</v>
      </c>
    </row>
    <row r="17557" spans="1:2" x14ac:dyDescent="0.4">
      <c r="A17557">
        <v>57.606428571428573</v>
      </c>
      <c r="B17557" s="4">
        <v>2</v>
      </c>
    </row>
    <row r="17558" spans="1:2" x14ac:dyDescent="0.4">
      <c r="A17558">
        <v>58.071428571428577</v>
      </c>
      <c r="B17558" s="4">
        <v>2</v>
      </c>
    </row>
    <row r="17559" spans="1:2" x14ac:dyDescent="0.4">
      <c r="A17559">
        <v>56.022857142857156</v>
      </c>
      <c r="B17559" s="4">
        <v>2</v>
      </c>
    </row>
    <row r="17560" spans="1:2" x14ac:dyDescent="0.4">
      <c r="A17560">
        <v>66.582857142857151</v>
      </c>
      <c r="B17560" s="4">
        <v>2</v>
      </c>
    </row>
    <row r="17561" spans="1:2" x14ac:dyDescent="0.4">
      <c r="A17561">
        <v>55.260714285714286</v>
      </c>
      <c r="B17561" s="4">
        <v>2</v>
      </c>
    </row>
    <row r="17562" spans="1:2" x14ac:dyDescent="0.4">
      <c r="A17562">
        <v>62.190000000000005</v>
      </c>
      <c r="B17562" s="4">
        <v>2</v>
      </c>
    </row>
    <row r="17563" spans="1:2" x14ac:dyDescent="0.4">
      <c r="A17563">
        <v>64.547142857142859</v>
      </c>
      <c r="B17563" s="4">
        <v>2</v>
      </c>
    </row>
    <row r="17564" spans="1:2" x14ac:dyDescent="0.4">
      <c r="A17564">
        <v>59.762142857142855</v>
      </c>
      <c r="B17564" s="4">
        <v>2</v>
      </c>
    </row>
    <row r="17565" spans="1:2" x14ac:dyDescent="0.4">
      <c r="A17565">
        <v>57</v>
      </c>
      <c r="B17565" s="4">
        <v>2</v>
      </c>
    </row>
    <row r="17566" spans="1:2" x14ac:dyDescent="0.4">
      <c r="A17566">
        <v>60.285714285714292</v>
      </c>
      <c r="B17566" s="4">
        <v>2</v>
      </c>
    </row>
    <row r="17567" spans="1:2" x14ac:dyDescent="0.4">
      <c r="A17567">
        <v>57.665714285714287</v>
      </c>
      <c r="B17567" s="4">
        <v>2</v>
      </c>
    </row>
    <row r="17568" spans="1:2" x14ac:dyDescent="0.4">
      <c r="A17568">
        <v>56.024285714285718</v>
      </c>
      <c r="B17568" s="4">
        <v>2</v>
      </c>
    </row>
    <row r="17569" spans="1:2" x14ac:dyDescent="0.4">
      <c r="A17569">
        <v>59.107142857142854</v>
      </c>
      <c r="B17569" s="4">
        <v>2</v>
      </c>
    </row>
    <row r="17570" spans="1:2" x14ac:dyDescent="0.4">
      <c r="A17570">
        <v>59.666428571428575</v>
      </c>
      <c r="B17570" s="4">
        <v>2</v>
      </c>
    </row>
    <row r="17571" spans="1:2" x14ac:dyDescent="0.4">
      <c r="A17571">
        <v>58.202142857142867</v>
      </c>
      <c r="B17571" s="4">
        <v>2</v>
      </c>
    </row>
    <row r="17572" spans="1:2" x14ac:dyDescent="0.4">
      <c r="A17572">
        <v>57.762857142857136</v>
      </c>
      <c r="B17572" s="4">
        <v>2</v>
      </c>
    </row>
    <row r="17573" spans="1:2" x14ac:dyDescent="0.4">
      <c r="A17573">
        <v>55.821428571428562</v>
      </c>
      <c r="B17573" s="4">
        <v>2</v>
      </c>
    </row>
    <row r="17574" spans="1:2" x14ac:dyDescent="0.4">
      <c r="A17574">
        <v>54.797857142857147</v>
      </c>
      <c r="B17574" s="4">
        <v>2</v>
      </c>
    </row>
    <row r="17575" spans="1:2" x14ac:dyDescent="0.4">
      <c r="A17575">
        <v>63.261428571428588</v>
      </c>
      <c r="B17575" s="4">
        <v>2</v>
      </c>
    </row>
    <row r="17576" spans="1:2" x14ac:dyDescent="0.4">
      <c r="A17576">
        <v>63.785714285714278</v>
      </c>
      <c r="B17576" s="4">
        <v>2</v>
      </c>
    </row>
    <row r="17577" spans="1:2" x14ac:dyDescent="0.4">
      <c r="A17577">
        <v>55.45214285714286</v>
      </c>
      <c r="B17577" s="4">
        <v>2</v>
      </c>
    </row>
    <row r="17578" spans="1:2" x14ac:dyDescent="0.4">
      <c r="A17578">
        <v>53.630714285714284</v>
      </c>
      <c r="B17578" s="4">
        <v>2</v>
      </c>
    </row>
    <row r="17579" spans="1:2" x14ac:dyDescent="0.4">
      <c r="A17579">
        <v>55.655000000000008</v>
      </c>
      <c r="B17579" s="4">
        <v>2</v>
      </c>
    </row>
    <row r="17580" spans="1:2" x14ac:dyDescent="0.4">
      <c r="A17580">
        <v>57.618571428571428</v>
      </c>
      <c r="B17580" s="4">
        <v>2</v>
      </c>
    </row>
    <row r="17581" spans="1:2" x14ac:dyDescent="0.4">
      <c r="A17581">
        <v>54.357857142857135</v>
      </c>
      <c r="B17581" s="4">
        <v>2</v>
      </c>
    </row>
    <row r="17582" spans="1:2" x14ac:dyDescent="0.4">
      <c r="A17582">
        <v>54.047142857142852</v>
      </c>
      <c r="B17582" s="4">
        <v>2</v>
      </c>
    </row>
    <row r="17583" spans="1:2" x14ac:dyDescent="0.4">
      <c r="A17583">
        <v>49.857142857142868</v>
      </c>
      <c r="B17583" s="4">
        <v>2</v>
      </c>
    </row>
    <row r="17584" spans="1:2" x14ac:dyDescent="0.4">
      <c r="A17584">
        <v>51.369285714285709</v>
      </c>
      <c r="B17584" s="4">
        <v>2</v>
      </c>
    </row>
    <row r="17585" spans="1:2" x14ac:dyDescent="0.4">
      <c r="A17585">
        <v>43.369285714285709</v>
      </c>
      <c r="B17585" s="4">
        <v>2</v>
      </c>
    </row>
    <row r="17586" spans="1:2" x14ac:dyDescent="0.4">
      <c r="A17586">
        <v>43.892857142857146</v>
      </c>
      <c r="B17586" s="4">
        <v>2</v>
      </c>
    </row>
    <row r="17587" spans="1:2" x14ac:dyDescent="0.4">
      <c r="A17587">
        <v>38.416428571428575</v>
      </c>
      <c r="B17587" s="4">
        <v>2</v>
      </c>
    </row>
    <row r="17588" spans="1:2" x14ac:dyDescent="0.4">
      <c r="A17588">
        <v>29.154285714285713</v>
      </c>
      <c r="B17588" s="4">
        <v>2</v>
      </c>
    </row>
    <row r="17589" spans="1:2" x14ac:dyDescent="0.4">
      <c r="A17589">
        <v>16.130714285714284</v>
      </c>
      <c r="B17589" s="4">
        <v>2</v>
      </c>
    </row>
    <row r="17590" spans="1:2" x14ac:dyDescent="0.4">
      <c r="A17590">
        <v>10.786428571428571</v>
      </c>
      <c r="B17590" s="4">
        <v>2</v>
      </c>
    </row>
    <row r="17591" spans="1:2" x14ac:dyDescent="0.4">
      <c r="A17591">
        <v>20.429285714285719</v>
      </c>
      <c r="B17591" s="4">
        <v>2</v>
      </c>
    </row>
    <row r="17592" spans="1:2" x14ac:dyDescent="0.4">
      <c r="A17592">
        <v>12.690714285714288</v>
      </c>
      <c r="B17592" s="4">
        <v>2</v>
      </c>
    </row>
    <row r="17593" spans="1:2" x14ac:dyDescent="0.4">
      <c r="A17593">
        <v>15.999285714285715</v>
      </c>
      <c r="B17593" s="4">
        <v>2</v>
      </c>
    </row>
    <row r="17594" spans="1:2" x14ac:dyDescent="0.4">
      <c r="A17594">
        <v>26.810000000000002</v>
      </c>
      <c r="B17594" s="4">
        <v>2</v>
      </c>
    </row>
    <row r="17595" spans="1:2" x14ac:dyDescent="0.4">
      <c r="A17595">
        <v>16.869285714285716</v>
      </c>
      <c r="B17595" s="4">
        <v>2</v>
      </c>
    </row>
    <row r="17596" spans="1:2" x14ac:dyDescent="0.4">
      <c r="A17596">
        <v>7.6785714285714288</v>
      </c>
      <c r="B17596" s="4">
        <v>2</v>
      </c>
    </row>
    <row r="17597" spans="1:2" x14ac:dyDescent="0.4">
      <c r="A17597">
        <v>4.4885714285714284</v>
      </c>
      <c r="B17597" s="4">
        <v>2</v>
      </c>
    </row>
    <row r="17598" spans="1:2" x14ac:dyDescent="0.4">
      <c r="A17598">
        <v>7.7021428571428574</v>
      </c>
      <c r="B17598" s="4">
        <v>2</v>
      </c>
    </row>
    <row r="17599" spans="1:2" x14ac:dyDescent="0.4">
      <c r="A17599">
        <v>0.27357142857142858</v>
      </c>
      <c r="B17599" s="4">
        <v>2</v>
      </c>
    </row>
    <row r="17600" spans="1:2" x14ac:dyDescent="0.4">
      <c r="A17600">
        <v>0.51214285714285712</v>
      </c>
      <c r="B17600" s="4">
        <v>2</v>
      </c>
    </row>
    <row r="17601" spans="1:2" x14ac:dyDescent="0.4">
      <c r="A17601">
        <v>1.9285714285714286</v>
      </c>
      <c r="B17601" s="4">
        <v>2</v>
      </c>
    </row>
    <row r="17602" spans="1:2" x14ac:dyDescent="0.4">
      <c r="A17602">
        <v>0.13071428571428573</v>
      </c>
      <c r="B17602" s="4">
        <v>2</v>
      </c>
    </row>
    <row r="17603" spans="1:2" x14ac:dyDescent="0.4">
      <c r="A17603">
        <v>1.0592857142857144</v>
      </c>
      <c r="B17603" s="4">
        <v>2</v>
      </c>
    </row>
    <row r="17604" spans="1:2" x14ac:dyDescent="0.4">
      <c r="A17604">
        <v>1.6671428571428575</v>
      </c>
      <c r="B17604" s="4">
        <v>2</v>
      </c>
    </row>
    <row r="17605" spans="1:2" x14ac:dyDescent="0.4">
      <c r="A17605">
        <v>2.0835714285714286</v>
      </c>
      <c r="B17605" s="4">
        <v>2</v>
      </c>
    </row>
    <row r="17606" spans="1:2" x14ac:dyDescent="0.4">
      <c r="A17606">
        <v>1.9878571428571428</v>
      </c>
      <c r="B17606" s="4">
        <v>2</v>
      </c>
    </row>
    <row r="17607" spans="1:2" x14ac:dyDescent="0.4">
      <c r="A17607">
        <v>0.8928571428571429</v>
      </c>
      <c r="B17607" s="4">
        <v>2</v>
      </c>
    </row>
    <row r="17608" spans="1:2" x14ac:dyDescent="0.4">
      <c r="A17608">
        <v>4.6664285714285709</v>
      </c>
      <c r="B17608" s="4">
        <v>2</v>
      </c>
    </row>
    <row r="17609" spans="1:2" x14ac:dyDescent="0.4">
      <c r="A17609">
        <v>8.357142857142856E-2</v>
      </c>
      <c r="B17609" s="4">
        <v>2</v>
      </c>
    </row>
    <row r="17610" spans="1:2" x14ac:dyDescent="0.4">
      <c r="A17610">
        <v>2.2621428571428575</v>
      </c>
      <c r="B17610" s="4">
        <v>2</v>
      </c>
    </row>
    <row r="17611" spans="1:2" x14ac:dyDescent="0.4">
      <c r="A17611">
        <v>3.5714285714285712E-2</v>
      </c>
      <c r="B17611" s="4">
        <v>2</v>
      </c>
    </row>
    <row r="17612" spans="1:2" x14ac:dyDescent="0.4">
      <c r="A17612">
        <v>1.5</v>
      </c>
      <c r="B17612" s="4">
        <v>2</v>
      </c>
    </row>
    <row r="17613" spans="1:2" x14ac:dyDescent="0.4">
      <c r="A17613">
        <v>0.72642857142857142</v>
      </c>
      <c r="B17613" s="4">
        <v>2</v>
      </c>
    </row>
    <row r="17614" spans="1:2" x14ac:dyDescent="0.4">
      <c r="A17614">
        <v>0.97642857142857142</v>
      </c>
      <c r="B17614" s="4">
        <v>2</v>
      </c>
    </row>
    <row r="17615" spans="1:2" x14ac:dyDescent="0.4">
      <c r="A17615">
        <v>0.7142857142857143</v>
      </c>
      <c r="B17615" s="4">
        <v>2</v>
      </c>
    </row>
    <row r="17616" spans="1:2" x14ac:dyDescent="0.4">
      <c r="A17616">
        <v>0.52357142857142858</v>
      </c>
      <c r="B17616" s="4">
        <v>2</v>
      </c>
    </row>
    <row r="17617" spans="1:2" x14ac:dyDescent="0.4">
      <c r="A17617">
        <v>0.32142857142857145</v>
      </c>
      <c r="B17617" s="4">
        <v>2</v>
      </c>
    </row>
    <row r="17618" spans="1:2" x14ac:dyDescent="0.4">
      <c r="A17618">
        <v>0</v>
      </c>
      <c r="B17618" s="4">
        <v>2</v>
      </c>
    </row>
    <row r="17619" spans="1:2" x14ac:dyDescent="0.4">
      <c r="A17619">
        <v>0</v>
      </c>
      <c r="B17619" s="4">
        <v>2</v>
      </c>
    </row>
    <row r="17620" spans="1:2" x14ac:dyDescent="0.4">
      <c r="A17620">
        <v>0.77357142857142858</v>
      </c>
      <c r="B17620" s="4">
        <v>2</v>
      </c>
    </row>
    <row r="17621" spans="1:2" x14ac:dyDescent="0.4">
      <c r="A17621">
        <v>0.72642857142857142</v>
      </c>
      <c r="B17621" s="4">
        <v>2</v>
      </c>
    </row>
    <row r="17622" spans="1:2" x14ac:dyDescent="0.4">
      <c r="A17622">
        <v>0</v>
      </c>
      <c r="B17622" s="4">
        <v>2</v>
      </c>
    </row>
    <row r="17623" spans="1:2" x14ac:dyDescent="0.4">
      <c r="A17623">
        <v>0.8928571428571429</v>
      </c>
      <c r="B17623" s="4">
        <v>2</v>
      </c>
    </row>
    <row r="17624" spans="1:2" x14ac:dyDescent="0.4">
      <c r="A17624">
        <v>1.2142857142857142</v>
      </c>
      <c r="B17624" s="4">
        <v>2</v>
      </c>
    </row>
    <row r="17625" spans="1:2" x14ac:dyDescent="0.4">
      <c r="A17625">
        <v>3.0592857142857142</v>
      </c>
      <c r="B17625" s="4">
        <v>2</v>
      </c>
    </row>
    <row r="17626" spans="1:2" x14ac:dyDescent="0.4">
      <c r="A17626">
        <v>3.0242857142857145</v>
      </c>
      <c r="B17626" s="4">
        <v>1.5</v>
      </c>
    </row>
    <row r="17627" spans="1:2" x14ac:dyDescent="0.4">
      <c r="A17627">
        <v>2.8214285714285716</v>
      </c>
      <c r="B17627" s="4">
        <v>1.6666666666666667</v>
      </c>
    </row>
    <row r="17628" spans="1:2" x14ac:dyDescent="0.4">
      <c r="A17628">
        <v>5.75</v>
      </c>
      <c r="B17628" s="4">
        <v>1.6666666666666667</v>
      </c>
    </row>
    <row r="17629" spans="1:2" x14ac:dyDescent="0.4">
      <c r="A17629">
        <v>4.3928571428571432</v>
      </c>
      <c r="B17629" s="4">
        <v>1.6666666666666667</v>
      </c>
    </row>
    <row r="17630" spans="1:2" x14ac:dyDescent="0.4">
      <c r="A17630">
        <v>0.76214285714285712</v>
      </c>
      <c r="B17630" s="4">
        <v>1.6666666666666667</v>
      </c>
    </row>
    <row r="17631" spans="1:2" x14ac:dyDescent="0.4">
      <c r="A17631">
        <v>0.23785714285714285</v>
      </c>
      <c r="B17631" s="4">
        <v>1.6666666666666667</v>
      </c>
    </row>
    <row r="17632" spans="1:2" x14ac:dyDescent="0.4">
      <c r="A17632">
        <v>0.63071428571428567</v>
      </c>
      <c r="B17632" s="4">
        <v>1.6666666666666667</v>
      </c>
    </row>
    <row r="17633" spans="1:2" x14ac:dyDescent="0.4">
      <c r="A17633">
        <v>1.6899999999999997</v>
      </c>
      <c r="B17633" s="4">
        <v>1.6666666666666667</v>
      </c>
    </row>
    <row r="17634" spans="1:2" x14ac:dyDescent="0.4">
      <c r="A17634">
        <v>0</v>
      </c>
      <c r="B17634" s="4">
        <v>1.6666666666666667</v>
      </c>
    </row>
    <row r="17635" spans="1:2" x14ac:dyDescent="0.4">
      <c r="A17635">
        <v>2.3571428571428572</v>
      </c>
      <c r="B17635" s="4">
        <v>1.6666666666666667</v>
      </c>
    </row>
    <row r="17636" spans="1:2" x14ac:dyDescent="0.4">
      <c r="A17636">
        <v>1.5235714285714284</v>
      </c>
      <c r="B17636" s="4">
        <v>1.6666666666666667</v>
      </c>
    </row>
    <row r="17637" spans="1:2" x14ac:dyDescent="0.4">
      <c r="A17637">
        <v>3.5</v>
      </c>
      <c r="B17637" s="4">
        <v>1.6666666666666667</v>
      </c>
    </row>
    <row r="17638" spans="1:2" x14ac:dyDescent="0.4">
      <c r="A17638">
        <v>1.2621428571428572</v>
      </c>
      <c r="B17638" s="4">
        <v>1.6666666666666667</v>
      </c>
    </row>
    <row r="17639" spans="1:2" x14ac:dyDescent="0.4">
      <c r="A17639">
        <v>0.21428571428571427</v>
      </c>
      <c r="B17639" s="4">
        <v>1.6666666666666667</v>
      </c>
    </row>
    <row r="17640" spans="1:2" x14ac:dyDescent="0.4">
      <c r="A17640">
        <v>0</v>
      </c>
      <c r="B17640" s="4">
        <v>1.6666666666666667</v>
      </c>
    </row>
    <row r="17641" spans="1:2" x14ac:dyDescent="0.4">
      <c r="A17641">
        <v>0</v>
      </c>
      <c r="B17641" s="4">
        <v>1.6666666666666667</v>
      </c>
    </row>
    <row r="17642" spans="1:2" x14ac:dyDescent="0.4">
      <c r="A17642">
        <v>0</v>
      </c>
      <c r="B17642" s="4">
        <v>1.6666666666666667</v>
      </c>
    </row>
    <row r="17643" spans="1:2" x14ac:dyDescent="0.4">
      <c r="A17643">
        <v>3.5714285714285712E-2</v>
      </c>
      <c r="B17643" s="4">
        <v>1.6666666666666667</v>
      </c>
    </row>
    <row r="17644" spans="1:2" x14ac:dyDescent="0.4">
      <c r="A17644">
        <v>0</v>
      </c>
      <c r="B17644" s="4">
        <v>1.6666666666666667</v>
      </c>
    </row>
    <row r="17645" spans="1:2" x14ac:dyDescent="0.4">
      <c r="A17645">
        <v>2.6314285714285717</v>
      </c>
      <c r="B17645" s="4">
        <v>1.6666666666666667</v>
      </c>
    </row>
    <row r="17646" spans="1:2" x14ac:dyDescent="0.4">
      <c r="A17646">
        <v>2.6192857142857142</v>
      </c>
      <c r="B17646" s="4">
        <v>1.6666666666666667</v>
      </c>
    </row>
    <row r="17647" spans="1:2" x14ac:dyDescent="0.4">
      <c r="A17647">
        <v>1.0121428571428572</v>
      </c>
      <c r="B17647" s="4">
        <v>1.6666666666666667</v>
      </c>
    </row>
    <row r="17648" spans="1:2" x14ac:dyDescent="0.4">
      <c r="A17648">
        <v>1.3457142857142859</v>
      </c>
      <c r="B17648" s="4">
        <v>1.6666666666666667</v>
      </c>
    </row>
    <row r="17649" spans="1:2" x14ac:dyDescent="0.4">
      <c r="A17649">
        <v>2.1785714285714284</v>
      </c>
      <c r="B17649" s="4">
        <v>1.6666666666666667</v>
      </c>
    </row>
    <row r="17650" spans="1:2" x14ac:dyDescent="0.4">
      <c r="A17650">
        <v>1.4878571428571428</v>
      </c>
      <c r="B17650" s="4">
        <v>1.6666666666666667</v>
      </c>
    </row>
    <row r="17651" spans="1:2" x14ac:dyDescent="0.4">
      <c r="A17651">
        <v>0</v>
      </c>
      <c r="B17651" s="4">
        <v>1.6666666666666667</v>
      </c>
    </row>
    <row r="17652" spans="1:2" x14ac:dyDescent="0.4">
      <c r="A17652">
        <v>0</v>
      </c>
      <c r="B17652" s="4">
        <v>1.6666666666666667</v>
      </c>
    </row>
    <row r="17653" spans="1:2" x14ac:dyDescent="0.4">
      <c r="A17653">
        <v>0</v>
      </c>
      <c r="B17653" s="4">
        <v>1.6666666666666667</v>
      </c>
    </row>
    <row r="17654" spans="1:2" x14ac:dyDescent="0.4">
      <c r="A17654">
        <v>0</v>
      </c>
      <c r="B17654" s="4">
        <v>1.6666666666666667</v>
      </c>
    </row>
    <row r="17655" spans="1:2" x14ac:dyDescent="0.4">
      <c r="A17655">
        <v>1.8214285714285714</v>
      </c>
      <c r="B17655" s="4">
        <v>1.6666666666666667</v>
      </c>
    </row>
    <row r="17656" spans="1:2" x14ac:dyDescent="0.4">
      <c r="A17656">
        <v>1.5714285714285714</v>
      </c>
      <c r="B17656" s="4">
        <v>1.6666666666666667</v>
      </c>
    </row>
    <row r="17657" spans="1:2" x14ac:dyDescent="0.4">
      <c r="A17657">
        <v>4.5357142857142856</v>
      </c>
      <c r="B17657" s="4">
        <v>1.6666666666666667</v>
      </c>
    </row>
    <row r="17658" spans="1:2" x14ac:dyDescent="0.4">
      <c r="A17658">
        <v>6</v>
      </c>
      <c r="B17658" s="4">
        <v>1.6666666666666667</v>
      </c>
    </row>
    <row r="17659" spans="1:2" x14ac:dyDescent="0.4">
      <c r="A17659">
        <v>8.8328571428571419</v>
      </c>
      <c r="B17659" s="4">
        <v>1.6666666666666667</v>
      </c>
    </row>
    <row r="17660" spans="1:2" x14ac:dyDescent="0.4">
      <c r="A17660">
        <v>3.202142857142857</v>
      </c>
      <c r="B17660" s="4">
        <v>1.6666666666666667</v>
      </c>
    </row>
    <row r="17661" spans="1:2" x14ac:dyDescent="0.4">
      <c r="A17661">
        <v>5.0835714285714291</v>
      </c>
      <c r="B17661" s="4">
        <v>1.6666666666666667</v>
      </c>
    </row>
    <row r="17662" spans="1:2" x14ac:dyDescent="0.4">
      <c r="A17662">
        <v>5.012142857142857</v>
      </c>
      <c r="B17662" s="4">
        <v>1.6666666666666667</v>
      </c>
    </row>
    <row r="17663" spans="1:2" x14ac:dyDescent="0.4">
      <c r="A17663">
        <v>6.3342857142857145</v>
      </c>
      <c r="B17663" s="4">
        <v>2</v>
      </c>
    </row>
    <row r="17664" spans="1:2" x14ac:dyDescent="0.4">
      <c r="A17664">
        <v>9.4885714285714293</v>
      </c>
      <c r="B17664" s="4">
        <v>1.75</v>
      </c>
    </row>
    <row r="17665" spans="1:2" x14ac:dyDescent="0.4">
      <c r="A17665">
        <v>19.880714285714284</v>
      </c>
      <c r="B17665" s="4">
        <v>1.75</v>
      </c>
    </row>
    <row r="17666" spans="1:2" x14ac:dyDescent="0.4">
      <c r="A17666">
        <v>28.475714285714282</v>
      </c>
      <c r="B17666" s="4">
        <v>2</v>
      </c>
    </row>
    <row r="17667" spans="1:2" x14ac:dyDescent="0.4">
      <c r="A17667">
        <v>19.761428571428574</v>
      </c>
      <c r="B17667" s="4">
        <v>2</v>
      </c>
    </row>
    <row r="17668" spans="1:2" x14ac:dyDescent="0.4">
      <c r="A17668">
        <v>23.940714285714286</v>
      </c>
      <c r="B17668" s="4">
        <v>2</v>
      </c>
    </row>
    <row r="17669" spans="1:2" x14ac:dyDescent="0.4">
      <c r="A17669">
        <v>28.238571428571429</v>
      </c>
      <c r="B17669" s="4">
        <v>2</v>
      </c>
    </row>
    <row r="17670" spans="1:2" x14ac:dyDescent="0.4">
      <c r="A17670">
        <v>25.618571428571425</v>
      </c>
      <c r="B17670" s="4">
        <v>2</v>
      </c>
    </row>
    <row r="17671" spans="1:2" x14ac:dyDescent="0.4">
      <c r="A17671">
        <v>36.155714285714289</v>
      </c>
      <c r="B17671" s="4">
        <v>2</v>
      </c>
    </row>
    <row r="17672" spans="1:2" x14ac:dyDescent="0.4">
      <c r="A17672">
        <v>27.190714285714286</v>
      </c>
      <c r="B17672" s="4">
        <v>2</v>
      </c>
    </row>
    <row r="17673" spans="1:2" x14ac:dyDescent="0.4">
      <c r="A17673">
        <v>31.774285714285718</v>
      </c>
      <c r="B17673" s="4">
        <v>2</v>
      </c>
    </row>
    <row r="17674" spans="1:2" x14ac:dyDescent="0.4">
      <c r="A17674">
        <v>37.797142857142852</v>
      </c>
      <c r="B17674" s="4">
        <v>2</v>
      </c>
    </row>
    <row r="17675" spans="1:2" x14ac:dyDescent="0.4">
      <c r="A17675">
        <v>46.131428571428565</v>
      </c>
      <c r="B17675" s="4">
        <v>2</v>
      </c>
    </row>
    <row r="17676" spans="1:2" x14ac:dyDescent="0.4">
      <c r="A17676">
        <v>41.154999999999994</v>
      </c>
      <c r="B17676" s="4">
        <v>2</v>
      </c>
    </row>
    <row r="17677" spans="1:2" x14ac:dyDescent="0.4">
      <c r="A17677">
        <v>50.166428571428575</v>
      </c>
      <c r="B17677" s="4">
        <v>2</v>
      </c>
    </row>
    <row r="17678" spans="1:2" x14ac:dyDescent="0.4">
      <c r="A17678">
        <v>43.29785714285714</v>
      </c>
      <c r="B17678" s="4">
        <v>2</v>
      </c>
    </row>
    <row r="17679" spans="1:2" x14ac:dyDescent="0.4">
      <c r="A17679">
        <v>45.345714285714287</v>
      </c>
      <c r="B17679" s="4">
        <v>2</v>
      </c>
    </row>
    <row r="17680" spans="1:2" x14ac:dyDescent="0.4">
      <c r="A17680">
        <v>40.214285714285715</v>
      </c>
      <c r="B17680" s="4">
        <v>2</v>
      </c>
    </row>
    <row r="17681" spans="1:2" x14ac:dyDescent="0.4">
      <c r="A17681">
        <v>58.262142857142848</v>
      </c>
      <c r="B17681" s="4">
        <v>2</v>
      </c>
    </row>
    <row r="17682" spans="1:2" x14ac:dyDescent="0.4">
      <c r="A17682">
        <v>55.167142857142856</v>
      </c>
      <c r="B17682" s="4">
        <v>2</v>
      </c>
    </row>
    <row r="17683" spans="1:2" x14ac:dyDescent="0.4">
      <c r="A17683">
        <v>56.082857142857144</v>
      </c>
      <c r="B17683" s="4">
        <v>2</v>
      </c>
    </row>
    <row r="17684" spans="1:2" x14ac:dyDescent="0.4">
      <c r="A17684">
        <v>59.40428571428572</v>
      </c>
      <c r="B17684" s="4">
        <v>2</v>
      </c>
    </row>
    <row r="17685" spans="1:2" x14ac:dyDescent="0.4">
      <c r="A17685">
        <v>62.63</v>
      </c>
      <c r="B17685" s="4">
        <v>2</v>
      </c>
    </row>
    <row r="17686" spans="1:2" x14ac:dyDescent="0.4">
      <c r="A17686">
        <v>47.712857142857153</v>
      </c>
      <c r="B17686" s="4">
        <v>2</v>
      </c>
    </row>
    <row r="17687" spans="1:2" x14ac:dyDescent="0.4">
      <c r="A17687">
        <v>45.225714285714282</v>
      </c>
      <c r="B17687" s="4">
        <v>2</v>
      </c>
    </row>
    <row r="17688" spans="1:2" x14ac:dyDescent="0.4">
      <c r="A17688">
        <v>37.107142857142854</v>
      </c>
      <c r="B17688" s="4">
        <v>2</v>
      </c>
    </row>
    <row r="17689" spans="1:2" x14ac:dyDescent="0.4">
      <c r="A17689">
        <v>45.964999999999996</v>
      </c>
      <c r="B17689" s="4">
        <v>2</v>
      </c>
    </row>
    <row r="17690" spans="1:2" x14ac:dyDescent="0.4">
      <c r="A17690">
        <v>51.832857142857151</v>
      </c>
      <c r="B17690" s="4">
        <v>2</v>
      </c>
    </row>
    <row r="17691" spans="1:2" x14ac:dyDescent="0.4">
      <c r="A17691">
        <v>50.274285714285718</v>
      </c>
      <c r="B17691" s="4">
        <v>2</v>
      </c>
    </row>
    <row r="17692" spans="1:2" x14ac:dyDescent="0.4">
      <c r="A17692">
        <v>44.940714285714293</v>
      </c>
      <c r="B17692" s="4">
        <v>2</v>
      </c>
    </row>
    <row r="17693" spans="1:2" x14ac:dyDescent="0.4">
      <c r="A17693">
        <v>59.297142857142866</v>
      </c>
      <c r="B17693" s="4">
        <v>2</v>
      </c>
    </row>
    <row r="17694" spans="1:2" x14ac:dyDescent="0.4">
      <c r="A17694">
        <v>58.212857142857153</v>
      </c>
      <c r="B17694" s="4">
        <v>2</v>
      </c>
    </row>
    <row r="17695" spans="1:2" x14ac:dyDescent="0.4">
      <c r="A17695">
        <v>61.595000000000006</v>
      </c>
      <c r="B17695" s="4">
        <v>2</v>
      </c>
    </row>
    <row r="17696" spans="1:2" x14ac:dyDescent="0.4">
      <c r="A17696">
        <v>61.584285714285713</v>
      </c>
      <c r="B17696" s="4">
        <v>2</v>
      </c>
    </row>
    <row r="17697" spans="1:2" x14ac:dyDescent="0.4">
      <c r="A17697">
        <v>44.940714285714286</v>
      </c>
      <c r="B17697" s="4">
        <v>2</v>
      </c>
    </row>
    <row r="17698" spans="1:2" x14ac:dyDescent="0.4">
      <c r="A17698">
        <v>63.463571428571434</v>
      </c>
      <c r="B17698" s="4">
        <v>2</v>
      </c>
    </row>
    <row r="17699" spans="1:2" x14ac:dyDescent="0.4">
      <c r="A17699">
        <v>64.107857142857142</v>
      </c>
      <c r="B17699" s="4">
        <v>2</v>
      </c>
    </row>
    <row r="17700" spans="1:2" x14ac:dyDescent="0.4">
      <c r="A17700">
        <v>66.119285714285709</v>
      </c>
      <c r="B17700" s="4">
        <v>2</v>
      </c>
    </row>
    <row r="17701" spans="1:2" x14ac:dyDescent="0.4">
      <c r="A17701">
        <v>67.86999999999999</v>
      </c>
      <c r="B17701" s="4">
        <v>2</v>
      </c>
    </row>
    <row r="17702" spans="1:2" x14ac:dyDescent="0.4">
      <c r="A17702">
        <v>58.714999999999989</v>
      </c>
      <c r="B17702" s="4">
        <v>2</v>
      </c>
    </row>
    <row r="17703" spans="1:2" x14ac:dyDescent="0.4">
      <c r="A17703">
        <v>56.476428571428571</v>
      </c>
      <c r="B17703" s="4">
        <v>2</v>
      </c>
    </row>
    <row r="17704" spans="1:2" x14ac:dyDescent="0.4">
      <c r="A17704">
        <v>59.262142857142855</v>
      </c>
      <c r="B17704" s="4">
        <v>2</v>
      </c>
    </row>
    <row r="17705" spans="1:2" x14ac:dyDescent="0.4">
      <c r="A17705">
        <v>62.107142857142868</v>
      </c>
      <c r="B17705" s="4">
        <v>2</v>
      </c>
    </row>
    <row r="17706" spans="1:2" x14ac:dyDescent="0.4">
      <c r="A17706">
        <v>52.690714285714293</v>
      </c>
      <c r="B17706" s="4">
        <v>2</v>
      </c>
    </row>
    <row r="17707" spans="1:2" x14ac:dyDescent="0.4">
      <c r="A17707">
        <v>61.022857142857148</v>
      </c>
      <c r="B17707" s="4">
        <v>2</v>
      </c>
    </row>
    <row r="17708" spans="1:2" x14ac:dyDescent="0.4">
      <c r="A17708">
        <v>56.107857142857128</v>
      </c>
      <c r="B17708" s="4">
        <v>2</v>
      </c>
    </row>
    <row r="17709" spans="1:2" x14ac:dyDescent="0.4">
      <c r="A17709">
        <v>61.965714285714277</v>
      </c>
      <c r="B17709" s="4">
        <v>2</v>
      </c>
    </row>
    <row r="17710" spans="1:2" x14ac:dyDescent="0.4">
      <c r="A17710">
        <v>58.166428571428568</v>
      </c>
      <c r="B17710" s="4">
        <v>2</v>
      </c>
    </row>
    <row r="17711" spans="1:2" x14ac:dyDescent="0.4">
      <c r="A17711">
        <v>53.178571428571423</v>
      </c>
      <c r="B17711" s="4">
        <v>2</v>
      </c>
    </row>
    <row r="17712" spans="1:2" x14ac:dyDescent="0.4">
      <c r="A17712">
        <v>57.72571428571429</v>
      </c>
      <c r="B17712" s="4">
        <v>2</v>
      </c>
    </row>
    <row r="17713" spans="1:2" x14ac:dyDescent="0.4">
      <c r="A17713">
        <v>57.17785714285715</v>
      </c>
      <c r="B17713" s="4">
        <v>2</v>
      </c>
    </row>
    <row r="17714" spans="1:2" x14ac:dyDescent="0.4">
      <c r="A17714">
        <v>58.237857142857152</v>
      </c>
      <c r="B17714" s="4">
        <v>2</v>
      </c>
    </row>
    <row r="17715" spans="1:2" x14ac:dyDescent="0.4">
      <c r="A17715">
        <v>61.178571428571438</v>
      </c>
      <c r="B17715" s="4">
        <v>2</v>
      </c>
    </row>
    <row r="17716" spans="1:2" x14ac:dyDescent="0.4">
      <c r="A17716">
        <v>56.535000000000004</v>
      </c>
      <c r="B17716" s="4">
        <v>2</v>
      </c>
    </row>
    <row r="17717" spans="1:2" x14ac:dyDescent="0.4">
      <c r="A17717">
        <v>57.202857142857148</v>
      </c>
      <c r="B17717" s="4">
        <v>2</v>
      </c>
    </row>
    <row r="17718" spans="1:2" x14ac:dyDescent="0.4">
      <c r="A17718">
        <v>64.082857142857151</v>
      </c>
      <c r="B17718" s="4">
        <v>2</v>
      </c>
    </row>
    <row r="17719" spans="1:2" x14ac:dyDescent="0.4">
      <c r="A17719">
        <v>55.618571428571435</v>
      </c>
      <c r="B17719" s="4">
        <v>2</v>
      </c>
    </row>
    <row r="17720" spans="1:2" x14ac:dyDescent="0.4">
      <c r="A17720">
        <v>59.13</v>
      </c>
      <c r="B17720" s="4">
        <v>2</v>
      </c>
    </row>
    <row r="17721" spans="1:2" x14ac:dyDescent="0.4">
      <c r="A17721">
        <v>44.191428571428574</v>
      </c>
      <c r="B17721" s="4">
        <v>2</v>
      </c>
    </row>
    <row r="17722" spans="1:2" x14ac:dyDescent="0.4">
      <c r="A17722">
        <v>44.559999999999995</v>
      </c>
      <c r="B17722" s="4">
        <v>2</v>
      </c>
    </row>
    <row r="17723" spans="1:2" x14ac:dyDescent="0.4">
      <c r="A17723">
        <v>43.593571428571423</v>
      </c>
      <c r="B17723" s="4">
        <v>2</v>
      </c>
    </row>
    <row r="17724" spans="1:2" x14ac:dyDescent="0.4">
      <c r="A17724">
        <v>38.78642857142858</v>
      </c>
      <c r="B17724" s="4">
        <v>2</v>
      </c>
    </row>
    <row r="17725" spans="1:2" x14ac:dyDescent="0.4">
      <c r="A17725">
        <v>45.011428571428567</v>
      </c>
      <c r="B17725" s="4">
        <v>2</v>
      </c>
    </row>
    <row r="17726" spans="1:2" x14ac:dyDescent="0.4">
      <c r="A17726">
        <v>40.643571428571427</v>
      </c>
      <c r="B17726" s="4">
        <v>2</v>
      </c>
    </row>
    <row r="17727" spans="1:2" x14ac:dyDescent="0.4">
      <c r="A17727">
        <v>52.881428571428572</v>
      </c>
      <c r="B17727" s="4">
        <v>2</v>
      </c>
    </row>
    <row r="17728" spans="1:2" x14ac:dyDescent="0.4">
      <c r="A17728">
        <v>42.833571428571425</v>
      </c>
      <c r="B17728" s="4">
        <v>2</v>
      </c>
    </row>
    <row r="17729" spans="1:2" x14ac:dyDescent="0.4">
      <c r="A17729">
        <v>47.726428571428578</v>
      </c>
      <c r="B17729" s="4">
        <v>2</v>
      </c>
    </row>
    <row r="17730" spans="1:2" x14ac:dyDescent="0.4">
      <c r="A17730">
        <v>37.488571428571426</v>
      </c>
      <c r="B17730" s="4">
        <v>2</v>
      </c>
    </row>
    <row r="17731" spans="1:2" x14ac:dyDescent="0.4">
      <c r="A17731">
        <v>42.237142857142864</v>
      </c>
      <c r="B17731" s="4">
        <v>2</v>
      </c>
    </row>
    <row r="17732" spans="1:2" x14ac:dyDescent="0.4">
      <c r="A17732">
        <v>18.749285714285712</v>
      </c>
      <c r="B17732" s="4">
        <v>2</v>
      </c>
    </row>
    <row r="17733" spans="1:2" x14ac:dyDescent="0.4">
      <c r="A17733">
        <v>19.679285714285715</v>
      </c>
      <c r="B17733" s="4">
        <v>2</v>
      </c>
    </row>
    <row r="17734" spans="1:2" x14ac:dyDescent="0.4">
      <c r="A17734">
        <v>21.203571428571426</v>
      </c>
      <c r="B17734" s="4">
        <v>2</v>
      </c>
    </row>
    <row r="17735" spans="1:2" x14ac:dyDescent="0.4">
      <c r="A17735">
        <v>17.750714285714281</v>
      </c>
      <c r="B17735" s="4">
        <v>2</v>
      </c>
    </row>
    <row r="17736" spans="1:2" x14ac:dyDescent="0.4">
      <c r="A17736">
        <v>13.594285714285716</v>
      </c>
      <c r="B17736" s="4">
        <v>2</v>
      </c>
    </row>
    <row r="17737" spans="1:2" x14ac:dyDescent="0.4">
      <c r="A17737">
        <v>7.75</v>
      </c>
      <c r="B17737" s="4">
        <v>2</v>
      </c>
    </row>
    <row r="17738" spans="1:2" x14ac:dyDescent="0.4">
      <c r="A17738">
        <v>8.2385714285714293</v>
      </c>
      <c r="B17738" s="4">
        <v>2</v>
      </c>
    </row>
    <row r="17739" spans="1:2" x14ac:dyDescent="0.4">
      <c r="A17739">
        <v>13.83357142857143</v>
      </c>
      <c r="B17739" s="4">
        <v>2</v>
      </c>
    </row>
    <row r="17740" spans="1:2" x14ac:dyDescent="0.4">
      <c r="A17740">
        <v>10.477142857142857</v>
      </c>
      <c r="B17740" s="4">
        <v>2</v>
      </c>
    </row>
    <row r="17741" spans="1:2" x14ac:dyDescent="0.4">
      <c r="A17741">
        <v>5.5357142857142856</v>
      </c>
      <c r="B17741" s="4">
        <v>2</v>
      </c>
    </row>
    <row r="17742" spans="1:2" x14ac:dyDescent="0.4">
      <c r="A17742">
        <v>7.4285714285714288</v>
      </c>
      <c r="B17742" s="4">
        <v>2</v>
      </c>
    </row>
    <row r="17743" spans="1:2" x14ac:dyDescent="0.4">
      <c r="A17743">
        <v>6.0357142857142856</v>
      </c>
      <c r="B17743" s="4">
        <v>2</v>
      </c>
    </row>
    <row r="17744" spans="1:2" x14ac:dyDescent="0.4">
      <c r="A17744">
        <v>2.9757142857142855</v>
      </c>
      <c r="B17744" s="4">
        <v>2</v>
      </c>
    </row>
    <row r="17745" spans="1:2" x14ac:dyDescent="0.4">
      <c r="A17745">
        <v>1.6071428571428572</v>
      </c>
      <c r="B17745" s="4">
        <v>2</v>
      </c>
    </row>
    <row r="17746" spans="1:2" x14ac:dyDescent="0.4">
      <c r="A17746">
        <v>1.5357142857142858</v>
      </c>
      <c r="B17746" s="4">
        <v>2</v>
      </c>
    </row>
    <row r="17747" spans="1:2" x14ac:dyDescent="0.4">
      <c r="A17747">
        <v>9.6550000000000011</v>
      </c>
      <c r="B17747" s="4">
        <v>2</v>
      </c>
    </row>
    <row r="17748" spans="1:2" x14ac:dyDescent="0.4">
      <c r="A17748">
        <v>13.619285714285715</v>
      </c>
      <c r="B17748" s="4">
        <v>2</v>
      </c>
    </row>
    <row r="17749" spans="1:2" x14ac:dyDescent="0.4">
      <c r="A17749">
        <v>16.142857142857146</v>
      </c>
      <c r="B17749" s="4">
        <v>2</v>
      </c>
    </row>
    <row r="17750" spans="1:2" x14ac:dyDescent="0.4">
      <c r="A17750">
        <v>4.0235714285714286</v>
      </c>
      <c r="B17750" s="4">
        <v>2</v>
      </c>
    </row>
    <row r="17751" spans="1:2" x14ac:dyDescent="0.4">
      <c r="A17751">
        <v>0.32142857142857145</v>
      </c>
      <c r="B17751" s="4">
        <v>2</v>
      </c>
    </row>
    <row r="17752" spans="1:2" x14ac:dyDescent="0.4">
      <c r="A17752">
        <v>3.8335714285714286</v>
      </c>
      <c r="B17752" s="4">
        <v>2</v>
      </c>
    </row>
    <row r="17753" spans="1:2" x14ac:dyDescent="0.4">
      <c r="A17753">
        <v>2.9285714285714284</v>
      </c>
      <c r="B17753" s="4">
        <v>2</v>
      </c>
    </row>
    <row r="17754" spans="1:2" x14ac:dyDescent="0.4">
      <c r="A17754">
        <v>4.1071428571428568</v>
      </c>
      <c r="B17754" s="4">
        <v>2</v>
      </c>
    </row>
    <row r="17755" spans="1:2" x14ac:dyDescent="0.4">
      <c r="A17755">
        <v>3.5949999999999998</v>
      </c>
      <c r="B17755" s="4">
        <v>2</v>
      </c>
    </row>
    <row r="17756" spans="1:2" x14ac:dyDescent="0.4">
      <c r="A17756">
        <v>3.2857142857142856</v>
      </c>
      <c r="B17756" s="4">
        <v>2</v>
      </c>
    </row>
    <row r="17757" spans="1:2" x14ac:dyDescent="0.4">
      <c r="A17757">
        <v>11.762142857142857</v>
      </c>
      <c r="B17757" s="4">
        <v>2</v>
      </c>
    </row>
    <row r="17758" spans="1:2" x14ac:dyDescent="0.4">
      <c r="A17758">
        <v>8.9871428571428567</v>
      </c>
      <c r="B17758" s="4">
        <v>2</v>
      </c>
    </row>
    <row r="17759" spans="1:2" x14ac:dyDescent="0.4">
      <c r="A17759">
        <v>12.237142857142857</v>
      </c>
      <c r="B17759" s="4">
        <v>2</v>
      </c>
    </row>
    <row r="17760" spans="1:2" x14ac:dyDescent="0.4">
      <c r="A17760">
        <v>15.213571428571429</v>
      </c>
      <c r="B17760" s="4">
        <v>2</v>
      </c>
    </row>
    <row r="17761" spans="1:2" x14ac:dyDescent="0.4">
      <c r="A17761">
        <v>7.3685714285714283</v>
      </c>
      <c r="B17761" s="4">
        <v>2</v>
      </c>
    </row>
    <row r="17762" spans="1:2" x14ac:dyDescent="0.4">
      <c r="A17762">
        <v>4.4057142857142866</v>
      </c>
      <c r="B17762" s="4">
        <v>2</v>
      </c>
    </row>
    <row r="17763" spans="1:2" x14ac:dyDescent="0.4">
      <c r="A17763">
        <v>7.4050000000000002</v>
      </c>
      <c r="B17763" s="4">
        <v>2</v>
      </c>
    </row>
    <row r="17764" spans="1:2" x14ac:dyDescent="0.4">
      <c r="A17764">
        <v>2.2735714285714286</v>
      </c>
      <c r="B17764" s="4">
        <v>2</v>
      </c>
    </row>
    <row r="17765" spans="1:2" x14ac:dyDescent="0.4">
      <c r="A17765">
        <v>1.7264285714285716</v>
      </c>
      <c r="B17765" s="4">
        <v>2</v>
      </c>
    </row>
    <row r="17766" spans="1:2" x14ac:dyDescent="0.4">
      <c r="A17766">
        <v>0.8214285714285714</v>
      </c>
      <c r="B17766" s="4">
        <v>2</v>
      </c>
    </row>
    <row r="17767" spans="1:2" x14ac:dyDescent="0.4">
      <c r="A17767">
        <v>1.7264285714285716</v>
      </c>
      <c r="B17767" s="4">
        <v>2</v>
      </c>
    </row>
    <row r="17768" spans="1:2" x14ac:dyDescent="0.4">
      <c r="A17768">
        <v>0</v>
      </c>
      <c r="B17768" s="4">
        <v>2</v>
      </c>
    </row>
    <row r="17769" spans="1:2" x14ac:dyDescent="0.4">
      <c r="A17769">
        <v>7.3935714285714287</v>
      </c>
      <c r="B17769" s="4">
        <v>2</v>
      </c>
    </row>
    <row r="17770" spans="1:2" x14ac:dyDescent="0.4">
      <c r="A17770">
        <v>0.35714285714285715</v>
      </c>
      <c r="B17770" s="4">
        <v>2</v>
      </c>
    </row>
    <row r="17771" spans="1:2" x14ac:dyDescent="0.4">
      <c r="A17771">
        <v>4.487857142857143</v>
      </c>
      <c r="B17771" s="4">
        <v>2</v>
      </c>
    </row>
    <row r="17772" spans="1:2" x14ac:dyDescent="0.4">
      <c r="A17772">
        <v>4.4407142857142858</v>
      </c>
      <c r="B17772" s="4">
        <v>2</v>
      </c>
    </row>
    <row r="17773" spans="1:2" x14ac:dyDescent="0.4">
      <c r="A17773">
        <v>9.6549999999999994</v>
      </c>
      <c r="B17773" s="4">
        <v>1.75</v>
      </c>
    </row>
    <row r="17774" spans="1:2" x14ac:dyDescent="0.4">
      <c r="A17774">
        <v>9.8321428571428573</v>
      </c>
      <c r="B17774" s="4">
        <v>1.75</v>
      </c>
    </row>
    <row r="17775" spans="1:2" x14ac:dyDescent="0.4">
      <c r="A17775">
        <v>4.3928571428571432</v>
      </c>
      <c r="B17775" s="4">
        <v>1.75</v>
      </c>
    </row>
    <row r="17776" spans="1:2" x14ac:dyDescent="0.4">
      <c r="A17776">
        <v>7.9528571428571428</v>
      </c>
      <c r="B17776" s="4">
        <v>1.75</v>
      </c>
    </row>
    <row r="17777" spans="1:2" x14ac:dyDescent="0.4">
      <c r="A17777">
        <v>13.035714285714288</v>
      </c>
      <c r="B17777" s="4">
        <v>1.6666666666666667</v>
      </c>
    </row>
    <row r="17778" spans="1:2" x14ac:dyDescent="0.4">
      <c r="A17778">
        <v>0.25</v>
      </c>
      <c r="B17778" s="4">
        <v>0</v>
      </c>
    </row>
    <row r="17779" spans="1:2" x14ac:dyDescent="0.4">
      <c r="A17779">
        <v>0.22642857142857142</v>
      </c>
      <c r="B17779" s="4">
        <v>0</v>
      </c>
    </row>
    <row r="17780" spans="1:2" x14ac:dyDescent="0.4">
      <c r="A17780">
        <v>0.45214285714285712</v>
      </c>
      <c r="B17780" s="4">
        <v>0</v>
      </c>
    </row>
    <row r="17781" spans="1:2" x14ac:dyDescent="0.4">
      <c r="A17781">
        <v>0</v>
      </c>
      <c r="B17781" s="4">
        <v>0</v>
      </c>
    </row>
    <row r="17782" spans="1:2" x14ac:dyDescent="0.4">
      <c r="A17782">
        <v>8.357142857142856E-2</v>
      </c>
      <c r="B17782" s="4">
        <v>0</v>
      </c>
    </row>
    <row r="17783" spans="1:2" x14ac:dyDescent="0.4">
      <c r="A17783">
        <v>0</v>
      </c>
      <c r="B17783" s="4">
        <v>0</v>
      </c>
    </row>
    <row r="17784" spans="1:2" x14ac:dyDescent="0.4">
      <c r="A17784">
        <v>0.41642857142857143</v>
      </c>
      <c r="B17784" s="4">
        <v>0</v>
      </c>
    </row>
    <row r="17785" spans="1:2" x14ac:dyDescent="0.4">
      <c r="A17785">
        <v>1.9285714285714286</v>
      </c>
      <c r="B17785" s="4">
        <v>0</v>
      </c>
    </row>
    <row r="17786" spans="1:2" x14ac:dyDescent="0.4">
      <c r="A17786">
        <v>0</v>
      </c>
      <c r="B17786" s="4">
        <v>0</v>
      </c>
    </row>
    <row r="17787" spans="1:2" x14ac:dyDescent="0.4">
      <c r="A17787">
        <v>0.2857142857142857</v>
      </c>
      <c r="B17787" s="4">
        <v>0</v>
      </c>
    </row>
    <row r="17788" spans="1:2" x14ac:dyDescent="0.4">
      <c r="A17788">
        <v>0.32142857142857145</v>
      </c>
      <c r="B17788" s="4">
        <v>0</v>
      </c>
    </row>
    <row r="17789" spans="1:2" x14ac:dyDescent="0.4">
      <c r="A17789">
        <v>0</v>
      </c>
      <c r="B17789" s="4">
        <v>0</v>
      </c>
    </row>
    <row r="17790" spans="1:2" x14ac:dyDescent="0.4">
      <c r="A17790">
        <v>0</v>
      </c>
      <c r="B17790" s="4">
        <v>0</v>
      </c>
    </row>
    <row r="17791" spans="1:2" x14ac:dyDescent="0.4">
      <c r="A17791">
        <v>9.5000000000000001E-2</v>
      </c>
      <c r="B17791" s="4">
        <v>0</v>
      </c>
    </row>
    <row r="17792" spans="1:2" x14ac:dyDescent="0.4">
      <c r="A17792">
        <v>0</v>
      </c>
      <c r="B17792" s="4">
        <v>0</v>
      </c>
    </row>
    <row r="17793" spans="1:2" x14ac:dyDescent="0.4">
      <c r="A17793">
        <v>0.76142857142857145</v>
      </c>
      <c r="B17793" s="4">
        <v>0</v>
      </c>
    </row>
    <row r="17794" spans="1:2" x14ac:dyDescent="0.4">
      <c r="A17794">
        <v>3.8807142857142858</v>
      </c>
      <c r="B17794" s="4">
        <v>0.5</v>
      </c>
    </row>
    <row r="17795" spans="1:2" x14ac:dyDescent="0.4">
      <c r="A17795">
        <v>1.6314285714285717</v>
      </c>
      <c r="B17795" s="4">
        <v>0.5</v>
      </c>
    </row>
    <row r="17796" spans="1:2" x14ac:dyDescent="0.4">
      <c r="A17796">
        <v>8.3571428571428577</v>
      </c>
      <c r="B17796" s="4">
        <v>0.5</v>
      </c>
    </row>
    <row r="17797" spans="1:2" x14ac:dyDescent="0.4">
      <c r="A17797">
        <v>0.155</v>
      </c>
      <c r="B17797" s="4">
        <v>0.5</v>
      </c>
    </row>
    <row r="17798" spans="1:2" x14ac:dyDescent="0.4">
      <c r="A17798">
        <v>0</v>
      </c>
      <c r="B17798" s="4">
        <v>0.5</v>
      </c>
    </row>
    <row r="17799" spans="1:2" x14ac:dyDescent="0.4">
      <c r="A17799">
        <v>1.1778571428571429</v>
      </c>
      <c r="B17799" s="4">
        <v>0.5</v>
      </c>
    </row>
    <row r="17800" spans="1:2" x14ac:dyDescent="0.4">
      <c r="A17800">
        <v>3.4885714285714284</v>
      </c>
      <c r="B17800" s="4">
        <v>0.5</v>
      </c>
    </row>
    <row r="17801" spans="1:2" x14ac:dyDescent="0.4">
      <c r="A17801">
        <v>10.488571428571429</v>
      </c>
      <c r="B17801" s="4">
        <v>1</v>
      </c>
    </row>
    <row r="17802" spans="1:2" x14ac:dyDescent="0.4">
      <c r="A17802">
        <v>12.250000000000002</v>
      </c>
      <c r="B17802" s="4">
        <v>1</v>
      </c>
    </row>
    <row r="17803" spans="1:2" x14ac:dyDescent="0.4">
      <c r="A17803">
        <v>22.131428571428568</v>
      </c>
      <c r="B17803" s="4">
        <v>1.5</v>
      </c>
    </row>
    <row r="17804" spans="1:2" x14ac:dyDescent="0.4">
      <c r="A17804">
        <v>8.44</v>
      </c>
      <c r="B17804" s="4">
        <v>2</v>
      </c>
    </row>
    <row r="17805" spans="1:2" x14ac:dyDescent="0.4">
      <c r="A17805">
        <v>5.0835714285714291</v>
      </c>
      <c r="B17805" s="4">
        <v>2</v>
      </c>
    </row>
    <row r="17806" spans="1:2" x14ac:dyDescent="0.4">
      <c r="A17806">
        <v>3.7264285714285714</v>
      </c>
      <c r="B17806" s="4">
        <v>2</v>
      </c>
    </row>
    <row r="17807" spans="1:2" x14ac:dyDescent="0.4">
      <c r="A17807">
        <v>5.2257142857142851</v>
      </c>
      <c r="B17807" s="4">
        <v>2</v>
      </c>
    </row>
    <row r="17808" spans="1:2" x14ac:dyDescent="0.4">
      <c r="A17808">
        <v>10.095000000000001</v>
      </c>
      <c r="B17808" s="4">
        <v>2</v>
      </c>
    </row>
    <row r="17809" spans="1:2" x14ac:dyDescent="0.4">
      <c r="A17809">
        <v>20.237857142857141</v>
      </c>
      <c r="B17809" s="4">
        <v>2</v>
      </c>
    </row>
    <row r="17810" spans="1:2" x14ac:dyDescent="0.4">
      <c r="A17810">
        <v>33.714285714285708</v>
      </c>
      <c r="B17810" s="4">
        <v>2</v>
      </c>
    </row>
    <row r="17811" spans="1:2" x14ac:dyDescent="0.4">
      <c r="A17811">
        <v>19.404285714285713</v>
      </c>
      <c r="B17811" s="4">
        <v>2</v>
      </c>
    </row>
    <row r="17812" spans="1:2" x14ac:dyDescent="0.4">
      <c r="A17812">
        <v>17.297142857142855</v>
      </c>
      <c r="B17812" s="4">
        <v>2</v>
      </c>
    </row>
    <row r="17813" spans="1:2" x14ac:dyDescent="0.4">
      <c r="A17813">
        <v>26.964285714285715</v>
      </c>
      <c r="B17813" s="4">
        <v>2</v>
      </c>
    </row>
    <row r="17814" spans="1:2" x14ac:dyDescent="0.4">
      <c r="A17814">
        <v>41.011428571428567</v>
      </c>
      <c r="B17814" s="4">
        <v>2</v>
      </c>
    </row>
    <row r="17815" spans="1:2" x14ac:dyDescent="0.4">
      <c r="A17815">
        <v>45.59571428571428</v>
      </c>
      <c r="B17815" s="4">
        <v>2</v>
      </c>
    </row>
    <row r="17816" spans="1:2" x14ac:dyDescent="0.4">
      <c r="A17816">
        <v>35.190714285714286</v>
      </c>
      <c r="B17816" s="4">
        <v>2</v>
      </c>
    </row>
    <row r="17817" spans="1:2" x14ac:dyDescent="0.4">
      <c r="A17817">
        <v>38</v>
      </c>
      <c r="B17817" s="4">
        <v>2</v>
      </c>
    </row>
    <row r="17818" spans="1:2" x14ac:dyDescent="0.4">
      <c r="A17818">
        <v>36.762142857142855</v>
      </c>
      <c r="B17818" s="4">
        <v>2</v>
      </c>
    </row>
    <row r="17819" spans="1:2" x14ac:dyDescent="0.4">
      <c r="A17819">
        <v>28.489285714285717</v>
      </c>
      <c r="B17819" s="4">
        <v>2</v>
      </c>
    </row>
    <row r="17820" spans="1:2" x14ac:dyDescent="0.4">
      <c r="A17820">
        <v>25.142857142857139</v>
      </c>
      <c r="B17820" s="4">
        <v>2</v>
      </c>
    </row>
    <row r="17821" spans="1:2" x14ac:dyDescent="0.4">
      <c r="A17821">
        <v>47.654285714285713</v>
      </c>
      <c r="B17821" s="4">
        <v>2</v>
      </c>
    </row>
    <row r="17822" spans="1:2" x14ac:dyDescent="0.4">
      <c r="A17822">
        <v>35.023571428571429</v>
      </c>
      <c r="B17822" s="4">
        <v>2</v>
      </c>
    </row>
    <row r="17823" spans="1:2" x14ac:dyDescent="0.4">
      <c r="A17823">
        <v>50.464285714285701</v>
      </c>
      <c r="B17823" s="4">
        <v>2</v>
      </c>
    </row>
    <row r="17824" spans="1:2" x14ac:dyDescent="0.4">
      <c r="A17824">
        <v>55.928571428571438</v>
      </c>
      <c r="B17824" s="4">
        <v>2</v>
      </c>
    </row>
    <row r="17825" spans="1:2" x14ac:dyDescent="0.4">
      <c r="A17825">
        <v>58.297857142857147</v>
      </c>
      <c r="B17825" s="4">
        <v>2</v>
      </c>
    </row>
    <row r="17826" spans="1:2" x14ac:dyDescent="0.4">
      <c r="A17826">
        <v>66.357142857142861</v>
      </c>
      <c r="B17826" s="4">
        <v>2</v>
      </c>
    </row>
    <row r="17827" spans="1:2" x14ac:dyDescent="0.4">
      <c r="A17827">
        <v>63.202142857142867</v>
      </c>
      <c r="B17827" s="4">
        <v>2</v>
      </c>
    </row>
    <row r="17828" spans="1:2" x14ac:dyDescent="0.4">
      <c r="A17828">
        <v>71.512142857142862</v>
      </c>
      <c r="B17828" s="4">
        <v>2</v>
      </c>
    </row>
    <row r="17829" spans="1:2" x14ac:dyDescent="0.4">
      <c r="A17829">
        <v>66.571428571428569</v>
      </c>
      <c r="B17829" s="4">
        <v>2</v>
      </c>
    </row>
    <row r="17830" spans="1:2" x14ac:dyDescent="0.4">
      <c r="A17830">
        <v>64.212857142857146</v>
      </c>
      <c r="B17830" s="4">
        <v>2</v>
      </c>
    </row>
    <row r="17831" spans="1:2" x14ac:dyDescent="0.4">
      <c r="A17831">
        <v>60.262857142857129</v>
      </c>
      <c r="B17831" s="4">
        <v>2</v>
      </c>
    </row>
    <row r="17832" spans="1:2" x14ac:dyDescent="0.4">
      <c r="A17832">
        <v>53.405000000000008</v>
      </c>
      <c r="B17832" s="4">
        <v>2</v>
      </c>
    </row>
    <row r="17833" spans="1:2" x14ac:dyDescent="0.4">
      <c r="A17833">
        <v>56.6907142857143</v>
      </c>
      <c r="B17833" s="4">
        <v>2</v>
      </c>
    </row>
    <row r="17834" spans="1:2" x14ac:dyDescent="0.4">
      <c r="A17834">
        <v>52.834285714285713</v>
      </c>
      <c r="B17834" s="4">
        <v>2</v>
      </c>
    </row>
    <row r="17835" spans="1:2" x14ac:dyDescent="0.4">
      <c r="A17835">
        <v>57.405714285714275</v>
      </c>
      <c r="B17835" s="4">
        <v>2</v>
      </c>
    </row>
    <row r="17836" spans="1:2" x14ac:dyDescent="0.4">
      <c r="A17836">
        <v>65.166428571428568</v>
      </c>
      <c r="B17836" s="4">
        <v>2</v>
      </c>
    </row>
    <row r="17837" spans="1:2" x14ac:dyDescent="0.4">
      <c r="A17837">
        <v>61.999285714285726</v>
      </c>
      <c r="B17837" s="4">
        <v>2</v>
      </c>
    </row>
    <row r="17838" spans="1:2" x14ac:dyDescent="0.4">
      <c r="A17838">
        <v>61.654999999999994</v>
      </c>
      <c r="B17838" s="4">
        <v>2</v>
      </c>
    </row>
    <row r="17839" spans="1:2" x14ac:dyDescent="0.4">
      <c r="A17839">
        <v>61.881428571428565</v>
      </c>
      <c r="B17839" s="4">
        <v>2</v>
      </c>
    </row>
    <row r="17840" spans="1:2" x14ac:dyDescent="0.4">
      <c r="A17840">
        <v>60.452142857142853</v>
      </c>
      <c r="B17840" s="4">
        <v>2</v>
      </c>
    </row>
    <row r="17841" spans="1:2" x14ac:dyDescent="0.4">
      <c r="A17841">
        <v>66.809285714285707</v>
      </c>
      <c r="B17841" s="4">
        <v>2</v>
      </c>
    </row>
    <row r="17842" spans="1:2" x14ac:dyDescent="0.4">
      <c r="A17842">
        <v>62.987857142857138</v>
      </c>
      <c r="B17842" s="4">
        <v>2</v>
      </c>
    </row>
    <row r="17843" spans="1:2" x14ac:dyDescent="0.4">
      <c r="A17843">
        <v>57.559285714285714</v>
      </c>
      <c r="B17843" s="4">
        <v>2</v>
      </c>
    </row>
    <row r="17844" spans="1:2" x14ac:dyDescent="0.4">
      <c r="A17844">
        <v>60.690714285714293</v>
      </c>
      <c r="B17844" s="4">
        <v>2</v>
      </c>
    </row>
    <row r="17845" spans="1:2" x14ac:dyDescent="0.4">
      <c r="A17845">
        <v>64.582857142857151</v>
      </c>
      <c r="B17845" s="4">
        <v>2</v>
      </c>
    </row>
    <row r="17846" spans="1:2" x14ac:dyDescent="0.4">
      <c r="A17846">
        <v>64.607142857142861</v>
      </c>
      <c r="B17846" s="4">
        <v>2</v>
      </c>
    </row>
    <row r="17847" spans="1:2" x14ac:dyDescent="0.4">
      <c r="A17847">
        <v>64.463571428571441</v>
      </c>
      <c r="B17847" s="4">
        <v>2</v>
      </c>
    </row>
    <row r="17848" spans="1:2" x14ac:dyDescent="0.4">
      <c r="A17848">
        <v>67.119285714285709</v>
      </c>
      <c r="B17848" s="4">
        <v>2</v>
      </c>
    </row>
    <row r="17849" spans="1:2" x14ac:dyDescent="0.4">
      <c r="A17849">
        <v>62.881428571428572</v>
      </c>
      <c r="B17849" s="4">
        <v>2</v>
      </c>
    </row>
    <row r="17850" spans="1:2" x14ac:dyDescent="0.4">
      <c r="A17850">
        <v>60.09571428571428</v>
      </c>
      <c r="B17850" s="4">
        <v>2</v>
      </c>
    </row>
    <row r="17851" spans="1:2" x14ac:dyDescent="0.4">
      <c r="A17851">
        <v>56.856428571428573</v>
      </c>
      <c r="B17851" s="4">
        <v>2</v>
      </c>
    </row>
    <row r="17852" spans="1:2" x14ac:dyDescent="0.4">
      <c r="A17852">
        <v>63.344999999999992</v>
      </c>
      <c r="B17852" s="4">
        <v>2</v>
      </c>
    </row>
    <row r="17853" spans="1:2" x14ac:dyDescent="0.4">
      <c r="A17853">
        <v>68.321428571428569</v>
      </c>
      <c r="B17853" s="4">
        <v>2</v>
      </c>
    </row>
    <row r="17854" spans="1:2" x14ac:dyDescent="0.4">
      <c r="A17854">
        <v>67.689285714285731</v>
      </c>
      <c r="B17854" s="4">
        <v>2</v>
      </c>
    </row>
    <row r="17855" spans="1:2" x14ac:dyDescent="0.4">
      <c r="A17855">
        <v>71.190000000000012</v>
      </c>
      <c r="B17855" s="4">
        <v>2</v>
      </c>
    </row>
    <row r="17856" spans="1:2" x14ac:dyDescent="0.4">
      <c r="A17856">
        <v>69.547857142857126</v>
      </c>
      <c r="B17856" s="4">
        <v>2</v>
      </c>
    </row>
    <row r="17857" spans="1:2" x14ac:dyDescent="0.4">
      <c r="A17857">
        <v>65.987142857142871</v>
      </c>
      <c r="B17857" s="4">
        <v>2</v>
      </c>
    </row>
    <row r="17858" spans="1:2" x14ac:dyDescent="0.4">
      <c r="A17858">
        <v>66.642142857142858</v>
      </c>
      <c r="B17858" s="4">
        <v>2</v>
      </c>
    </row>
    <row r="17859" spans="1:2" x14ac:dyDescent="0.4">
      <c r="A17859">
        <v>63.880714285714298</v>
      </c>
      <c r="B17859" s="4">
        <v>2</v>
      </c>
    </row>
    <row r="17860" spans="1:2" x14ac:dyDescent="0.4">
      <c r="A17860">
        <v>61.024285714285718</v>
      </c>
      <c r="B17860" s="4">
        <v>2</v>
      </c>
    </row>
    <row r="17861" spans="1:2" x14ac:dyDescent="0.4">
      <c r="A17861">
        <v>55.2392857142857</v>
      </c>
      <c r="B17861" s="4">
        <v>2</v>
      </c>
    </row>
    <row r="17862" spans="1:2" x14ac:dyDescent="0.4">
      <c r="A17862">
        <v>54.226428571428571</v>
      </c>
      <c r="B17862" s="4">
        <v>2</v>
      </c>
    </row>
    <row r="17863" spans="1:2" x14ac:dyDescent="0.4">
      <c r="A17863">
        <v>58.392857142857146</v>
      </c>
      <c r="B17863" s="4">
        <v>2</v>
      </c>
    </row>
    <row r="17864" spans="1:2" x14ac:dyDescent="0.4">
      <c r="A17864">
        <v>57.261428571428567</v>
      </c>
      <c r="B17864" s="4">
        <v>2</v>
      </c>
    </row>
    <row r="17865" spans="1:2" x14ac:dyDescent="0.4">
      <c r="A17865">
        <v>62.262142857142855</v>
      </c>
      <c r="B17865" s="4">
        <v>2</v>
      </c>
    </row>
    <row r="17866" spans="1:2" x14ac:dyDescent="0.4">
      <c r="A17866">
        <v>61.179285714285705</v>
      </c>
      <c r="B17866" s="4">
        <v>2</v>
      </c>
    </row>
    <row r="17867" spans="1:2" x14ac:dyDescent="0.4">
      <c r="A17867">
        <v>56.332857142857144</v>
      </c>
      <c r="B17867" s="4">
        <v>2</v>
      </c>
    </row>
    <row r="17868" spans="1:2" x14ac:dyDescent="0.4">
      <c r="A17868">
        <v>45.523571428571429</v>
      </c>
      <c r="B17868" s="4">
        <v>2</v>
      </c>
    </row>
    <row r="17869" spans="1:2" x14ac:dyDescent="0.4">
      <c r="A17869">
        <v>55.332142857142863</v>
      </c>
      <c r="B17869" s="4">
        <v>2</v>
      </c>
    </row>
    <row r="17870" spans="1:2" x14ac:dyDescent="0.4">
      <c r="A17870">
        <v>49.297857142857147</v>
      </c>
      <c r="B17870" s="4">
        <v>2</v>
      </c>
    </row>
    <row r="17871" spans="1:2" x14ac:dyDescent="0.4">
      <c r="A17871">
        <v>47.761428571428574</v>
      </c>
      <c r="B17871" s="4">
        <v>2</v>
      </c>
    </row>
    <row r="17872" spans="1:2" x14ac:dyDescent="0.4">
      <c r="A17872">
        <v>43.108571428571416</v>
      </c>
      <c r="B17872" s="4">
        <v>2</v>
      </c>
    </row>
    <row r="17873" spans="1:2" x14ac:dyDescent="0.4">
      <c r="A17873">
        <v>44.511428571428567</v>
      </c>
      <c r="B17873" s="4">
        <v>2</v>
      </c>
    </row>
    <row r="17874" spans="1:2" x14ac:dyDescent="0.4">
      <c r="A17874">
        <v>35.881428571428572</v>
      </c>
      <c r="B17874" s="4">
        <v>2</v>
      </c>
    </row>
    <row r="17875" spans="1:2" x14ac:dyDescent="0.4">
      <c r="A17875">
        <v>29.33428571428572</v>
      </c>
      <c r="B17875" s="4">
        <v>2</v>
      </c>
    </row>
    <row r="17876" spans="1:2" x14ac:dyDescent="0.4">
      <c r="A17876">
        <v>48.274285714285718</v>
      </c>
      <c r="B17876" s="4">
        <v>2</v>
      </c>
    </row>
    <row r="17877" spans="1:2" x14ac:dyDescent="0.4">
      <c r="A17877">
        <v>41.762857142857136</v>
      </c>
      <c r="B17877" s="4">
        <v>2</v>
      </c>
    </row>
    <row r="17878" spans="1:2" x14ac:dyDescent="0.4">
      <c r="A17878">
        <v>23.618571428571432</v>
      </c>
      <c r="B17878" s="4">
        <v>2</v>
      </c>
    </row>
    <row r="17879" spans="1:2" x14ac:dyDescent="0.4">
      <c r="A17879">
        <v>23.952142857142857</v>
      </c>
      <c r="B17879" s="4">
        <v>2</v>
      </c>
    </row>
    <row r="17880" spans="1:2" x14ac:dyDescent="0.4">
      <c r="A17880">
        <v>21.012142857142859</v>
      </c>
      <c r="B17880" s="4">
        <v>2</v>
      </c>
    </row>
    <row r="17881" spans="1:2" x14ac:dyDescent="0.4">
      <c r="A17881">
        <v>14.820714285714287</v>
      </c>
      <c r="B17881" s="4">
        <v>2</v>
      </c>
    </row>
    <row r="17882" spans="1:2" x14ac:dyDescent="0.4">
      <c r="A17882">
        <v>16.012142857142859</v>
      </c>
      <c r="B17882" s="4">
        <v>2</v>
      </c>
    </row>
    <row r="17883" spans="1:2" x14ac:dyDescent="0.4">
      <c r="A17883">
        <v>10.33357142857143</v>
      </c>
      <c r="B17883" s="4">
        <v>2</v>
      </c>
    </row>
    <row r="17884" spans="1:2" x14ac:dyDescent="0.4">
      <c r="A17884">
        <v>11.451428571428568</v>
      </c>
      <c r="B17884" s="4">
        <v>2</v>
      </c>
    </row>
    <row r="17885" spans="1:2" x14ac:dyDescent="0.4">
      <c r="A17885">
        <v>11.154285714285715</v>
      </c>
      <c r="B17885" s="4">
        <v>2</v>
      </c>
    </row>
    <row r="17886" spans="1:2" x14ac:dyDescent="0.4">
      <c r="A17886">
        <v>11.774285714285714</v>
      </c>
      <c r="B17886" s="4">
        <v>2</v>
      </c>
    </row>
    <row r="17887" spans="1:2" x14ac:dyDescent="0.4">
      <c r="A17887">
        <v>10.190714285714284</v>
      </c>
      <c r="B17887" s="4">
        <v>2</v>
      </c>
    </row>
    <row r="17888" spans="1:2" x14ac:dyDescent="0.4">
      <c r="A17888">
        <v>6.3571428571428568</v>
      </c>
      <c r="B17888" s="4">
        <v>2</v>
      </c>
    </row>
    <row r="17889" spans="1:2" x14ac:dyDescent="0.4">
      <c r="A17889">
        <v>11.082857142857142</v>
      </c>
      <c r="B17889" s="4">
        <v>2</v>
      </c>
    </row>
    <row r="17890" spans="1:2" x14ac:dyDescent="0.4">
      <c r="A17890">
        <v>6.7857142857142856</v>
      </c>
      <c r="B17890" s="4">
        <v>2</v>
      </c>
    </row>
    <row r="17891" spans="1:2" x14ac:dyDescent="0.4">
      <c r="A17891">
        <v>9.4642857142857135</v>
      </c>
      <c r="B17891" s="4">
        <v>2</v>
      </c>
    </row>
    <row r="17892" spans="1:2" x14ac:dyDescent="0.4">
      <c r="A17892">
        <v>12.107857142857142</v>
      </c>
      <c r="B17892" s="4">
        <v>2</v>
      </c>
    </row>
    <row r="17893" spans="1:2" x14ac:dyDescent="0.4">
      <c r="A17893">
        <v>6.3457142857142861</v>
      </c>
      <c r="B17893" s="4">
        <v>2</v>
      </c>
    </row>
    <row r="17894" spans="1:2" x14ac:dyDescent="0.4">
      <c r="A17894">
        <v>10.036428571428571</v>
      </c>
      <c r="B17894" s="4">
        <v>2</v>
      </c>
    </row>
    <row r="17895" spans="1:2" x14ac:dyDescent="0.4">
      <c r="A17895">
        <v>7.5235714285714286</v>
      </c>
      <c r="B17895" s="4">
        <v>2</v>
      </c>
    </row>
    <row r="17896" spans="1:2" x14ac:dyDescent="0.4">
      <c r="A17896">
        <v>4.8100000000000005</v>
      </c>
      <c r="B17896" s="4">
        <v>2</v>
      </c>
    </row>
    <row r="17897" spans="1:2" x14ac:dyDescent="0.4">
      <c r="A17897">
        <v>4.8685714285714283</v>
      </c>
      <c r="B17897" s="4">
        <v>2</v>
      </c>
    </row>
    <row r="17898" spans="1:2" x14ac:dyDescent="0.4">
      <c r="A17898">
        <v>0.29785714285714288</v>
      </c>
      <c r="B17898" s="4">
        <v>2</v>
      </c>
    </row>
    <row r="17899" spans="1:2" x14ac:dyDescent="0.4">
      <c r="A17899">
        <v>7.1428571428571425E-2</v>
      </c>
      <c r="B17899" s="4">
        <v>2</v>
      </c>
    </row>
    <row r="17900" spans="1:2" x14ac:dyDescent="0.4">
      <c r="A17900">
        <v>10.452142857142857</v>
      </c>
      <c r="B17900" s="4">
        <v>2</v>
      </c>
    </row>
    <row r="17901" spans="1:2" x14ac:dyDescent="0.4">
      <c r="A17901">
        <v>13.214285714285714</v>
      </c>
      <c r="B17901" s="4">
        <v>2</v>
      </c>
    </row>
    <row r="17902" spans="1:2" x14ac:dyDescent="0.4">
      <c r="A17902">
        <v>11.428571428571429</v>
      </c>
      <c r="B17902" s="4">
        <v>2</v>
      </c>
    </row>
    <row r="17903" spans="1:2" x14ac:dyDescent="0.4">
      <c r="A17903">
        <v>11.154285714285715</v>
      </c>
      <c r="B17903" s="4">
        <v>2</v>
      </c>
    </row>
    <row r="17904" spans="1:2" x14ac:dyDescent="0.4">
      <c r="A17904">
        <v>10.429285714285715</v>
      </c>
      <c r="B17904" s="4">
        <v>2</v>
      </c>
    </row>
    <row r="17905" spans="1:2" x14ac:dyDescent="0.4">
      <c r="A17905">
        <v>12.525</v>
      </c>
      <c r="B17905" s="4">
        <v>2</v>
      </c>
    </row>
    <row r="17906" spans="1:2" x14ac:dyDescent="0.4">
      <c r="A17906">
        <v>8.0357142857142865</v>
      </c>
      <c r="B17906" s="4">
        <v>2</v>
      </c>
    </row>
    <row r="17907" spans="1:2" x14ac:dyDescent="0.4">
      <c r="A17907">
        <v>11.405000000000001</v>
      </c>
      <c r="B17907" s="4">
        <v>2</v>
      </c>
    </row>
    <row r="17908" spans="1:2" x14ac:dyDescent="0.4">
      <c r="A17908">
        <v>7.737857142857143</v>
      </c>
      <c r="B17908" s="4">
        <v>2</v>
      </c>
    </row>
    <row r="17909" spans="1:2" x14ac:dyDescent="0.4">
      <c r="A17909">
        <v>12.737857142857141</v>
      </c>
      <c r="B17909" s="4">
        <v>2</v>
      </c>
    </row>
    <row r="17910" spans="1:2" x14ac:dyDescent="0.4">
      <c r="A17910">
        <v>11.702142857142857</v>
      </c>
      <c r="B17910" s="4">
        <v>2</v>
      </c>
    </row>
    <row r="17911" spans="1:2" x14ac:dyDescent="0.4">
      <c r="A17911">
        <v>21.010714285714283</v>
      </c>
      <c r="B17911" s="4">
        <v>2</v>
      </c>
    </row>
    <row r="17912" spans="1:2" x14ac:dyDescent="0.4">
      <c r="A17912">
        <v>12.262142857142857</v>
      </c>
      <c r="B17912" s="4">
        <v>2</v>
      </c>
    </row>
    <row r="17913" spans="1:2" x14ac:dyDescent="0.4">
      <c r="A17913">
        <v>12.023571428571429</v>
      </c>
      <c r="B17913" s="4">
        <v>2</v>
      </c>
    </row>
    <row r="17914" spans="1:2" x14ac:dyDescent="0.4">
      <c r="A17914">
        <v>12.214285714285712</v>
      </c>
      <c r="B17914" s="4">
        <v>2</v>
      </c>
    </row>
    <row r="17915" spans="1:2" x14ac:dyDescent="0.4">
      <c r="A17915">
        <v>9.6549999999999994</v>
      </c>
      <c r="B17915" s="4">
        <v>2</v>
      </c>
    </row>
    <row r="17916" spans="1:2" x14ac:dyDescent="0.4">
      <c r="A17916">
        <v>8.5478571428571435</v>
      </c>
      <c r="B17916" s="4">
        <v>2</v>
      </c>
    </row>
    <row r="17917" spans="1:2" x14ac:dyDescent="0.4">
      <c r="A17917">
        <v>10.464285714285714</v>
      </c>
      <c r="B17917" s="4">
        <v>2</v>
      </c>
    </row>
    <row r="17918" spans="1:2" x14ac:dyDescent="0.4">
      <c r="A17918">
        <v>3.1071428571428572</v>
      </c>
      <c r="B17918" s="4">
        <v>2</v>
      </c>
    </row>
    <row r="17919" spans="1:2" x14ac:dyDescent="0.4">
      <c r="A17919">
        <v>4.0835714285714291</v>
      </c>
      <c r="B17919" s="4">
        <v>2</v>
      </c>
    </row>
    <row r="17920" spans="1:2" x14ac:dyDescent="0.4">
      <c r="A17920">
        <v>9.4528571428571428</v>
      </c>
      <c r="B17920" s="4">
        <v>2</v>
      </c>
    </row>
    <row r="17921" spans="1:2" x14ac:dyDescent="0.4">
      <c r="A17921">
        <v>5.9642857142857144</v>
      </c>
      <c r="B17921" s="4">
        <v>2</v>
      </c>
    </row>
    <row r="17922" spans="1:2" x14ac:dyDescent="0.4">
      <c r="A17922">
        <v>8</v>
      </c>
      <c r="B17922" s="4">
        <v>2</v>
      </c>
    </row>
    <row r="17923" spans="1:2" x14ac:dyDescent="0.4">
      <c r="A17923">
        <v>9.7028571428571428</v>
      </c>
      <c r="B17923" s="4">
        <v>2</v>
      </c>
    </row>
    <row r="17924" spans="1:2" x14ac:dyDescent="0.4">
      <c r="A17924">
        <v>8.8335714285714282</v>
      </c>
      <c r="B17924" s="4">
        <v>2</v>
      </c>
    </row>
    <row r="17925" spans="1:2" x14ac:dyDescent="0.4">
      <c r="A17925">
        <v>9.7028571428571428</v>
      </c>
      <c r="B17925" s="4">
        <v>2</v>
      </c>
    </row>
    <row r="17926" spans="1:2" x14ac:dyDescent="0.4">
      <c r="A17926">
        <v>2.3571428571428573E-2</v>
      </c>
      <c r="B17926" s="4">
        <v>2</v>
      </c>
    </row>
    <row r="17927" spans="1:2" x14ac:dyDescent="0.4">
      <c r="A17927">
        <v>3.5714285714285712E-2</v>
      </c>
      <c r="B17927" s="4">
        <v>2</v>
      </c>
    </row>
    <row r="17928" spans="1:2" x14ac:dyDescent="0.4">
      <c r="A17928">
        <v>1.417142857142857</v>
      </c>
      <c r="B17928" s="4">
        <v>2</v>
      </c>
    </row>
    <row r="17929" spans="1:2" x14ac:dyDescent="0.4">
      <c r="A17929">
        <v>13.345000000000001</v>
      </c>
      <c r="B17929" s="4">
        <v>2</v>
      </c>
    </row>
    <row r="17930" spans="1:2" x14ac:dyDescent="0.4">
      <c r="A17930">
        <v>11.047857142857143</v>
      </c>
      <c r="B17930" s="4">
        <v>2</v>
      </c>
    </row>
    <row r="17931" spans="1:2" x14ac:dyDescent="0.4">
      <c r="A17931">
        <v>15.023571428571429</v>
      </c>
      <c r="B17931" s="4">
        <v>2</v>
      </c>
    </row>
    <row r="17932" spans="1:2" x14ac:dyDescent="0.4">
      <c r="A17932">
        <v>15.285714285714286</v>
      </c>
      <c r="B17932" s="4">
        <v>2</v>
      </c>
    </row>
    <row r="17933" spans="1:2" x14ac:dyDescent="0.4">
      <c r="A17933">
        <v>16.215</v>
      </c>
      <c r="B17933" s="4">
        <v>2</v>
      </c>
    </row>
    <row r="17934" spans="1:2" x14ac:dyDescent="0.4">
      <c r="A17934">
        <v>15.594999999999999</v>
      </c>
      <c r="B17934" s="4">
        <v>2</v>
      </c>
    </row>
    <row r="17935" spans="1:2" x14ac:dyDescent="0.4">
      <c r="A17935">
        <v>13.118571428571428</v>
      </c>
      <c r="B17935" s="4">
        <v>2</v>
      </c>
    </row>
    <row r="17936" spans="1:2" x14ac:dyDescent="0.4">
      <c r="A17936">
        <v>5.4050000000000002</v>
      </c>
      <c r="B17936" s="4">
        <v>2</v>
      </c>
    </row>
    <row r="17937" spans="1:2" x14ac:dyDescent="0.4">
      <c r="A17937">
        <v>8.2264285714285723</v>
      </c>
      <c r="B17937" s="4">
        <v>2</v>
      </c>
    </row>
    <row r="17938" spans="1:2" x14ac:dyDescent="0.4">
      <c r="A17938">
        <v>10.215</v>
      </c>
      <c r="B17938" s="4">
        <v>2</v>
      </c>
    </row>
    <row r="17939" spans="1:2" x14ac:dyDescent="0.4">
      <c r="A17939">
        <v>7.4764285714285714</v>
      </c>
      <c r="B17939" s="4">
        <v>2</v>
      </c>
    </row>
    <row r="17940" spans="1:2" x14ac:dyDescent="0.4">
      <c r="A17940">
        <v>11.511428571428571</v>
      </c>
      <c r="B17940" s="4">
        <v>2</v>
      </c>
    </row>
    <row r="17941" spans="1:2" x14ac:dyDescent="0.4">
      <c r="A17941">
        <v>9.25</v>
      </c>
      <c r="B17941" s="4">
        <v>2</v>
      </c>
    </row>
    <row r="17942" spans="1:2" x14ac:dyDescent="0.4">
      <c r="A17942">
        <v>8.3092857142857142</v>
      </c>
      <c r="B17942" s="4">
        <v>2</v>
      </c>
    </row>
    <row r="17943" spans="1:2" x14ac:dyDescent="0.4">
      <c r="A17943">
        <v>7.2971428571428572</v>
      </c>
      <c r="B17943" s="4">
        <v>2</v>
      </c>
    </row>
    <row r="17944" spans="1:2" x14ac:dyDescent="0.4">
      <c r="A17944">
        <v>5.0478571428571426</v>
      </c>
      <c r="B17944" s="4">
        <v>2</v>
      </c>
    </row>
    <row r="17945" spans="1:2" x14ac:dyDescent="0.4">
      <c r="A17945">
        <v>18.702857142857145</v>
      </c>
      <c r="B17945" s="4">
        <v>2</v>
      </c>
    </row>
    <row r="17946" spans="1:2" x14ac:dyDescent="0.4">
      <c r="A17946">
        <v>14.559285714285712</v>
      </c>
      <c r="B17946" s="4">
        <v>2</v>
      </c>
    </row>
    <row r="17947" spans="1:2" x14ac:dyDescent="0.4">
      <c r="A17947">
        <v>19.583571428571428</v>
      </c>
      <c r="B17947" s="4">
        <v>2</v>
      </c>
    </row>
    <row r="17948" spans="1:2" x14ac:dyDescent="0.4">
      <c r="A17948">
        <v>22.369285714285716</v>
      </c>
      <c r="B17948" s="4">
        <v>2</v>
      </c>
    </row>
    <row r="17949" spans="1:2" x14ac:dyDescent="0.4">
      <c r="A17949">
        <v>7.9514285714285711</v>
      </c>
      <c r="B17949" s="4">
        <v>2</v>
      </c>
    </row>
    <row r="17950" spans="1:2" x14ac:dyDescent="0.4">
      <c r="A17950">
        <v>10.404285714285715</v>
      </c>
      <c r="B17950" s="4">
        <v>2</v>
      </c>
    </row>
    <row r="17951" spans="1:2" x14ac:dyDescent="0.4">
      <c r="A17951">
        <v>20.107857142857139</v>
      </c>
      <c r="B17951" s="4">
        <v>2</v>
      </c>
    </row>
    <row r="17952" spans="1:2" x14ac:dyDescent="0.4">
      <c r="A17952">
        <v>18.715</v>
      </c>
      <c r="B17952" s="4">
        <v>2</v>
      </c>
    </row>
    <row r="17953" spans="1:2" x14ac:dyDescent="0.4">
      <c r="A17953">
        <v>28</v>
      </c>
      <c r="B17953" s="4">
        <v>2</v>
      </c>
    </row>
    <row r="17954" spans="1:2" x14ac:dyDescent="0.4">
      <c r="A17954">
        <v>8.0235714285714277</v>
      </c>
      <c r="B17954" s="4">
        <v>2</v>
      </c>
    </row>
    <row r="17955" spans="1:2" x14ac:dyDescent="0.4">
      <c r="A17955">
        <v>11.286428571428571</v>
      </c>
      <c r="B17955" s="4">
        <v>2</v>
      </c>
    </row>
    <row r="17956" spans="1:2" x14ac:dyDescent="0.4">
      <c r="A17956">
        <v>14.284999999999998</v>
      </c>
      <c r="B17956" s="4">
        <v>2</v>
      </c>
    </row>
    <row r="17957" spans="1:2" x14ac:dyDescent="0.4">
      <c r="A17957">
        <v>19.19142857142857</v>
      </c>
      <c r="B17957" s="4">
        <v>2</v>
      </c>
    </row>
    <row r="17958" spans="1:2" x14ac:dyDescent="0.4">
      <c r="A17958">
        <v>22.082857142857144</v>
      </c>
      <c r="B17958" s="4">
        <v>2</v>
      </c>
    </row>
    <row r="17959" spans="1:2" x14ac:dyDescent="0.4">
      <c r="A17959">
        <v>42.166428571428575</v>
      </c>
      <c r="B17959" s="4">
        <v>2</v>
      </c>
    </row>
    <row r="17960" spans="1:2" x14ac:dyDescent="0.4">
      <c r="A17960">
        <v>42.678571428571431</v>
      </c>
      <c r="B17960" s="4">
        <v>2</v>
      </c>
    </row>
    <row r="17961" spans="1:2" x14ac:dyDescent="0.4">
      <c r="A17961">
        <v>37.570714285714288</v>
      </c>
      <c r="B17961" s="4">
        <v>2</v>
      </c>
    </row>
    <row r="17962" spans="1:2" x14ac:dyDescent="0.4">
      <c r="A17962">
        <v>45.38</v>
      </c>
      <c r="B17962" s="4">
        <v>2</v>
      </c>
    </row>
    <row r="17963" spans="1:2" x14ac:dyDescent="0.4">
      <c r="A17963">
        <v>50.201428571428572</v>
      </c>
      <c r="B17963" s="4">
        <v>2</v>
      </c>
    </row>
    <row r="17964" spans="1:2" x14ac:dyDescent="0.4">
      <c r="A17964">
        <v>34.775000000000006</v>
      </c>
      <c r="B17964" s="4">
        <v>2</v>
      </c>
    </row>
    <row r="17965" spans="1:2" x14ac:dyDescent="0.4">
      <c r="A17965">
        <v>46.131428571428572</v>
      </c>
      <c r="B17965" s="4">
        <v>2</v>
      </c>
    </row>
    <row r="17966" spans="1:2" x14ac:dyDescent="0.4">
      <c r="A17966">
        <v>50.356428571428566</v>
      </c>
      <c r="B17966" s="4">
        <v>2</v>
      </c>
    </row>
    <row r="17967" spans="1:2" x14ac:dyDescent="0.4">
      <c r="A17967">
        <v>58.713571428571434</v>
      </c>
      <c r="B17967" s="4">
        <v>2</v>
      </c>
    </row>
    <row r="17968" spans="1:2" x14ac:dyDescent="0.4">
      <c r="A17968">
        <v>59.739285714285693</v>
      </c>
      <c r="B17968" s="4">
        <v>2</v>
      </c>
    </row>
    <row r="17969" spans="1:2" x14ac:dyDescent="0.4">
      <c r="A17969">
        <v>61.334285714285713</v>
      </c>
      <c r="B17969" s="4">
        <v>2</v>
      </c>
    </row>
    <row r="17970" spans="1:2" x14ac:dyDescent="0.4">
      <c r="A17970">
        <v>55.535714285714285</v>
      </c>
      <c r="B17970" s="4">
        <v>2</v>
      </c>
    </row>
    <row r="17971" spans="1:2" x14ac:dyDescent="0.4">
      <c r="A17971">
        <v>64.583571428571432</v>
      </c>
      <c r="B17971" s="4">
        <v>2</v>
      </c>
    </row>
    <row r="17972" spans="1:2" x14ac:dyDescent="0.4">
      <c r="A17972">
        <v>63.85642857142858</v>
      </c>
      <c r="B17972" s="4">
        <v>2</v>
      </c>
    </row>
    <row r="17973" spans="1:2" x14ac:dyDescent="0.4">
      <c r="A17973">
        <v>60.618571428571428</v>
      </c>
      <c r="B17973" s="4">
        <v>2</v>
      </c>
    </row>
    <row r="17974" spans="1:2" x14ac:dyDescent="0.4">
      <c r="A17974">
        <v>60.084285714285713</v>
      </c>
      <c r="B17974" s="4">
        <v>2</v>
      </c>
    </row>
    <row r="17975" spans="1:2" x14ac:dyDescent="0.4">
      <c r="A17975">
        <v>58.857142857142854</v>
      </c>
      <c r="B17975" s="4">
        <v>2</v>
      </c>
    </row>
    <row r="17976" spans="1:2" x14ac:dyDescent="0.4">
      <c r="A17976">
        <v>58.547142857142852</v>
      </c>
      <c r="B17976" s="4">
        <v>2</v>
      </c>
    </row>
    <row r="17977" spans="1:2" x14ac:dyDescent="0.4">
      <c r="A17977">
        <v>53.154999999999987</v>
      </c>
      <c r="B17977" s="4">
        <v>2</v>
      </c>
    </row>
    <row r="17978" spans="1:2" x14ac:dyDescent="0.4">
      <c r="A17978">
        <v>59.809999999999995</v>
      </c>
      <c r="B17978" s="4">
        <v>2</v>
      </c>
    </row>
    <row r="17979" spans="1:2" x14ac:dyDescent="0.4">
      <c r="A17979">
        <v>54.726428571428578</v>
      </c>
      <c r="B17979" s="4">
        <v>2</v>
      </c>
    </row>
    <row r="17980" spans="1:2" x14ac:dyDescent="0.4">
      <c r="A17980">
        <v>51.464285714285715</v>
      </c>
      <c r="B17980" s="4">
        <v>2</v>
      </c>
    </row>
    <row r="17981" spans="1:2" x14ac:dyDescent="0.4">
      <c r="A17981">
        <v>59.867857142857147</v>
      </c>
      <c r="B17981" s="4">
        <v>2</v>
      </c>
    </row>
    <row r="17982" spans="1:2" x14ac:dyDescent="0.4">
      <c r="A17982">
        <v>62.333571428571425</v>
      </c>
      <c r="B17982" s="4">
        <v>2</v>
      </c>
    </row>
    <row r="17983" spans="1:2" x14ac:dyDescent="0.4">
      <c r="A17983">
        <v>55.654999999999987</v>
      </c>
      <c r="B17983" s="4">
        <v>2</v>
      </c>
    </row>
    <row r="17984" spans="1:2" x14ac:dyDescent="0.4">
      <c r="A17984">
        <v>55.975714285714297</v>
      </c>
      <c r="B17984" s="4">
        <v>2</v>
      </c>
    </row>
    <row r="17985" spans="1:2" x14ac:dyDescent="0.4">
      <c r="A17985">
        <v>61.487857142857145</v>
      </c>
      <c r="B17985" s="4">
        <v>2</v>
      </c>
    </row>
    <row r="17986" spans="1:2" x14ac:dyDescent="0.4">
      <c r="A17986">
        <v>55.512142857142855</v>
      </c>
      <c r="B17986" s="4">
        <v>2</v>
      </c>
    </row>
    <row r="17987" spans="1:2" x14ac:dyDescent="0.4">
      <c r="A17987">
        <v>62.97571428571429</v>
      </c>
      <c r="B17987" s="4">
        <v>2</v>
      </c>
    </row>
    <row r="17988" spans="1:2" x14ac:dyDescent="0.4">
      <c r="A17988">
        <v>53.965714285714277</v>
      </c>
      <c r="B17988" s="4">
        <v>2</v>
      </c>
    </row>
    <row r="17989" spans="1:2" x14ac:dyDescent="0.4">
      <c r="A17989">
        <v>44.452857142857148</v>
      </c>
      <c r="B17989" s="4">
        <v>2</v>
      </c>
    </row>
    <row r="17990" spans="1:2" x14ac:dyDescent="0.4">
      <c r="A17990">
        <v>44.428571428571423</v>
      </c>
      <c r="B17990" s="4">
        <v>2</v>
      </c>
    </row>
    <row r="17991" spans="1:2" x14ac:dyDescent="0.4">
      <c r="A17991">
        <v>50.250714285714295</v>
      </c>
      <c r="B17991" s="4">
        <v>2</v>
      </c>
    </row>
    <row r="17992" spans="1:2" x14ac:dyDescent="0.4">
      <c r="A17992">
        <v>44.035714285714285</v>
      </c>
      <c r="B17992" s="4">
        <v>2</v>
      </c>
    </row>
    <row r="17993" spans="1:2" x14ac:dyDescent="0.4">
      <c r="A17993">
        <v>53.774285714285718</v>
      </c>
      <c r="B17993" s="4">
        <v>2</v>
      </c>
    </row>
    <row r="17994" spans="1:2" x14ac:dyDescent="0.4">
      <c r="A17994">
        <v>54.52428571428571</v>
      </c>
      <c r="B17994" s="4">
        <v>2</v>
      </c>
    </row>
    <row r="17995" spans="1:2" x14ac:dyDescent="0.4">
      <c r="A17995">
        <v>53.16571428571428</v>
      </c>
      <c r="B17995" s="4">
        <v>2</v>
      </c>
    </row>
    <row r="17996" spans="1:2" x14ac:dyDescent="0.4">
      <c r="A17996">
        <v>53.820714285714288</v>
      </c>
      <c r="B17996" s="4">
        <v>2</v>
      </c>
    </row>
    <row r="17997" spans="1:2" x14ac:dyDescent="0.4">
      <c r="A17997">
        <v>62.749999999999993</v>
      </c>
      <c r="B17997" s="4">
        <v>2</v>
      </c>
    </row>
    <row r="17998" spans="1:2" x14ac:dyDescent="0.4">
      <c r="A17998">
        <v>57.940714285714293</v>
      </c>
      <c r="B17998" s="4">
        <v>2</v>
      </c>
    </row>
    <row r="17999" spans="1:2" x14ac:dyDescent="0.4">
      <c r="A17999">
        <v>58.630714285714284</v>
      </c>
      <c r="B17999" s="4">
        <v>2</v>
      </c>
    </row>
    <row r="18000" spans="1:2" x14ac:dyDescent="0.4">
      <c r="A18000">
        <v>53.690714285714293</v>
      </c>
      <c r="B18000" s="4">
        <v>2</v>
      </c>
    </row>
    <row r="18001" spans="1:2" x14ac:dyDescent="0.4">
      <c r="A18001">
        <v>55.165000000000013</v>
      </c>
      <c r="B18001" s="4">
        <v>2</v>
      </c>
    </row>
    <row r="18002" spans="1:2" x14ac:dyDescent="0.4">
      <c r="A18002">
        <v>50.821428571428577</v>
      </c>
      <c r="B18002" s="4">
        <v>2</v>
      </c>
    </row>
    <row r="18003" spans="1:2" x14ac:dyDescent="0.4">
      <c r="A18003">
        <v>49.357142857142847</v>
      </c>
      <c r="B18003" s="4">
        <v>2</v>
      </c>
    </row>
    <row r="18004" spans="1:2" x14ac:dyDescent="0.4">
      <c r="A18004">
        <v>44.667142857142842</v>
      </c>
      <c r="B18004" s="4">
        <v>2</v>
      </c>
    </row>
    <row r="18005" spans="1:2" x14ac:dyDescent="0.4">
      <c r="A18005">
        <v>49.047142857142852</v>
      </c>
      <c r="B18005" s="4">
        <v>2</v>
      </c>
    </row>
    <row r="18006" spans="1:2" x14ac:dyDescent="0.4">
      <c r="A18006">
        <v>50.570714285714295</v>
      </c>
      <c r="B18006" s="4">
        <v>2</v>
      </c>
    </row>
    <row r="18007" spans="1:2" x14ac:dyDescent="0.4">
      <c r="A18007">
        <v>54.799285714285709</v>
      </c>
      <c r="B18007" s="4">
        <v>2</v>
      </c>
    </row>
    <row r="18008" spans="1:2" x14ac:dyDescent="0.4">
      <c r="A18008">
        <v>53.250714285714288</v>
      </c>
      <c r="B18008" s="4">
        <v>2</v>
      </c>
    </row>
    <row r="18009" spans="1:2" x14ac:dyDescent="0.4">
      <c r="A18009">
        <v>47.726428571428571</v>
      </c>
      <c r="B18009" s="4">
        <v>2</v>
      </c>
    </row>
    <row r="18010" spans="1:2" x14ac:dyDescent="0.4">
      <c r="A18010">
        <v>43.85642857142858</v>
      </c>
      <c r="B18010" s="4">
        <v>2</v>
      </c>
    </row>
    <row r="18011" spans="1:2" x14ac:dyDescent="0.4">
      <c r="A18011">
        <v>56.415714285714309</v>
      </c>
      <c r="B18011" s="4">
        <v>2</v>
      </c>
    </row>
    <row r="18012" spans="1:2" x14ac:dyDescent="0.4">
      <c r="A18012">
        <v>54.142857142857153</v>
      </c>
      <c r="B18012" s="4">
        <v>2</v>
      </c>
    </row>
    <row r="18013" spans="1:2" x14ac:dyDescent="0.4">
      <c r="A18013">
        <v>52.64142857142857</v>
      </c>
      <c r="B18013" s="4">
        <v>2</v>
      </c>
    </row>
    <row r="18014" spans="1:2" x14ac:dyDescent="0.4">
      <c r="A18014">
        <v>35.416428571428575</v>
      </c>
      <c r="B18014" s="4">
        <v>2</v>
      </c>
    </row>
    <row r="18015" spans="1:2" x14ac:dyDescent="0.4">
      <c r="A18015">
        <v>30.166428571428572</v>
      </c>
      <c r="B18015" s="4">
        <v>2</v>
      </c>
    </row>
    <row r="18016" spans="1:2" x14ac:dyDescent="0.4">
      <c r="A18016">
        <v>36.131428571428572</v>
      </c>
      <c r="B18016" s="4">
        <v>2</v>
      </c>
    </row>
    <row r="18017" spans="1:2" x14ac:dyDescent="0.4">
      <c r="A18017">
        <v>34.059285714285714</v>
      </c>
      <c r="B18017" s="4">
        <v>2</v>
      </c>
    </row>
    <row r="18018" spans="1:2" x14ac:dyDescent="0.4">
      <c r="A18018">
        <v>32.833571428571432</v>
      </c>
      <c r="B18018" s="4">
        <v>2</v>
      </c>
    </row>
    <row r="18019" spans="1:2" x14ac:dyDescent="0.4">
      <c r="A18019">
        <v>39.107142857142854</v>
      </c>
      <c r="B18019" s="4">
        <v>2</v>
      </c>
    </row>
    <row r="18020" spans="1:2" x14ac:dyDescent="0.4">
      <c r="A18020">
        <v>36.072142857142858</v>
      </c>
      <c r="B18020" s="4">
        <v>2</v>
      </c>
    </row>
    <row r="18021" spans="1:2" x14ac:dyDescent="0.4">
      <c r="A18021">
        <v>41.379285714285722</v>
      </c>
      <c r="B18021" s="4">
        <v>2</v>
      </c>
    </row>
    <row r="18022" spans="1:2" x14ac:dyDescent="0.4">
      <c r="A18022">
        <v>35.36785714285714</v>
      </c>
      <c r="B18022" s="4">
        <v>2</v>
      </c>
    </row>
    <row r="18023" spans="1:2" x14ac:dyDescent="0.4">
      <c r="A18023">
        <v>40.274285714285725</v>
      </c>
      <c r="B18023" s="4">
        <v>2</v>
      </c>
    </row>
    <row r="18024" spans="1:2" x14ac:dyDescent="0.4">
      <c r="A18024">
        <v>33.130714285714284</v>
      </c>
      <c r="B18024" s="4">
        <v>2</v>
      </c>
    </row>
    <row r="18025" spans="1:2" x14ac:dyDescent="0.4">
      <c r="A18025">
        <v>38.832857142857144</v>
      </c>
      <c r="B18025" s="4">
        <v>2</v>
      </c>
    </row>
    <row r="18026" spans="1:2" x14ac:dyDescent="0.4">
      <c r="A18026">
        <v>32.619285714285716</v>
      </c>
      <c r="B18026" s="4">
        <v>1.75</v>
      </c>
    </row>
    <row r="18027" spans="1:2" x14ac:dyDescent="0.4">
      <c r="A18027">
        <v>21.309285714285714</v>
      </c>
      <c r="B18027" s="4">
        <v>1.75</v>
      </c>
    </row>
    <row r="18028" spans="1:2" x14ac:dyDescent="0.4">
      <c r="A18028">
        <v>21.487857142857141</v>
      </c>
      <c r="B18028" s="4">
        <v>1.75</v>
      </c>
    </row>
    <row r="18029" spans="1:2" x14ac:dyDescent="0.4">
      <c r="A18029">
        <v>23.011428571428571</v>
      </c>
      <c r="B18029" s="4">
        <v>1.75</v>
      </c>
    </row>
    <row r="18030" spans="1:2" x14ac:dyDescent="0.4">
      <c r="A18030">
        <v>28.618571428571425</v>
      </c>
      <c r="B18030" s="4">
        <v>1.75</v>
      </c>
    </row>
    <row r="18031" spans="1:2" x14ac:dyDescent="0.4">
      <c r="A18031">
        <v>21.011428571428574</v>
      </c>
      <c r="B18031" s="4">
        <v>1.75</v>
      </c>
    </row>
    <row r="18032" spans="1:2" x14ac:dyDescent="0.4">
      <c r="A18032">
        <v>24.202142857142857</v>
      </c>
      <c r="B18032" s="4">
        <v>1.75</v>
      </c>
    </row>
    <row r="18033" spans="1:2" x14ac:dyDescent="0.4">
      <c r="A18033">
        <v>18.04785714285714</v>
      </c>
      <c r="B18033" s="4">
        <v>1.75</v>
      </c>
    </row>
    <row r="18034" spans="1:2" x14ac:dyDescent="0.4">
      <c r="A18034">
        <v>16.202142857142857</v>
      </c>
      <c r="B18034" s="4">
        <v>1.75</v>
      </c>
    </row>
    <row r="18035" spans="1:2" x14ac:dyDescent="0.4">
      <c r="A18035">
        <v>19.154285714285717</v>
      </c>
      <c r="B18035" s="4">
        <v>1.75</v>
      </c>
    </row>
    <row r="18036" spans="1:2" x14ac:dyDescent="0.4">
      <c r="A18036">
        <v>16.702142857142857</v>
      </c>
      <c r="B18036" s="4">
        <v>1.75</v>
      </c>
    </row>
    <row r="18037" spans="1:2" x14ac:dyDescent="0.4">
      <c r="A18037">
        <v>23.439999999999998</v>
      </c>
      <c r="B18037" s="4">
        <v>1.75</v>
      </c>
    </row>
    <row r="18038" spans="1:2" x14ac:dyDescent="0.4">
      <c r="A18038">
        <v>20.975714285714282</v>
      </c>
      <c r="B18038" s="4">
        <v>1.75</v>
      </c>
    </row>
    <row r="18039" spans="1:2" x14ac:dyDescent="0.4">
      <c r="A18039">
        <v>25.119285714285716</v>
      </c>
      <c r="B18039" s="4">
        <v>1.75</v>
      </c>
    </row>
    <row r="18040" spans="1:2" x14ac:dyDescent="0.4">
      <c r="A18040">
        <v>19.452142857142857</v>
      </c>
      <c r="B18040" s="4">
        <v>1.75</v>
      </c>
    </row>
    <row r="18041" spans="1:2" x14ac:dyDescent="0.4">
      <c r="A18041">
        <v>19.725714285714282</v>
      </c>
      <c r="B18041" s="4">
        <v>1.75</v>
      </c>
    </row>
    <row r="18042" spans="1:2" x14ac:dyDescent="0.4">
      <c r="A18042">
        <v>21.571428571428573</v>
      </c>
      <c r="B18042" s="4">
        <v>1.75</v>
      </c>
    </row>
    <row r="18043" spans="1:2" x14ac:dyDescent="0.4">
      <c r="A18043">
        <v>22.368571428571432</v>
      </c>
      <c r="B18043" s="4">
        <v>1.75</v>
      </c>
    </row>
    <row r="18044" spans="1:2" x14ac:dyDescent="0.4">
      <c r="A18044">
        <v>20.321428571428573</v>
      </c>
      <c r="B18044" s="4">
        <v>1.75</v>
      </c>
    </row>
    <row r="18045" spans="1:2" x14ac:dyDescent="0.4">
      <c r="A18045">
        <v>22.535714285714285</v>
      </c>
      <c r="B18045" s="4">
        <v>1.75</v>
      </c>
    </row>
    <row r="18046" spans="1:2" x14ac:dyDescent="0.4">
      <c r="A18046">
        <v>16.964285714285715</v>
      </c>
      <c r="B18046" s="4">
        <v>1.75</v>
      </c>
    </row>
    <row r="18047" spans="1:2" x14ac:dyDescent="0.4">
      <c r="A18047">
        <v>14.094999999999999</v>
      </c>
      <c r="B18047" s="4">
        <v>1.75</v>
      </c>
    </row>
    <row r="18048" spans="1:2" x14ac:dyDescent="0.4">
      <c r="A18048">
        <v>14.892142857142858</v>
      </c>
      <c r="B18048" s="4">
        <v>1.75</v>
      </c>
    </row>
    <row r="18049" spans="1:2" x14ac:dyDescent="0.4">
      <c r="A18049">
        <v>15.987857142857143</v>
      </c>
      <c r="B18049" s="4">
        <v>1.75</v>
      </c>
    </row>
    <row r="18050" spans="1:2" x14ac:dyDescent="0.4">
      <c r="A18050">
        <v>15.155000000000001</v>
      </c>
      <c r="B18050" s="4">
        <v>1.75</v>
      </c>
    </row>
    <row r="18051" spans="1:2" x14ac:dyDescent="0.4">
      <c r="A18051">
        <v>14.475714285714286</v>
      </c>
      <c r="B18051" s="4">
        <v>1.75</v>
      </c>
    </row>
    <row r="18052" spans="1:2" x14ac:dyDescent="0.4">
      <c r="A18052">
        <v>16.678571428571427</v>
      </c>
      <c r="B18052" s="4">
        <v>1.75</v>
      </c>
    </row>
    <row r="18053" spans="1:2" x14ac:dyDescent="0.4">
      <c r="A18053">
        <v>9.5714285714285712</v>
      </c>
      <c r="B18053" s="4">
        <v>1.75</v>
      </c>
    </row>
    <row r="18054" spans="1:2" x14ac:dyDescent="0.4">
      <c r="A18054">
        <v>7.9042857142857139</v>
      </c>
      <c r="B18054" s="4">
        <v>1.75</v>
      </c>
    </row>
    <row r="18055" spans="1:2" x14ac:dyDescent="0.4">
      <c r="A18055">
        <v>5.5949999999999998</v>
      </c>
      <c r="B18055" s="4">
        <v>1.75</v>
      </c>
    </row>
    <row r="18056" spans="1:2" x14ac:dyDescent="0.4">
      <c r="A18056">
        <v>10.047857142857143</v>
      </c>
      <c r="B18056" s="4">
        <v>1.75</v>
      </c>
    </row>
    <row r="18057" spans="1:2" x14ac:dyDescent="0.4">
      <c r="A18057">
        <v>3.797857142857143</v>
      </c>
      <c r="B18057" s="4">
        <v>1.75</v>
      </c>
    </row>
    <row r="18058" spans="1:2" x14ac:dyDescent="0.4">
      <c r="A18058">
        <v>3.797857142857143</v>
      </c>
      <c r="B18058" s="4">
        <v>1.75</v>
      </c>
    </row>
    <row r="18059" spans="1:2" x14ac:dyDescent="0.4">
      <c r="A18059">
        <v>10.785714285714283</v>
      </c>
      <c r="B18059" s="4">
        <v>1.75</v>
      </c>
    </row>
    <row r="18060" spans="1:2" x14ac:dyDescent="0.4">
      <c r="A18060">
        <v>7.1192857142857147</v>
      </c>
      <c r="B18060" s="4">
        <v>1.75</v>
      </c>
    </row>
    <row r="18061" spans="1:2" x14ac:dyDescent="0.4">
      <c r="A18061">
        <v>9.4649999999999999</v>
      </c>
      <c r="B18061" s="4">
        <v>1.75</v>
      </c>
    </row>
    <row r="18062" spans="1:2" x14ac:dyDescent="0.4">
      <c r="A18062">
        <v>7.5957142857142861</v>
      </c>
      <c r="B18062" s="4">
        <v>1.75</v>
      </c>
    </row>
    <row r="18063" spans="1:2" x14ac:dyDescent="0.4">
      <c r="A18063">
        <v>3.8449999999999998</v>
      </c>
      <c r="B18063" s="4">
        <v>1.75</v>
      </c>
    </row>
    <row r="18064" spans="1:2" x14ac:dyDescent="0.4">
      <c r="A18064">
        <v>1.75</v>
      </c>
      <c r="B18064" s="4">
        <v>1.75</v>
      </c>
    </row>
    <row r="18065" spans="1:2" x14ac:dyDescent="0.4">
      <c r="A18065">
        <v>7.1428571428571432</v>
      </c>
      <c r="B18065" s="4">
        <v>1.75</v>
      </c>
    </row>
    <row r="18066" spans="1:2" x14ac:dyDescent="0.4">
      <c r="A18066">
        <v>2.6307142857142858</v>
      </c>
      <c r="B18066" s="4">
        <v>1.75</v>
      </c>
    </row>
    <row r="18067" spans="1:2" x14ac:dyDescent="0.4">
      <c r="A18067">
        <v>1.6071428571428572</v>
      </c>
      <c r="B18067" s="4">
        <v>1.75</v>
      </c>
    </row>
    <row r="18068" spans="1:2" x14ac:dyDescent="0.4">
      <c r="A18068">
        <v>2.3335714285714286</v>
      </c>
      <c r="B18068" s="4">
        <v>1.75</v>
      </c>
    </row>
    <row r="18069" spans="1:2" x14ac:dyDescent="0.4">
      <c r="A18069">
        <v>0</v>
      </c>
      <c r="B18069" s="4">
        <v>1.75</v>
      </c>
    </row>
    <row r="18070" spans="1:2" x14ac:dyDescent="0.4">
      <c r="A18070">
        <v>1.547857142857143</v>
      </c>
      <c r="B18070" s="4">
        <v>1.75</v>
      </c>
    </row>
    <row r="18071" spans="1:2" x14ac:dyDescent="0.4">
      <c r="A18071">
        <v>0.7142857142857143</v>
      </c>
      <c r="B18071" s="4">
        <v>1.75</v>
      </c>
    </row>
    <row r="18072" spans="1:2" x14ac:dyDescent="0.4">
      <c r="A18072">
        <v>12.214285714285717</v>
      </c>
      <c r="B18072" s="4">
        <v>1.75</v>
      </c>
    </row>
    <row r="18073" spans="1:2" x14ac:dyDescent="0.4">
      <c r="A18073">
        <v>11.964285714285714</v>
      </c>
      <c r="B18073" s="4">
        <v>1.75</v>
      </c>
    </row>
    <row r="18074" spans="1:2" x14ac:dyDescent="0.4">
      <c r="A18074">
        <v>15.987857142857143</v>
      </c>
      <c r="B18074" s="4">
        <v>1.75</v>
      </c>
    </row>
    <row r="18075" spans="1:2" x14ac:dyDescent="0.4">
      <c r="A18075">
        <v>10.452857142857143</v>
      </c>
      <c r="B18075" s="4">
        <v>1.75</v>
      </c>
    </row>
    <row r="18076" spans="1:2" x14ac:dyDescent="0.4">
      <c r="A18076">
        <v>7.6192857142857147</v>
      </c>
      <c r="B18076" s="4">
        <v>1.75</v>
      </c>
    </row>
    <row r="18077" spans="1:2" x14ac:dyDescent="0.4">
      <c r="A18077">
        <v>8.3214285714285712</v>
      </c>
      <c r="B18077" s="4">
        <v>1.75</v>
      </c>
    </row>
    <row r="18078" spans="1:2" x14ac:dyDescent="0.4">
      <c r="A18078">
        <v>5.8928571428571432</v>
      </c>
      <c r="B18078" s="4">
        <v>1.75</v>
      </c>
    </row>
    <row r="18079" spans="1:2" x14ac:dyDescent="0.4">
      <c r="A18079">
        <v>8.225714285714286</v>
      </c>
      <c r="B18079" s="4">
        <v>1.75</v>
      </c>
    </row>
    <row r="18080" spans="1:2" x14ac:dyDescent="0.4">
      <c r="A18080">
        <v>5.3807142857142853</v>
      </c>
      <c r="B18080" s="4">
        <v>1.75</v>
      </c>
    </row>
    <row r="18081" spans="1:2" x14ac:dyDescent="0.4">
      <c r="A18081">
        <v>9.6314285714285717</v>
      </c>
      <c r="B18081" s="4">
        <v>1.75</v>
      </c>
    </row>
    <row r="18082" spans="1:2" x14ac:dyDescent="0.4">
      <c r="A18082">
        <v>9.83357142857143</v>
      </c>
      <c r="B18082" s="4">
        <v>1.75</v>
      </c>
    </row>
    <row r="18083" spans="1:2" x14ac:dyDescent="0.4">
      <c r="A18083">
        <v>9.512142857142857</v>
      </c>
      <c r="B18083" s="4">
        <v>1.75</v>
      </c>
    </row>
    <row r="18084" spans="1:2" x14ac:dyDescent="0.4">
      <c r="A18084">
        <v>7.1428571428571432</v>
      </c>
      <c r="B18084" s="4">
        <v>1.75</v>
      </c>
    </row>
    <row r="18085" spans="1:2" x14ac:dyDescent="0.4">
      <c r="A18085">
        <v>8.262142857142857</v>
      </c>
      <c r="B18085" s="4">
        <v>1.75</v>
      </c>
    </row>
    <row r="18086" spans="1:2" x14ac:dyDescent="0.4">
      <c r="A18086">
        <v>7.5835714285714291</v>
      </c>
      <c r="B18086" s="4">
        <v>1.75</v>
      </c>
    </row>
    <row r="18087" spans="1:2" x14ac:dyDescent="0.4">
      <c r="A18087">
        <v>21</v>
      </c>
      <c r="B18087" s="4">
        <v>1.75</v>
      </c>
    </row>
    <row r="18088" spans="1:2" x14ac:dyDescent="0.4">
      <c r="A18088">
        <v>15.428571428571429</v>
      </c>
      <c r="B18088" s="4">
        <v>1.75</v>
      </c>
    </row>
    <row r="18089" spans="1:2" x14ac:dyDescent="0.4">
      <c r="A18089">
        <v>19.344999999999999</v>
      </c>
      <c r="B18089" s="4">
        <v>1.75</v>
      </c>
    </row>
    <row r="18090" spans="1:2" x14ac:dyDescent="0.4">
      <c r="A18090">
        <v>32.368571428571428</v>
      </c>
      <c r="B18090" s="4">
        <v>1.75</v>
      </c>
    </row>
    <row r="18091" spans="1:2" x14ac:dyDescent="0.4">
      <c r="A18091">
        <v>28.88</v>
      </c>
      <c r="B18091" s="4">
        <v>1.75</v>
      </c>
    </row>
    <row r="18092" spans="1:2" x14ac:dyDescent="0.4">
      <c r="A18092">
        <v>19.809285714285714</v>
      </c>
      <c r="B18092" s="4">
        <v>1.75</v>
      </c>
    </row>
    <row r="18093" spans="1:2" x14ac:dyDescent="0.4">
      <c r="A18093">
        <v>13.464285714285712</v>
      </c>
      <c r="B18093" s="4">
        <v>1.75</v>
      </c>
    </row>
    <row r="18094" spans="1:2" x14ac:dyDescent="0.4">
      <c r="A18094">
        <v>20.309285714285714</v>
      </c>
      <c r="B18094" s="4">
        <v>1.75</v>
      </c>
    </row>
    <row r="18095" spans="1:2" x14ac:dyDescent="0.4">
      <c r="A18095">
        <v>15.523571428571431</v>
      </c>
      <c r="B18095" s="4">
        <v>1.75</v>
      </c>
    </row>
    <row r="18096" spans="1:2" x14ac:dyDescent="0.4">
      <c r="A18096">
        <v>27.202857142857145</v>
      </c>
      <c r="B18096" s="4">
        <v>1.75</v>
      </c>
    </row>
    <row r="18097" spans="1:2" x14ac:dyDescent="0.4">
      <c r="A18097">
        <v>36.392857142857146</v>
      </c>
      <c r="B18097" s="4">
        <v>2</v>
      </c>
    </row>
    <row r="18098" spans="1:2" x14ac:dyDescent="0.4">
      <c r="A18098">
        <v>40.06</v>
      </c>
      <c r="B18098" s="4">
        <v>2</v>
      </c>
    </row>
    <row r="18099" spans="1:2" x14ac:dyDescent="0.4">
      <c r="A18099">
        <v>31.689999999999998</v>
      </c>
      <c r="B18099" s="4">
        <v>2</v>
      </c>
    </row>
    <row r="18100" spans="1:2" x14ac:dyDescent="0.4">
      <c r="A18100">
        <v>30.500714285714285</v>
      </c>
      <c r="B18100" s="4">
        <v>2</v>
      </c>
    </row>
    <row r="18101" spans="1:2" x14ac:dyDescent="0.4">
      <c r="A18101">
        <v>29.844999999999999</v>
      </c>
      <c r="B18101" s="4">
        <v>2</v>
      </c>
    </row>
    <row r="18102" spans="1:2" x14ac:dyDescent="0.4">
      <c r="A18102">
        <v>34.941428571428574</v>
      </c>
      <c r="B18102" s="4">
        <v>2</v>
      </c>
    </row>
    <row r="18103" spans="1:2" x14ac:dyDescent="0.4">
      <c r="A18103">
        <v>34.677857142857142</v>
      </c>
      <c r="B18103" s="4">
        <v>2</v>
      </c>
    </row>
    <row r="18104" spans="1:2" x14ac:dyDescent="0.4">
      <c r="A18104">
        <v>30.43928571428571</v>
      </c>
      <c r="B18104" s="4">
        <v>2</v>
      </c>
    </row>
    <row r="18105" spans="1:2" x14ac:dyDescent="0.4">
      <c r="A18105">
        <v>47.476428571428578</v>
      </c>
      <c r="B18105" s="4">
        <v>2</v>
      </c>
    </row>
    <row r="18106" spans="1:2" x14ac:dyDescent="0.4">
      <c r="A18106">
        <v>42.464285714285722</v>
      </c>
      <c r="B18106" s="4">
        <v>2</v>
      </c>
    </row>
    <row r="18107" spans="1:2" x14ac:dyDescent="0.4">
      <c r="A18107">
        <v>33.749285714285712</v>
      </c>
      <c r="B18107" s="4">
        <v>2</v>
      </c>
    </row>
    <row r="18108" spans="1:2" x14ac:dyDescent="0.4">
      <c r="A18108">
        <v>40.273571428571429</v>
      </c>
      <c r="B18108" s="4">
        <v>2</v>
      </c>
    </row>
    <row r="18109" spans="1:2" x14ac:dyDescent="0.4">
      <c r="A18109">
        <v>46.69</v>
      </c>
      <c r="B18109" s="4">
        <v>2</v>
      </c>
    </row>
    <row r="18110" spans="1:2" x14ac:dyDescent="0.4">
      <c r="A18110">
        <v>42.02428571428571</v>
      </c>
      <c r="B18110" s="4">
        <v>2</v>
      </c>
    </row>
    <row r="18111" spans="1:2" x14ac:dyDescent="0.4">
      <c r="A18111">
        <v>50.000714285714267</v>
      </c>
      <c r="B18111" s="4">
        <v>2</v>
      </c>
    </row>
    <row r="18112" spans="1:2" x14ac:dyDescent="0.4">
      <c r="A18112">
        <v>47.714285714285715</v>
      </c>
      <c r="B18112" s="4">
        <v>2</v>
      </c>
    </row>
    <row r="18113" spans="1:2" x14ac:dyDescent="0.4">
      <c r="A18113">
        <v>51.487857142857138</v>
      </c>
      <c r="B18113" s="4">
        <v>2</v>
      </c>
    </row>
    <row r="18114" spans="1:2" x14ac:dyDescent="0.4">
      <c r="A18114">
        <v>67.702857142857141</v>
      </c>
      <c r="B18114" s="4">
        <v>2</v>
      </c>
    </row>
    <row r="18115" spans="1:2" x14ac:dyDescent="0.4">
      <c r="A18115">
        <v>66.010714285714286</v>
      </c>
      <c r="B18115" s="4">
        <v>2</v>
      </c>
    </row>
    <row r="18116" spans="1:2" x14ac:dyDescent="0.4">
      <c r="A18116">
        <v>64.594999999999999</v>
      </c>
      <c r="B18116" s="4">
        <v>2</v>
      </c>
    </row>
    <row r="18117" spans="1:2" x14ac:dyDescent="0.4">
      <c r="A18117">
        <v>61.571428571428562</v>
      </c>
      <c r="B18117" s="4">
        <v>2</v>
      </c>
    </row>
    <row r="18118" spans="1:2" x14ac:dyDescent="0.4">
      <c r="A18118">
        <v>49.226428571428571</v>
      </c>
      <c r="B18118" s="4">
        <v>2</v>
      </c>
    </row>
    <row r="18119" spans="1:2" x14ac:dyDescent="0.4">
      <c r="A18119">
        <v>55.309285714285728</v>
      </c>
      <c r="B18119" s="4">
        <v>2</v>
      </c>
    </row>
    <row r="18120" spans="1:2" x14ac:dyDescent="0.4">
      <c r="A18120">
        <v>58.940000000000005</v>
      </c>
      <c r="B18120" s="4">
        <v>2</v>
      </c>
    </row>
    <row r="18121" spans="1:2" x14ac:dyDescent="0.4">
      <c r="A18121">
        <v>46.500714285714288</v>
      </c>
      <c r="B18121" s="4">
        <v>2</v>
      </c>
    </row>
    <row r="18122" spans="1:2" x14ac:dyDescent="0.4">
      <c r="A18122">
        <v>56.167142857142856</v>
      </c>
      <c r="B18122" s="4">
        <v>2</v>
      </c>
    </row>
    <row r="18123" spans="1:2" x14ac:dyDescent="0.4">
      <c r="A18123">
        <v>49.667142857142849</v>
      </c>
      <c r="B18123" s="4">
        <v>2</v>
      </c>
    </row>
    <row r="18124" spans="1:2" x14ac:dyDescent="0.4">
      <c r="A18124">
        <v>49.869285714285702</v>
      </c>
      <c r="B18124" s="4">
        <v>2</v>
      </c>
    </row>
    <row r="18125" spans="1:2" x14ac:dyDescent="0.4">
      <c r="A18125">
        <v>48.226428571428578</v>
      </c>
      <c r="B18125" s="4">
        <v>2</v>
      </c>
    </row>
    <row r="18126" spans="1:2" x14ac:dyDescent="0.4">
      <c r="A18126">
        <v>60.927857142857142</v>
      </c>
      <c r="B18126" s="4">
        <v>2</v>
      </c>
    </row>
    <row r="18127" spans="1:2" x14ac:dyDescent="0.4">
      <c r="A18127">
        <v>54.094999999999992</v>
      </c>
      <c r="B18127" s="4">
        <v>2</v>
      </c>
    </row>
    <row r="18128" spans="1:2" x14ac:dyDescent="0.4">
      <c r="A18128">
        <v>53.738571428571433</v>
      </c>
      <c r="B18128" s="4">
        <v>2</v>
      </c>
    </row>
    <row r="18129" spans="1:2" x14ac:dyDescent="0.4">
      <c r="A18129">
        <v>54.809285714285728</v>
      </c>
      <c r="B18129" s="4">
        <v>2</v>
      </c>
    </row>
    <row r="18130" spans="1:2" x14ac:dyDescent="0.4">
      <c r="A18130">
        <v>60.712857142857146</v>
      </c>
      <c r="B18130" s="4">
        <v>2</v>
      </c>
    </row>
    <row r="18131" spans="1:2" x14ac:dyDescent="0.4">
      <c r="A18131">
        <v>62.083571428571432</v>
      </c>
      <c r="B18131" s="4">
        <v>2</v>
      </c>
    </row>
    <row r="18132" spans="1:2" x14ac:dyDescent="0.4">
      <c r="A18132">
        <v>56.501428571428562</v>
      </c>
      <c r="B18132" s="4">
        <v>2</v>
      </c>
    </row>
    <row r="18133" spans="1:2" x14ac:dyDescent="0.4">
      <c r="A18133">
        <v>54.177857142857142</v>
      </c>
      <c r="B18133" s="4">
        <v>2</v>
      </c>
    </row>
    <row r="18134" spans="1:2" x14ac:dyDescent="0.4">
      <c r="A18134">
        <v>57.868571428571428</v>
      </c>
      <c r="B18134" s="4">
        <v>2</v>
      </c>
    </row>
    <row r="18135" spans="1:2" x14ac:dyDescent="0.4">
      <c r="A18135">
        <v>54.179285714285712</v>
      </c>
      <c r="B18135" s="4">
        <v>2</v>
      </c>
    </row>
    <row r="18136" spans="1:2" x14ac:dyDescent="0.4">
      <c r="A18136">
        <v>53.904285714285713</v>
      </c>
      <c r="B18136" s="4">
        <v>2</v>
      </c>
    </row>
    <row r="18137" spans="1:2" x14ac:dyDescent="0.4">
      <c r="A18137">
        <v>54.630714285714291</v>
      </c>
      <c r="B18137" s="4">
        <v>2</v>
      </c>
    </row>
    <row r="18138" spans="1:2" x14ac:dyDescent="0.4">
      <c r="A18138">
        <v>55.202857142857148</v>
      </c>
      <c r="B18138" s="4">
        <v>2</v>
      </c>
    </row>
    <row r="18139" spans="1:2" x14ac:dyDescent="0.4">
      <c r="A18139">
        <v>50.214285714285715</v>
      </c>
      <c r="B18139" s="4">
        <v>2</v>
      </c>
    </row>
    <row r="18140" spans="1:2" x14ac:dyDescent="0.4">
      <c r="A18140">
        <v>54.202857142857127</v>
      </c>
      <c r="B18140" s="4">
        <v>2</v>
      </c>
    </row>
    <row r="18141" spans="1:2" x14ac:dyDescent="0.4">
      <c r="A18141">
        <v>46.726428571428571</v>
      </c>
      <c r="B18141" s="4">
        <v>2</v>
      </c>
    </row>
    <row r="18142" spans="1:2" x14ac:dyDescent="0.4">
      <c r="A18142">
        <v>53.845714285714287</v>
      </c>
      <c r="B18142" s="4">
        <v>2</v>
      </c>
    </row>
    <row r="18143" spans="1:2" x14ac:dyDescent="0.4">
      <c r="A18143">
        <v>60.619285714285709</v>
      </c>
      <c r="B18143" s="4">
        <v>2</v>
      </c>
    </row>
    <row r="18144" spans="1:2" x14ac:dyDescent="0.4">
      <c r="A18144">
        <v>57.737142857142864</v>
      </c>
      <c r="B18144" s="4">
        <v>2</v>
      </c>
    </row>
    <row r="18145" spans="1:2" x14ac:dyDescent="0.4">
      <c r="A18145">
        <v>52.165714285714287</v>
      </c>
      <c r="B18145" s="4">
        <v>2</v>
      </c>
    </row>
    <row r="18146" spans="1:2" x14ac:dyDescent="0.4">
      <c r="A18146">
        <v>55.297142857142866</v>
      </c>
      <c r="B18146" s="4">
        <v>2</v>
      </c>
    </row>
    <row r="18147" spans="1:2" x14ac:dyDescent="0.4">
      <c r="A18147">
        <v>57.179285714285705</v>
      </c>
      <c r="B18147" s="4">
        <v>2</v>
      </c>
    </row>
    <row r="18148" spans="1:2" x14ac:dyDescent="0.4">
      <c r="A18148">
        <v>60.81</v>
      </c>
      <c r="B18148" s="4">
        <v>2</v>
      </c>
    </row>
    <row r="18149" spans="1:2" x14ac:dyDescent="0.4">
      <c r="A18149">
        <v>54.666428571428568</v>
      </c>
      <c r="B18149" s="4">
        <v>2</v>
      </c>
    </row>
    <row r="18150" spans="1:2" x14ac:dyDescent="0.4">
      <c r="A18150">
        <v>54.916428571428582</v>
      </c>
      <c r="B18150" s="4">
        <v>2</v>
      </c>
    </row>
    <row r="18151" spans="1:2" x14ac:dyDescent="0.4">
      <c r="A18151">
        <v>44.737857142857138</v>
      </c>
      <c r="B18151" s="4">
        <v>2</v>
      </c>
    </row>
    <row r="18152" spans="1:2" x14ac:dyDescent="0.4">
      <c r="A18152">
        <v>46.477857142857147</v>
      </c>
      <c r="B18152" s="4">
        <v>2</v>
      </c>
    </row>
    <row r="18153" spans="1:2" x14ac:dyDescent="0.4">
      <c r="A18153">
        <v>44.42785714285715</v>
      </c>
      <c r="B18153" s="4">
        <v>2</v>
      </c>
    </row>
    <row r="18154" spans="1:2" x14ac:dyDescent="0.4">
      <c r="A18154">
        <v>46.32214285714285</v>
      </c>
      <c r="B18154" s="4">
        <v>2</v>
      </c>
    </row>
    <row r="18155" spans="1:2" x14ac:dyDescent="0.4">
      <c r="A18155">
        <v>35.022857142857141</v>
      </c>
      <c r="B18155" s="4">
        <v>2</v>
      </c>
    </row>
    <row r="18156" spans="1:2" x14ac:dyDescent="0.4">
      <c r="A18156">
        <v>44.630714285714284</v>
      </c>
      <c r="B18156" s="4">
        <v>2</v>
      </c>
    </row>
    <row r="18157" spans="1:2" x14ac:dyDescent="0.4">
      <c r="A18157">
        <v>41.345000000000013</v>
      </c>
      <c r="B18157" s="4">
        <v>2</v>
      </c>
    </row>
    <row r="18158" spans="1:2" x14ac:dyDescent="0.4">
      <c r="A18158">
        <v>54.382142857142853</v>
      </c>
      <c r="B18158" s="4">
        <v>2</v>
      </c>
    </row>
    <row r="18159" spans="1:2" x14ac:dyDescent="0.4">
      <c r="A18159">
        <v>42.083571428571425</v>
      </c>
      <c r="B18159" s="4">
        <v>2</v>
      </c>
    </row>
    <row r="18160" spans="1:2" x14ac:dyDescent="0.4">
      <c r="A18160">
        <v>38.19</v>
      </c>
      <c r="B18160" s="4">
        <v>2</v>
      </c>
    </row>
    <row r="18161" spans="1:2" x14ac:dyDescent="0.4">
      <c r="A18161">
        <v>38.642857142857132</v>
      </c>
      <c r="B18161" s="4">
        <v>2</v>
      </c>
    </row>
    <row r="18162" spans="1:2" x14ac:dyDescent="0.4">
      <c r="A18162">
        <v>46.857857142857142</v>
      </c>
      <c r="B18162" s="4">
        <v>2</v>
      </c>
    </row>
    <row r="18163" spans="1:2" x14ac:dyDescent="0.4">
      <c r="A18163">
        <v>38.963571428571427</v>
      </c>
      <c r="B18163" s="4">
        <v>2</v>
      </c>
    </row>
    <row r="18164" spans="1:2" x14ac:dyDescent="0.4">
      <c r="A18164">
        <v>38.380714285714284</v>
      </c>
      <c r="B18164" s="4">
        <v>2</v>
      </c>
    </row>
    <row r="18165" spans="1:2" x14ac:dyDescent="0.4">
      <c r="A18165">
        <v>26.833571428571428</v>
      </c>
      <c r="B18165" s="4">
        <v>2</v>
      </c>
    </row>
    <row r="18166" spans="1:2" x14ac:dyDescent="0.4">
      <c r="A18166">
        <v>23.273571428571426</v>
      </c>
      <c r="B18166" s="4">
        <v>2</v>
      </c>
    </row>
    <row r="18167" spans="1:2" x14ac:dyDescent="0.4">
      <c r="A18167">
        <v>23.477142857142862</v>
      </c>
      <c r="B18167" s="4">
        <v>2</v>
      </c>
    </row>
    <row r="18168" spans="1:2" x14ac:dyDescent="0.4">
      <c r="A18168">
        <v>24.655000000000001</v>
      </c>
      <c r="B18168" s="4">
        <v>2</v>
      </c>
    </row>
    <row r="18169" spans="1:2" x14ac:dyDescent="0.4">
      <c r="A18169">
        <v>27.939999999999998</v>
      </c>
      <c r="B18169" s="4">
        <v>2</v>
      </c>
    </row>
    <row r="18170" spans="1:2" x14ac:dyDescent="0.4">
      <c r="A18170">
        <v>34.381428571428572</v>
      </c>
      <c r="B18170" s="4">
        <v>2</v>
      </c>
    </row>
    <row r="18171" spans="1:2" x14ac:dyDescent="0.4">
      <c r="A18171">
        <v>27.262142857142859</v>
      </c>
      <c r="B18171" s="4">
        <v>2</v>
      </c>
    </row>
    <row r="18172" spans="1:2" x14ac:dyDescent="0.4">
      <c r="A18172">
        <v>25.000714285714288</v>
      </c>
      <c r="B18172" s="4">
        <v>2</v>
      </c>
    </row>
    <row r="18173" spans="1:2" x14ac:dyDescent="0.4">
      <c r="A18173">
        <v>18.452142857142857</v>
      </c>
      <c r="B18173" s="4">
        <v>2</v>
      </c>
    </row>
    <row r="18174" spans="1:2" x14ac:dyDescent="0.4">
      <c r="A18174">
        <v>12.642857142857144</v>
      </c>
      <c r="B18174" s="4">
        <v>2</v>
      </c>
    </row>
    <row r="18175" spans="1:2" x14ac:dyDescent="0.4">
      <c r="A18175">
        <v>0.90428571428571425</v>
      </c>
      <c r="B18175" s="4">
        <v>2</v>
      </c>
    </row>
    <row r="18176" spans="1:2" x14ac:dyDescent="0.4">
      <c r="A18176">
        <v>5.9285714285714282E-2</v>
      </c>
      <c r="B18176" s="4">
        <v>2</v>
      </c>
    </row>
    <row r="18177" spans="1:2" x14ac:dyDescent="0.4">
      <c r="A18177">
        <v>0</v>
      </c>
      <c r="B18177" s="4">
        <v>2</v>
      </c>
    </row>
    <row r="18178" spans="1:2" x14ac:dyDescent="0.4">
      <c r="A18178">
        <v>0.27357142857142858</v>
      </c>
      <c r="B18178" s="4">
        <v>2</v>
      </c>
    </row>
    <row r="18179" spans="1:2" x14ac:dyDescent="0.4">
      <c r="A18179">
        <v>7.1428571428571425E-2</v>
      </c>
      <c r="B18179" s="4">
        <v>2</v>
      </c>
    </row>
    <row r="18180" spans="1:2" x14ac:dyDescent="0.4">
      <c r="A18180">
        <v>2.6778571428571425</v>
      </c>
      <c r="B18180" s="4">
        <v>2</v>
      </c>
    </row>
    <row r="18181" spans="1:2" x14ac:dyDescent="0.4">
      <c r="A18181">
        <v>0</v>
      </c>
      <c r="B18181" s="4">
        <v>2</v>
      </c>
    </row>
    <row r="18182" spans="1:2" x14ac:dyDescent="0.4">
      <c r="A18182">
        <v>0</v>
      </c>
      <c r="B18182" s="4">
        <v>2</v>
      </c>
    </row>
    <row r="18183" spans="1:2" x14ac:dyDescent="0.4">
      <c r="A18183">
        <v>0</v>
      </c>
      <c r="B18183" s="4">
        <v>2</v>
      </c>
    </row>
    <row r="18184" spans="1:2" x14ac:dyDescent="0.4">
      <c r="A18184">
        <v>0</v>
      </c>
      <c r="B18184" s="4">
        <v>2</v>
      </c>
    </row>
    <row r="18185" spans="1:2" x14ac:dyDescent="0.4">
      <c r="A18185">
        <v>0</v>
      </c>
      <c r="B18185" s="4">
        <v>2</v>
      </c>
    </row>
    <row r="18186" spans="1:2" x14ac:dyDescent="0.4">
      <c r="A18186">
        <v>0</v>
      </c>
      <c r="B18186" s="4">
        <v>2</v>
      </c>
    </row>
    <row r="18187" spans="1:2" x14ac:dyDescent="0.4">
      <c r="A18187">
        <v>0</v>
      </c>
      <c r="B18187" s="4">
        <v>2</v>
      </c>
    </row>
    <row r="18188" spans="1:2" x14ac:dyDescent="0.4">
      <c r="A18188">
        <v>0</v>
      </c>
      <c r="B18188" s="4">
        <v>2</v>
      </c>
    </row>
    <row r="18189" spans="1:2" x14ac:dyDescent="0.4">
      <c r="A18189">
        <v>0.22642857142857142</v>
      </c>
      <c r="B18189" s="4">
        <v>2</v>
      </c>
    </row>
    <row r="18190" spans="1:2" x14ac:dyDescent="0.4">
      <c r="A18190">
        <v>0</v>
      </c>
      <c r="B18190" s="4">
        <v>2</v>
      </c>
    </row>
    <row r="18191" spans="1:2" x14ac:dyDescent="0.4">
      <c r="A18191">
        <v>0</v>
      </c>
      <c r="B18191" s="4">
        <v>2</v>
      </c>
    </row>
    <row r="18192" spans="1:2" x14ac:dyDescent="0.4">
      <c r="A18192">
        <v>0</v>
      </c>
      <c r="B18192" s="4">
        <v>2</v>
      </c>
    </row>
    <row r="18193" spans="1:2" x14ac:dyDescent="0.4">
      <c r="A18193">
        <v>0</v>
      </c>
      <c r="B18193" s="4">
        <v>2</v>
      </c>
    </row>
    <row r="18194" spans="1:2" x14ac:dyDescent="0.4">
      <c r="A18194">
        <v>0</v>
      </c>
      <c r="B18194" s="4">
        <v>2</v>
      </c>
    </row>
    <row r="18195" spans="1:2" x14ac:dyDescent="0.4">
      <c r="A18195">
        <v>0</v>
      </c>
      <c r="B18195" s="4">
        <v>2</v>
      </c>
    </row>
    <row r="18196" spans="1:2" x14ac:dyDescent="0.4">
      <c r="A18196">
        <v>0</v>
      </c>
      <c r="B18196" s="4">
        <v>2</v>
      </c>
    </row>
    <row r="18197" spans="1:2" x14ac:dyDescent="0.4">
      <c r="A18197">
        <v>0</v>
      </c>
      <c r="B18197" s="4">
        <v>2</v>
      </c>
    </row>
    <row r="18198" spans="1:2" x14ac:dyDescent="0.4">
      <c r="A18198">
        <v>0</v>
      </c>
      <c r="B18198" s="4">
        <v>2</v>
      </c>
    </row>
    <row r="18199" spans="1:2" x14ac:dyDescent="0.4">
      <c r="A18199">
        <v>0</v>
      </c>
      <c r="B18199" s="4">
        <v>2</v>
      </c>
    </row>
    <row r="18200" spans="1:2" x14ac:dyDescent="0.4">
      <c r="A18200">
        <v>0</v>
      </c>
      <c r="B18200" s="4">
        <v>2</v>
      </c>
    </row>
    <row r="18201" spans="1:2" x14ac:dyDescent="0.4">
      <c r="A18201">
        <v>0</v>
      </c>
      <c r="B18201" s="4">
        <v>2</v>
      </c>
    </row>
    <row r="18202" spans="1:2" x14ac:dyDescent="0.4">
      <c r="A18202">
        <v>0</v>
      </c>
      <c r="B18202" s="4">
        <v>2</v>
      </c>
    </row>
    <row r="18203" spans="1:2" x14ac:dyDescent="0.4">
      <c r="A18203">
        <v>0</v>
      </c>
      <c r="B18203" s="4">
        <v>2</v>
      </c>
    </row>
    <row r="18204" spans="1:2" x14ac:dyDescent="0.4">
      <c r="A18204">
        <v>0</v>
      </c>
      <c r="B18204" s="4">
        <v>2</v>
      </c>
    </row>
    <row r="18205" spans="1:2" x14ac:dyDescent="0.4">
      <c r="A18205">
        <v>0</v>
      </c>
      <c r="B18205" s="4">
        <v>2</v>
      </c>
    </row>
    <row r="18206" spans="1:2" x14ac:dyDescent="0.4">
      <c r="A18206">
        <v>0</v>
      </c>
      <c r="B18206" s="4">
        <v>2</v>
      </c>
    </row>
    <row r="18207" spans="1:2" x14ac:dyDescent="0.4">
      <c r="A18207">
        <v>0</v>
      </c>
      <c r="B18207" s="4">
        <v>2</v>
      </c>
    </row>
    <row r="18208" spans="1:2" x14ac:dyDescent="0.4">
      <c r="A18208">
        <v>0</v>
      </c>
      <c r="B18208" s="4">
        <v>2</v>
      </c>
    </row>
    <row r="18209" spans="1:2" x14ac:dyDescent="0.4">
      <c r="A18209">
        <v>0</v>
      </c>
      <c r="B18209" s="4">
        <v>2</v>
      </c>
    </row>
    <row r="18210" spans="1:2" x14ac:dyDescent="0.4">
      <c r="A18210">
        <v>0</v>
      </c>
      <c r="B18210" s="4">
        <v>2</v>
      </c>
    </row>
    <row r="18211" spans="1:2" x14ac:dyDescent="0.4">
      <c r="A18211">
        <v>0</v>
      </c>
      <c r="B18211" s="4">
        <v>2</v>
      </c>
    </row>
    <row r="18212" spans="1:2" x14ac:dyDescent="0.4">
      <c r="A18212">
        <v>0</v>
      </c>
      <c r="B18212" s="4">
        <v>2</v>
      </c>
    </row>
    <row r="18213" spans="1:2" x14ac:dyDescent="0.4">
      <c r="A18213">
        <v>0</v>
      </c>
      <c r="B18213" s="4">
        <v>2</v>
      </c>
    </row>
    <row r="18214" spans="1:2" x14ac:dyDescent="0.4">
      <c r="A18214">
        <v>0</v>
      </c>
      <c r="B18214" s="4">
        <v>2</v>
      </c>
    </row>
    <row r="18215" spans="1:2" x14ac:dyDescent="0.4">
      <c r="A18215">
        <v>0</v>
      </c>
      <c r="B18215" s="4">
        <v>2</v>
      </c>
    </row>
    <row r="18216" spans="1:2" x14ac:dyDescent="0.4">
      <c r="A18216">
        <v>0</v>
      </c>
      <c r="B18216" s="4">
        <v>2</v>
      </c>
    </row>
    <row r="18217" spans="1:2" x14ac:dyDescent="0.4">
      <c r="A18217">
        <v>0</v>
      </c>
      <c r="B18217" s="4">
        <v>2</v>
      </c>
    </row>
    <row r="18218" spans="1:2" x14ac:dyDescent="0.4">
      <c r="A18218">
        <v>0</v>
      </c>
      <c r="B18218" s="4">
        <v>2</v>
      </c>
    </row>
    <row r="18219" spans="1:2" x14ac:dyDescent="0.4">
      <c r="A18219">
        <v>0</v>
      </c>
      <c r="B18219" s="4">
        <v>2</v>
      </c>
    </row>
    <row r="18220" spans="1:2" x14ac:dyDescent="0.4">
      <c r="A18220">
        <v>0</v>
      </c>
      <c r="B18220" s="4">
        <v>2</v>
      </c>
    </row>
    <row r="18221" spans="1:2" x14ac:dyDescent="0.4">
      <c r="A18221">
        <v>0</v>
      </c>
      <c r="B18221" s="4">
        <v>2</v>
      </c>
    </row>
    <row r="18222" spans="1:2" x14ac:dyDescent="0.4">
      <c r="A18222">
        <v>0</v>
      </c>
      <c r="B18222" s="4">
        <v>2</v>
      </c>
    </row>
    <row r="18223" spans="1:2" x14ac:dyDescent="0.4">
      <c r="A18223">
        <v>0</v>
      </c>
      <c r="B18223" s="4">
        <v>2</v>
      </c>
    </row>
    <row r="18224" spans="1:2" x14ac:dyDescent="0.4">
      <c r="A18224">
        <v>0</v>
      </c>
      <c r="B18224" s="4">
        <v>2</v>
      </c>
    </row>
    <row r="18225" spans="1:2" x14ac:dyDescent="0.4">
      <c r="A18225">
        <v>0</v>
      </c>
      <c r="B18225" s="4">
        <v>2</v>
      </c>
    </row>
    <row r="18226" spans="1:2" x14ac:dyDescent="0.4">
      <c r="A18226">
        <v>0</v>
      </c>
      <c r="B18226" s="4">
        <v>2</v>
      </c>
    </row>
    <row r="18227" spans="1:2" x14ac:dyDescent="0.4">
      <c r="A18227">
        <v>0</v>
      </c>
      <c r="B18227" s="4">
        <v>2</v>
      </c>
    </row>
    <row r="18228" spans="1:2" x14ac:dyDescent="0.4">
      <c r="A18228">
        <v>0</v>
      </c>
      <c r="B18228" s="4">
        <v>2</v>
      </c>
    </row>
    <row r="18229" spans="1:2" x14ac:dyDescent="0.4">
      <c r="A18229">
        <v>0</v>
      </c>
      <c r="B18229" s="4">
        <v>2</v>
      </c>
    </row>
    <row r="18230" spans="1:2" x14ac:dyDescent="0.4">
      <c r="A18230">
        <v>0</v>
      </c>
      <c r="B18230" s="4">
        <v>2</v>
      </c>
    </row>
    <row r="18231" spans="1:2" x14ac:dyDescent="0.4">
      <c r="A18231">
        <v>0</v>
      </c>
      <c r="B18231" s="4">
        <v>2</v>
      </c>
    </row>
    <row r="18232" spans="1:2" x14ac:dyDescent="0.4">
      <c r="A18232">
        <v>0</v>
      </c>
      <c r="B18232" s="4">
        <v>2</v>
      </c>
    </row>
    <row r="18233" spans="1:2" x14ac:dyDescent="0.4">
      <c r="A18233">
        <v>0</v>
      </c>
      <c r="B18233" s="4">
        <v>2</v>
      </c>
    </row>
    <row r="18234" spans="1:2" x14ac:dyDescent="0.4">
      <c r="A18234">
        <v>3.8692857142857142</v>
      </c>
      <c r="B18234" s="4">
        <v>2</v>
      </c>
    </row>
    <row r="18235" spans="1:2" x14ac:dyDescent="0.4">
      <c r="A18235">
        <v>4.6185714285714283</v>
      </c>
      <c r="B18235" s="4">
        <v>2</v>
      </c>
    </row>
    <row r="18236" spans="1:2" x14ac:dyDescent="0.4">
      <c r="A18236">
        <v>9.4050000000000011</v>
      </c>
      <c r="B18236" s="4">
        <v>2</v>
      </c>
    </row>
    <row r="18237" spans="1:2" x14ac:dyDescent="0.4">
      <c r="A18237">
        <v>4.1185714285714283</v>
      </c>
      <c r="B18237" s="4">
        <v>2</v>
      </c>
    </row>
    <row r="18238" spans="1:2" x14ac:dyDescent="0.4">
      <c r="A18238">
        <v>8.392142857142856</v>
      </c>
      <c r="B18238" s="4">
        <v>2</v>
      </c>
    </row>
    <row r="18239" spans="1:2" x14ac:dyDescent="0.4">
      <c r="A18239">
        <v>15.285714285714288</v>
      </c>
      <c r="B18239" s="4">
        <v>2</v>
      </c>
    </row>
    <row r="18240" spans="1:2" x14ac:dyDescent="0.4">
      <c r="A18240">
        <v>7.3928571428571432</v>
      </c>
      <c r="B18240" s="4">
        <v>2</v>
      </c>
    </row>
    <row r="18241" spans="1:2" x14ac:dyDescent="0.4">
      <c r="A18241">
        <v>24.774285714285718</v>
      </c>
      <c r="B18241" s="4">
        <v>2</v>
      </c>
    </row>
    <row r="18242" spans="1:2" x14ac:dyDescent="0.4">
      <c r="A18242">
        <v>30.809285714285714</v>
      </c>
      <c r="B18242" s="4">
        <v>2</v>
      </c>
    </row>
    <row r="18243" spans="1:2" x14ac:dyDescent="0.4">
      <c r="A18243">
        <v>23.012857142857143</v>
      </c>
      <c r="B18243" s="4">
        <v>2</v>
      </c>
    </row>
    <row r="18244" spans="1:2" x14ac:dyDescent="0.4">
      <c r="A18244">
        <v>18.416428571428572</v>
      </c>
      <c r="B18244" s="4">
        <v>2</v>
      </c>
    </row>
    <row r="18245" spans="1:2" x14ac:dyDescent="0.4">
      <c r="A18245">
        <v>27.679285714285719</v>
      </c>
      <c r="B18245" s="4">
        <v>2</v>
      </c>
    </row>
    <row r="18246" spans="1:2" x14ac:dyDescent="0.4">
      <c r="A18246">
        <v>29.738571428571436</v>
      </c>
      <c r="B18246" s="4">
        <v>2</v>
      </c>
    </row>
    <row r="18247" spans="1:2" x14ac:dyDescent="0.4">
      <c r="A18247">
        <v>10.19</v>
      </c>
      <c r="B18247" s="4">
        <v>2</v>
      </c>
    </row>
    <row r="18248" spans="1:2" x14ac:dyDescent="0.4">
      <c r="A18248">
        <v>18.344999999999999</v>
      </c>
      <c r="B18248" s="4">
        <v>2</v>
      </c>
    </row>
    <row r="18249" spans="1:2" x14ac:dyDescent="0.4">
      <c r="A18249">
        <v>18.845000000000002</v>
      </c>
      <c r="B18249" s="4">
        <v>2</v>
      </c>
    </row>
    <row r="18250" spans="1:2" x14ac:dyDescent="0.4">
      <c r="A18250">
        <v>19.869285714285713</v>
      </c>
      <c r="B18250" s="4">
        <v>2</v>
      </c>
    </row>
    <row r="18251" spans="1:2" x14ac:dyDescent="0.4">
      <c r="A18251">
        <v>28.214285714285715</v>
      </c>
      <c r="B18251" s="4">
        <v>2</v>
      </c>
    </row>
    <row r="18252" spans="1:2" x14ac:dyDescent="0.4">
      <c r="A18252">
        <v>20.987857142857141</v>
      </c>
      <c r="B18252" s="4">
        <v>2</v>
      </c>
    </row>
    <row r="18253" spans="1:2" x14ac:dyDescent="0.4">
      <c r="A18253">
        <v>21.666428571428572</v>
      </c>
      <c r="B18253" s="4">
        <v>2</v>
      </c>
    </row>
    <row r="18254" spans="1:2" x14ac:dyDescent="0.4">
      <c r="A18254">
        <v>21.070714285714285</v>
      </c>
      <c r="B18254" s="4">
        <v>2</v>
      </c>
    </row>
    <row r="18255" spans="1:2" x14ac:dyDescent="0.4">
      <c r="A18255">
        <v>23.773571428571426</v>
      </c>
      <c r="B18255" s="4">
        <v>2</v>
      </c>
    </row>
    <row r="18256" spans="1:2" x14ac:dyDescent="0.4">
      <c r="A18256">
        <v>23.227142857142859</v>
      </c>
      <c r="B18256" s="4">
        <v>2</v>
      </c>
    </row>
    <row r="18257" spans="1:2" x14ac:dyDescent="0.4">
      <c r="A18257">
        <v>25.643571428571427</v>
      </c>
      <c r="B18257" s="4">
        <v>2</v>
      </c>
    </row>
    <row r="18258" spans="1:2" x14ac:dyDescent="0.4">
      <c r="A18258">
        <v>30.214285714285715</v>
      </c>
      <c r="B18258" s="4">
        <v>2</v>
      </c>
    </row>
    <row r="18259" spans="1:2" x14ac:dyDescent="0.4">
      <c r="A18259">
        <v>40.190714285714286</v>
      </c>
      <c r="B18259" s="4">
        <v>2</v>
      </c>
    </row>
    <row r="18260" spans="1:2" x14ac:dyDescent="0.4">
      <c r="A18260">
        <v>30.273571428571426</v>
      </c>
      <c r="B18260" s="4">
        <v>2</v>
      </c>
    </row>
    <row r="18261" spans="1:2" x14ac:dyDescent="0.4">
      <c r="A18261">
        <v>35.332857142857144</v>
      </c>
      <c r="B18261" s="4">
        <v>2</v>
      </c>
    </row>
    <row r="18262" spans="1:2" x14ac:dyDescent="0.4">
      <c r="A18262">
        <v>42.785714285714278</v>
      </c>
      <c r="B18262" s="4">
        <v>2</v>
      </c>
    </row>
    <row r="18263" spans="1:2" x14ac:dyDescent="0.4">
      <c r="A18263">
        <v>33.191428571428574</v>
      </c>
      <c r="B18263" s="4">
        <v>2</v>
      </c>
    </row>
    <row r="18264" spans="1:2" x14ac:dyDescent="0.4">
      <c r="A18264">
        <v>30.382142857142863</v>
      </c>
      <c r="B18264" s="4">
        <v>2</v>
      </c>
    </row>
    <row r="18265" spans="1:2" x14ac:dyDescent="0.4">
      <c r="A18265">
        <v>32.417142857142856</v>
      </c>
      <c r="B18265" s="4">
        <v>2</v>
      </c>
    </row>
    <row r="18266" spans="1:2" x14ac:dyDescent="0.4">
      <c r="A18266">
        <v>31.857142857142858</v>
      </c>
      <c r="B18266" s="4">
        <v>2</v>
      </c>
    </row>
    <row r="18267" spans="1:2" x14ac:dyDescent="0.4">
      <c r="A18267">
        <v>34.417142857142856</v>
      </c>
      <c r="B18267" s="4">
        <v>2</v>
      </c>
    </row>
    <row r="18268" spans="1:2" x14ac:dyDescent="0.4">
      <c r="A18268">
        <v>38.143571428571434</v>
      </c>
      <c r="B18268" s="4">
        <v>2</v>
      </c>
    </row>
    <row r="18269" spans="1:2" x14ac:dyDescent="0.4">
      <c r="A18269">
        <v>34.309285714285714</v>
      </c>
      <c r="B18269" s="4">
        <v>2</v>
      </c>
    </row>
    <row r="18270" spans="1:2" x14ac:dyDescent="0.4">
      <c r="A18270">
        <v>39.655000000000008</v>
      </c>
      <c r="B18270" s="4">
        <v>2</v>
      </c>
    </row>
    <row r="18271" spans="1:2" x14ac:dyDescent="0.4">
      <c r="A18271">
        <v>39.678571428571423</v>
      </c>
      <c r="B18271" s="4">
        <v>2</v>
      </c>
    </row>
    <row r="18272" spans="1:2" x14ac:dyDescent="0.4">
      <c r="A18272">
        <v>39.987857142857138</v>
      </c>
      <c r="B18272" s="4">
        <v>2</v>
      </c>
    </row>
    <row r="18273" spans="1:2" x14ac:dyDescent="0.4">
      <c r="A18273">
        <v>40.059285714285714</v>
      </c>
      <c r="B18273" s="4">
        <v>2</v>
      </c>
    </row>
    <row r="18274" spans="1:2" x14ac:dyDescent="0.4">
      <c r="A18274">
        <v>31.655000000000001</v>
      </c>
      <c r="B18274" s="4">
        <v>2</v>
      </c>
    </row>
    <row r="18275" spans="1:2" x14ac:dyDescent="0.4">
      <c r="A18275">
        <v>39.119285714285716</v>
      </c>
      <c r="B18275" s="4">
        <v>2</v>
      </c>
    </row>
    <row r="18276" spans="1:2" x14ac:dyDescent="0.4">
      <c r="A18276">
        <v>36.679285714285712</v>
      </c>
      <c r="B18276" s="4">
        <v>2</v>
      </c>
    </row>
    <row r="18277" spans="1:2" x14ac:dyDescent="0.4">
      <c r="A18277">
        <v>38.988571428571426</v>
      </c>
      <c r="B18277" s="4">
        <v>2</v>
      </c>
    </row>
    <row r="18278" spans="1:2" x14ac:dyDescent="0.4">
      <c r="A18278">
        <v>35.594999999999999</v>
      </c>
      <c r="B18278" s="4">
        <v>2</v>
      </c>
    </row>
    <row r="18279" spans="1:2" x14ac:dyDescent="0.4">
      <c r="A18279">
        <v>35.441428571428574</v>
      </c>
      <c r="B18279" s="4">
        <v>2</v>
      </c>
    </row>
    <row r="18280" spans="1:2" x14ac:dyDescent="0.4">
      <c r="A18280">
        <v>29.155000000000001</v>
      </c>
      <c r="B18280" s="4">
        <v>2</v>
      </c>
    </row>
    <row r="18281" spans="1:2" x14ac:dyDescent="0.4">
      <c r="A18281">
        <v>41.01285714285715</v>
      </c>
      <c r="B18281" s="4">
        <v>2</v>
      </c>
    </row>
    <row r="18282" spans="1:2" x14ac:dyDescent="0.4">
      <c r="A18282">
        <v>41.870000000000005</v>
      </c>
      <c r="B18282" s="4">
        <v>2</v>
      </c>
    </row>
    <row r="18283" spans="1:2" x14ac:dyDescent="0.4">
      <c r="A18283">
        <v>28.462857142857139</v>
      </c>
      <c r="B18283" s="4">
        <v>2</v>
      </c>
    </row>
    <row r="18284" spans="1:2" x14ac:dyDescent="0.4">
      <c r="A18284">
        <v>31.738571428571429</v>
      </c>
      <c r="B18284" s="4">
        <v>2</v>
      </c>
    </row>
    <row r="18285" spans="1:2" x14ac:dyDescent="0.4">
      <c r="A18285">
        <v>34.620000000000005</v>
      </c>
      <c r="B18285" s="4">
        <v>2</v>
      </c>
    </row>
    <row r="18286" spans="1:2" x14ac:dyDescent="0.4">
      <c r="A18286">
        <v>22</v>
      </c>
      <c r="B18286" s="4">
        <v>2</v>
      </c>
    </row>
    <row r="18287" spans="1:2" x14ac:dyDescent="0.4">
      <c r="A18287">
        <v>18.154999999999998</v>
      </c>
      <c r="B18287" s="4">
        <v>2</v>
      </c>
    </row>
    <row r="18288" spans="1:2" x14ac:dyDescent="0.4">
      <c r="A18288">
        <v>28.261428571428574</v>
      </c>
      <c r="B18288" s="4">
        <v>2</v>
      </c>
    </row>
    <row r="18289" spans="1:2" x14ac:dyDescent="0.4">
      <c r="A18289">
        <v>22.535714285714285</v>
      </c>
      <c r="B18289" s="4">
        <v>2</v>
      </c>
    </row>
    <row r="18290" spans="1:2" x14ac:dyDescent="0.4">
      <c r="A18290">
        <v>23.226428571428574</v>
      </c>
      <c r="B18290" s="4">
        <v>2</v>
      </c>
    </row>
    <row r="18291" spans="1:2" x14ac:dyDescent="0.4">
      <c r="A18291">
        <v>23.582857142857144</v>
      </c>
      <c r="B18291" s="4">
        <v>2</v>
      </c>
    </row>
    <row r="18292" spans="1:2" x14ac:dyDescent="0.4">
      <c r="A18292">
        <v>18.26285714285714</v>
      </c>
      <c r="B18292" s="4">
        <v>2</v>
      </c>
    </row>
    <row r="18293" spans="1:2" x14ac:dyDescent="0.4">
      <c r="A18293">
        <v>14.38142857142857</v>
      </c>
      <c r="B18293" s="4">
        <v>2</v>
      </c>
    </row>
    <row r="18294" spans="1:2" x14ac:dyDescent="0.4">
      <c r="A18294">
        <v>14.38142857142857</v>
      </c>
      <c r="B18294" s="4">
        <v>2</v>
      </c>
    </row>
    <row r="18295" spans="1:2" x14ac:dyDescent="0.4">
      <c r="A18295">
        <v>9.9042857142857148</v>
      </c>
      <c r="B18295" s="4">
        <v>2</v>
      </c>
    </row>
    <row r="18296" spans="1:2" x14ac:dyDescent="0.4">
      <c r="A18296">
        <v>15.19</v>
      </c>
      <c r="B18296" s="4">
        <v>2</v>
      </c>
    </row>
    <row r="18297" spans="1:2" x14ac:dyDescent="0.4">
      <c r="A18297">
        <v>23.784999999999997</v>
      </c>
      <c r="B18297" s="4">
        <v>2</v>
      </c>
    </row>
    <row r="18298" spans="1:2" x14ac:dyDescent="0.4">
      <c r="A18298">
        <v>34.322857142857153</v>
      </c>
      <c r="B18298" s="4">
        <v>2</v>
      </c>
    </row>
    <row r="18299" spans="1:2" x14ac:dyDescent="0.4">
      <c r="A18299">
        <v>20.070714285714285</v>
      </c>
      <c r="B18299" s="4">
        <v>2</v>
      </c>
    </row>
    <row r="18300" spans="1:2" x14ac:dyDescent="0.4">
      <c r="A18300">
        <v>14.369999999999996</v>
      </c>
      <c r="B18300" s="4">
        <v>2</v>
      </c>
    </row>
    <row r="18301" spans="1:2" x14ac:dyDescent="0.4">
      <c r="A18301">
        <v>10.797857142857143</v>
      </c>
      <c r="B18301" s="4">
        <v>2</v>
      </c>
    </row>
    <row r="18302" spans="1:2" x14ac:dyDescent="0.4">
      <c r="A18302">
        <v>17.52428571428571</v>
      </c>
      <c r="B18302" s="4">
        <v>2</v>
      </c>
    </row>
    <row r="18303" spans="1:2" x14ac:dyDescent="0.4">
      <c r="A18303">
        <v>22.87</v>
      </c>
      <c r="B18303" s="4">
        <v>2</v>
      </c>
    </row>
    <row r="18304" spans="1:2" x14ac:dyDescent="0.4">
      <c r="A18304">
        <v>23.463571428571424</v>
      </c>
      <c r="B18304" s="4">
        <v>2</v>
      </c>
    </row>
    <row r="18305" spans="1:2" x14ac:dyDescent="0.4">
      <c r="A18305">
        <v>16.738571428571429</v>
      </c>
      <c r="B18305" s="4">
        <v>2</v>
      </c>
    </row>
    <row r="18306" spans="1:2" x14ac:dyDescent="0.4">
      <c r="A18306">
        <v>9.7385714285714293</v>
      </c>
      <c r="B18306" s="4">
        <v>2</v>
      </c>
    </row>
    <row r="18307" spans="1:2" x14ac:dyDescent="0.4">
      <c r="A18307">
        <v>8.7021428571428565</v>
      </c>
      <c r="B18307" s="4">
        <v>2</v>
      </c>
    </row>
    <row r="18308" spans="1:2" x14ac:dyDescent="0.4">
      <c r="A18308">
        <v>16.237857142857141</v>
      </c>
      <c r="B18308" s="4">
        <v>2</v>
      </c>
    </row>
    <row r="18309" spans="1:2" x14ac:dyDescent="0.4">
      <c r="A18309">
        <v>18.642857142857142</v>
      </c>
      <c r="B18309" s="4">
        <v>2</v>
      </c>
    </row>
    <row r="18310" spans="1:2" x14ac:dyDescent="0.4">
      <c r="A18310">
        <v>10.655000000000001</v>
      </c>
      <c r="B18310" s="4">
        <v>2</v>
      </c>
    </row>
    <row r="18311" spans="1:2" x14ac:dyDescent="0.4">
      <c r="A18311">
        <v>2.7271428571428573</v>
      </c>
      <c r="B18311" s="4">
        <v>2</v>
      </c>
    </row>
    <row r="18312" spans="1:2" x14ac:dyDescent="0.4">
      <c r="A18312">
        <v>2.6307142857142858</v>
      </c>
      <c r="B18312" s="4">
        <v>2</v>
      </c>
    </row>
    <row r="18313" spans="1:2" x14ac:dyDescent="0.4">
      <c r="A18313">
        <v>2.7621428571428575</v>
      </c>
      <c r="B18313" s="4">
        <v>2</v>
      </c>
    </row>
    <row r="18314" spans="1:2" x14ac:dyDescent="0.4">
      <c r="A18314">
        <v>0</v>
      </c>
      <c r="B18314" s="4">
        <v>2</v>
      </c>
    </row>
    <row r="18315" spans="1:2" x14ac:dyDescent="0.4">
      <c r="A18315">
        <v>5.0128571428571433</v>
      </c>
      <c r="B18315" s="4">
        <v>2</v>
      </c>
    </row>
    <row r="18316" spans="1:2" x14ac:dyDescent="0.4">
      <c r="A18316">
        <v>0</v>
      </c>
      <c r="B18316" s="4">
        <v>2</v>
      </c>
    </row>
    <row r="18317" spans="1:2" x14ac:dyDescent="0.4">
      <c r="A18317">
        <v>0.8214285714285714</v>
      </c>
      <c r="B18317" s="4">
        <v>2</v>
      </c>
    </row>
    <row r="18318" spans="1:2" x14ac:dyDescent="0.4">
      <c r="A18318">
        <v>5.2249999999999996</v>
      </c>
      <c r="B18318" s="4">
        <v>2</v>
      </c>
    </row>
    <row r="18319" spans="1:2" x14ac:dyDescent="0.4">
      <c r="A18319">
        <v>5.5</v>
      </c>
      <c r="B18319" s="4">
        <v>2</v>
      </c>
    </row>
    <row r="18320" spans="1:2" x14ac:dyDescent="0.4">
      <c r="A18320">
        <v>0</v>
      </c>
      <c r="B18320" s="4">
        <v>0</v>
      </c>
    </row>
    <row r="18321" spans="1:2" x14ac:dyDescent="0.4">
      <c r="A18321">
        <v>0</v>
      </c>
      <c r="B18321" s="4">
        <v>0</v>
      </c>
    </row>
    <row r="18322" spans="1:2" x14ac:dyDescent="0.4">
      <c r="A18322">
        <v>0.16642857142857143</v>
      </c>
      <c r="B18322" s="4">
        <v>0</v>
      </c>
    </row>
    <row r="18323" spans="1:2" x14ac:dyDescent="0.4">
      <c r="A18323">
        <v>0</v>
      </c>
      <c r="B18323" s="4">
        <v>0</v>
      </c>
    </row>
    <row r="18324" spans="1:2" x14ac:dyDescent="0.4">
      <c r="A18324">
        <v>0</v>
      </c>
      <c r="B18324" s="4">
        <v>0</v>
      </c>
    </row>
    <row r="18325" spans="1:2" x14ac:dyDescent="0.4">
      <c r="A18325">
        <v>0</v>
      </c>
      <c r="B18325" s="4">
        <v>0</v>
      </c>
    </row>
    <row r="18326" spans="1:2" x14ac:dyDescent="0.4">
      <c r="A18326">
        <v>0</v>
      </c>
      <c r="B18326" s="4">
        <v>0</v>
      </c>
    </row>
    <row r="18327" spans="1:2" x14ac:dyDescent="0.4">
      <c r="A18327">
        <v>0</v>
      </c>
      <c r="B18327" s="4">
        <v>0</v>
      </c>
    </row>
    <row r="18328" spans="1:2" x14ac:dyDescent="0.4">
      <c r="A18328">
        <v>0</v>
      </c>
      <c r="B18328" s="4">
        <v>0</v>
      </c>
    </row>
    <row r="18329" spans="1:2" x14ac:dyDescent="0.4">
      <c r="A18329">
        <v>0</v>
      </c>
      <c r="B18329" s="4">
        <v>0</v>
      </c>
    </row>
    <row r="18330" spans="1:2" x14ac:dyDescent="0.4">
      <c r="A18330">
        <v>0</v>
      </c>
      <c r="B18330" s="4">
        <v>0</v>
      </c>
    </row>
    <row r="18331" spans="1:2" x14ac:dyDescent="0.4">
      <c r="A18331">
        <v>0</v>
      </c>
      <c r="B18331" s="4">
        <v>0</v>
      </c>
    </row>
    <row r="18332" spans="1:2" x14ac:dyDescent="0.4">
      <c r="A18332">
        <v>0</v>
      </c>
      <c r="B18332" s="4">
        <v>0</v>
      </c>
    </row>
    <row r="18333" spans="1:2" x14ac:dyDescent="0.4">
      <c r="A18333">
        <v>1</v>
      </c>
      <c r="B18333" s="4">
        <v>0</v>
      </c>
    </row>
    <row r="18334" spans="1:2" x14ac:dyDescent="0.4">
      <c r="A18334">
        <v>0</v>
      </c>
      <c r="B18334" s="4">
        <v>0</v>
      </c>
    </row>
    <row r="18335" spans="1:2" x14ac:dyDescent="0.4">
      <c r="A18335">
        <v>9.5000000000000001E-2</v>
      </c>
      <c r="B18335" s="4">
        <v>0</v>
      </c>
    </row>
    <row r="18336" spans="1:2" x14ac:dyDescent="0.4">
      <c r="A18336">
        <v>3.5714285714285712E-2</v>
      </c>
      <c r="B18336" s="4">
        <v>0</v>
      </c>
    </row>
    <row r="18337" spans="1:2" x14ac:dyDescent="0.4">
      <c r="A18337">
        <v>0</v>
      </c>
      <c r="B18337" s="4">
        <v>0</v>
      </c>
    </row>
    <row r="18338" spans="1:2" x14ac:dyDescent="0.4">
      <c r="A18338">
        <v>0</v>
      </c>
      <c r="B18338" s="4">
        <v>0</v>
      </c>
    </row>
    <row r="18339" spans="1:2" x14ac:dyDescent="0.4">
      <c r="A18339">
        <v>0</v>
      </c>
      <c r="B18339" s="4">
        <v>0</v>
      </c>
    </row>
    <row r="18340" spans="1:2" x14ac:dyDescent="0.4">
      <c r="A18340">
        <v>0</v>
      </c>
      <c r="B18340" s="4">
        <v>0</v>
      </c>
    </row>
    <row r="18341" spans="1:2" x14ac:dyDescent="0.4">
      <c r="A18341">
        <v>0</v>
      </c>
      <c r="B18341" s="4">
        <v>0</v>
      </c>
    </row>
    <row r="18342" spans="1:2" x14ac:dyDescent="0.4">
      <c r="A18342">
        <v>0</v>
      </c>
      <c r="B18342" s="4">
        <v>0</v>
      </c>
    </row>
    <row r="18343" spans="1:2" x14ac:dyDescent="0.4">
      <c r="A18343">
        <v>0</v>
      </c>
      <c r="B18343" s="4">
        <v>0</v>
      </c>
    </row>
    <row r="18344" spans="1:2" x14ac:dyDescent="0.4">
      <c r="A18344">
        <v>0</v>
      </c>
      <c r="B18344" s="4">
        <v>0</v>
      </c>
    </row>
    <row r="18345" spans="1:2" x14ac:dyDescent="0.4">
      <c r="A18345">
        <v>0</v>
      </c>
      <c r="B18345" s="4">
        <v>0</v>
      </c>
    </row>
    <row r="18346" spans="1:2" x14ac:dyDescent="0.4">
      <c r="A18346">
        <v>0</v>
      </c>
      <c r="B18346" s="4">
        <v>0</v>
      </c>
    </row>
    <row r="18347" spans="1:2" x14ac:dyDescent="0.4">
      <c r="A18347">
        <v>0</v>
      </c>
      <c r="B18347" s="4">
        <v>0</v>
      </c>
    </row>
    <row r="18348" spans="1:2" x14ac:dyDescent="0.4">
      <c r="A18348">
        <v>0</v>
      </c>
      <c r="B18348" s="4">
        <v>0</v>
      </c>
    </row>
    <row r="18349" spans="1:2" x14ac:dyDescent="0.4">
      <c r="A18349">
        <v>0</v>
      </c>
      <c r="B18349" s="4">
        <v>0</v>
      </c>
    </row>
    <row r="18350" spans="1:2" x14ac:dyDescent="0.4">
      <c r="A18350">
        <v>0</v>
      </c>
      <c r="B18350" s="4">
        <v>0</v>
      </c>
    </row>
    <row r="18351" spans="1:2" x14ac:dyDescent="0.4">
      <c r="A18351">
        <v>0</v>
      </c>
      <c r="B18351" s="4">
        <v>0</v>
      </c>
    </row>
    <row r="18352" spans="1:2" x14ac:dyDescent="0.4">
      <c r="A18352">
        <v>0</v>
      </c>
      <c r="B18352" s="4">
        <v>0</v>
      </c>
    </row>
    <row r="18353" spans="1:2" x14ac:dyDescent="0.4">
      <c r="A18353">
        <v>0</v>
      </c>
      <c r="B18353" s="4">
        <v>0</v>
      </c>
    </row>
    <row r="18354" spans="1:2" x14ac:dyDescent="0.4">
      <c r="A18354">
        <v>0</v>
      </c>
      <c r="B18354" s="4">
        <v>0</v>
      </c>
    </row>
    <row r="18355" spans="1:2" x14ac:dyDescent="0.4">
      <c r="A18355">
        <v>0</v>
      </c>
      <c r="B18355" s="4">
        <v>0</v>
      </c>
    </row>
    <row r="18356" spans="1:2" x14ac:dyDescent="0.4">
      <c r="A18356">
        <v>0</v>
      </c>
      <c r="B18356" s="4">
        <v>0</v>
      </c>
    </row>
    <row r="18357" spans="1:2" x14ac:dyDescent="0.4">
      <c r="A18357">
        <v>0</v>
      </c>
      <c r="B18357" s="4">
        <v>0</v>
      </c>
    </row>
    <row r="18358" spans="1:2" x14ac:dyDescent="0.4">
      <c r="A18358">
        <v>0</v>
      </c>
      <c r="B18358" s="4">
        <v>0</v>
      </c>
    </row>
    <row r="18359" spans="1:2" x14ac:dyDescent="0.4">
      <c r="A18359">
        <v>0</v>
      </c>
      <c r="B18359" s="4">
        <v>0</v>
      </c>
    </row>
    <row r="18360" spans="1:2" x14ac:dyDescent="0.4">
      <c r="A18360">
        <v>0</v>
      </c>
      <c r="B18360" s="4">
        <v>0</v>
      </c>
    </row>
    <row r="18361" spans="1:2" x14ac:dyDescent="0.4">
      <c r="A18361">
        <v>0</v>
      </c>
      <c r="B18361" s="4">
        <v>0</v>
      </c>
    </row>
    <row r="18362" spans="1:2" x14ac:dyDescent="0.4">
      <c r="A18362">
        <v>0</v>
      </c>
      <c r="B18362" s="4">
        <v>0</v>
      </c>
    </row>
    <row r="18363" spans="1:2" x14ac:dyDescent="0.4">
      <c r="A18363">
        <v>0</v>
      </c>
      <c r="B18363" s="4">
        <v>0</v>
      </c>
    </row>
    <row r="18364" spans="1:2" x14ac:dyDescent="0.4">
      <c r="A18364">
        <v>0</v>
      </c>
      <c r="B18364" s="4">
        <v>0</v>
      </c>
    </row>
    <row r="18365" spans="1:2" x14ac:dyDescent="0.4">
      <c r="A18365">
        <v>0</v>
      </c>
      <c r="B18365" s="4">
        <v>0</v>
      </c>
    </row>
    <row r="18366" spans="1:2" x14ac:dyDescent="0.4">
      <c r="A18366">
        <v>0</v>
      </c>
      <c r="B18366" s="4">
        <v>0</v>
      </c>
    </row>
    <row r="18367" spans="1:2" x14ac:dyDescent="0.4">
      <c r="A18367">
        <v>0</v>
      </c>
      <c r="B18367" s="4">
        <v>0</v>
      </c>
    </row>
    <row r="18368" spans="1:2" x14ac:dyDescent="0.4">
      <c r="A18368">
        <v>0</v>
      </c>
      <c r="B18368" s="4">
        <v>0</v>
      </c>
    </row>
    <row r="18369" spans="1:2" x14ac:dyDescent="0.4">
      <c r="A18369">
        <v>0</v>
      </c>
      <c r="B18369" s="4">
        <v>0</v>
      </c>
    </row>
    <row r="18370" spans="1:2" x14ac:dyDescent="0.4">
      <c r="A18370">
        <v>0</v>
      </c>
      <c r="B18370" s="4">
        <v>0</v>
      </c>
    </row>
    <row r="18371" spans="1:2" x14ac:dyDescent="0.4">
      <c r="A18371">
        <v>0</v>
      </c>
      <c r="B18371" s="4">
        <v>0</v>
      </c>
    </row>
    <row r="18372" spans="1:2" x14ac:dyDescent="0.4">
      <c r="A18372">
        <v>0</v>
      </c>
      <c r="B18372" s="4">
        <v>0</v>
      </c>
    </row>
    <row r="18373" spans="1:2" x14ac:dyDescent="0.4">
      <c r="A18373">
        <v>0</v>
      </c>
      <c r="B18373" s="4">
        <v>0</v>
      </c>
    </row>
    <row r="18374" spans="1:2" x14ac:dyDescent="0.4">
      <c r="A18374">
        <v>0</v>
      </c>
      <c r="B18374" s="4">
        <v>0</v>
      </c>
    </row>
    <row r="18375" spans="1:2" x14ac:dyDescent="0.4">
      <c r="A18375">
        <v>3.5714285714285712E-2</v>
      </c>
      <c r="B18375" s="4">
        <v>0</v>
      </c>
    </row>
    <row r="18376" spans="1:2" x14ac:dyDescent="0.4">
      <c r="A18376">
        <v>0</v>
      </c>
      <c r="B18376" s="4">
        <v>0</v>
      </c>
    </row>
    <row r="18377" spans="1:2" x14ac:dyDescent="0.4">
      <c r="A18377">
        <v>0</v>
      </c>
      <c r="B18377" s="4">
        <v>0</v>
      </c>
    </row>
    <row r="18378" spans="1:2" x14ac:dyDescent="0.4">
      <c r="A18378">
        <v>0</v>
      </c>
      <c r="B18378" s="4">
        <v>0</v>
      </c>
    </row>
    <row r="18379" spans="1:2" x14ac:dyDescent="0.4">
      <c r="A18379">
        <v>0</v>
      </c>
      <c r="B18379" s="4">
        <v>0</v>
      </c>
    </row>
    <row r="18380" spans="1:2" x14ac:dyDescent="0.4">
      <c r="A18380">
        <v>0</v>
      </c>
      <c r="B18380" s="4">
        <v>0</v>
      </c>
    </row>
    <row r="18381" spans="1:2" x14ac:dyDescent="0.4">
      <c r="A18381">
        <v>0</v>
      </c>
      <c r="B18381" s="4">
        <v>0</v>
      </c>
    </row>
    <row r="18382" spans="1:2" x14ac:dyDescent="0.4">
      <c r="A18382">
        <v>0</v>
      </c>
      <c r="B18382" s="4">
        <v>0</v>
      </c>
    </row>
    <row r="18383" spans="1:2" x14ac:dyDescent="0.4">
      <c r="A18383">
        <v>0</v>
      </c>
      <c r="B18383" s="4">
        <v>0</v>
      </c>
    </row>
    <row r="18384" spans="1:2" x14ac:dyDescent="0.4">
      <c r="A18384">
        <v>7.2385714285714284</v>
      </c>
      <c r="B18384" s="4">
        <v>0.5</v>
      </c>
    </row>
    <row r="18385" spans="1:2" x14ac:dyDescent="0.4">
      <c r="A18385">
        <v>0</v>
      </c>
      <c r="B18385" s="4">
        <v>0.5</v>
      </c>
    </row>
    <row r="18386" spans="1:2" x14ac:dyDescent="0.4">
      <c r="A18386">
        <v>5.9285714285714282E-2</v>
      </c>
      <c r="B18386" s="4">
        <v>0.5</v>
      </c>
    </row>
    <row r="18387" spans="1:2" x14ac:dyDescent="0.4">
      <c r="A18387">
        <v>5.0592857142857142</v>
      </c>
      <c r="B18387" s="4">
        <v>0.5</v>
      </c>
    </row>
    <row r="18388" spans="1:2" x14ac:dyDescent="0.4">
      <c r="A18388">
        <v>0</v>
      </c>
      <c r="B18388" s="4">
        <v>0.5</v>
      </c>
    </row>
    <row r="18389" spans="1:2" x14ac:dyDescent="0.4">
      <c r="A18389">
        <v>0</v>
      </c>
      <c r="B18389" s="4">
        <v>0.5</v>
      </c>
    </row>
    <row r="18390" spans="1:2" x14ac:dyDescent="0.4">
      <c r="A18390">
        <v>0</v>
      </c>
      <c r="B18390" s="4">
        <v>0.5</v>
      </c>
    </row>
    <row r="18391" spans="1:2" x14ac:dyDescent="0.4">
      <c r="A18391">
        <v>0</v>
      </c>
      <c r="B18391" s="4">
        <v>0.5</v>
      </c>
    </row>
    <row r="18392" spans="1:2" x14ac:dyDescent="0.4">
      <c r="A18392">
        <v>0</v>
      </c>
      <c r="B18392" s="4">
        <v>0.5</v>
      </c>
    </row>
    <row r="18393" spans="1:2" x14ac:dyDescent="0.4">
      <c r="A18393">
        <v>2.7264285714285714</v>
      </c>
      <c r="B18393" s="4">
        <v>0.5</v>
      </c>
    </row>
    <row r="18394" spans="1:2" x14ac:dyDescent="0.4">
      <c r="A18394">
        <v>0</v>
      </c>
      <c r="B18394" s="4">
        <v>0.5</v>
      </c>
    </row>
    <row r="18395" spans="1:2" x14ac:dyDescent="0.4">
      <c r="A18395">
        <v>2.4164285714285714</v>
      </c>
      <c r="B18395" s="4">
        <v>0.5</v>
      </c>
    </row>
    <row r="18396" spans="1:2" x14ac:dyDescent="0.4">
      <c r="A18396">
        <v>0.88071428571428567</v>
      </c>
      <c r="B18396" s="4">
        <v>0.5</v>
      </c>
    </row>
    <row r="18397" spans="1:2" x14ac:dyDescent="0.4">
      <c r="A18397">
        <v>4.5592857142857142</v>
      </c>
      <c r="B18397" s="4">
        <v>0.5</v>
      </c>
    </row>
    <row r="18398" spans="1:2" x14ac:dyDescent="0.4">
      <c r="A18398">
        <v>1.6907142857142858</v>
      </c>
      <c r="B18398" s="4">
        <v>1</v>
      </c>
    </row>
    <row r="18399" spans="1:2" x14ac:dyDescent="0.4">
      <c r="A18399">
        <v>2.5357142857142856</v>
      </c>
      <c r="B18399" s="4">
        <v>1</v>
      </c>
    </row>
    <row r="18400" spans="1:2" x14ac:dyDescent="0.4">
      <c r="A18400">
        <v>7.9528571428571428</v>
      </c>
      <c r="B18400" s="4">
        <v>1</v>
      </c>
    </row>
    <row r="18401" spans="1:2" x14ac:dyDescent="0.4">
      <c r="A18401">
        <v>7.8935714285714287</v>
      </c>
      <c r="B18401" s="4">
        <v>1</v>
      </c>
    </row>
    <row r="18402" spans="1:2" x14ac:dyDescent="0.4">
      <c r="A18402">
        <v>0</v>
      </c>
      <c r="B18402" s="4">
        <v>1</v>
      </c>
    </row>
    <row r="18403" spans="1:2" x14ac:dyDescent="0.4">
      <c r="A18403">
        <v>0</v>
      </c>
      <c r="B18403" s="4">
        <v>1</v>
      </c>
    </row>
    <row r="18404" spans="1:2" x14ac:dyDescent="0.4">
      <c r="A18404">
        <v>0</v>
      </c>
      <c r="B18404" s="4">
        <v>1</v>
      </c>
    </row>
    <row r="18405" spans="1:2" x14ac:dyDescent="0.4">
      <c r="A18405">
        <v>0</v>
      </c>
      <c r="B18405" s="4">
        <v>1</v>
      </c>
    </row>
    <row r="18406" spans="1:2" x14ac:dyDescent="0.4">
      <c r="A18406">
        <v>0</v>
      </c>
      <c r="B18406" s="4">
        <v>1</v>
      </c>
    </row>
    <row r="18407" spans="1:2" x14ac:dyDescent="0.4">
      <c r="A18407">
        <v>0</v>
      </c>
      <c r="B18407" s="4">
        <v>1</v>
      </c>
    </row>
    <row r="18408" spans="1:2" x14ac:dyDescent="0.4">
      <c r="A18408">
        <v>0</v>
      </c>
      <c r="B18408" s="4">
        <v>1</v>
      </c>
    </row>
    <row r="18409" spans="1:2" x14ac:dyDescent="0.4">
      <c r="A18409">
        <v>0</v>
      </c>
      <c r="B18409" s="4">
        <v>1</v>
      </c>
    </row>
    <row r="18410" spans="1:2" x14ac:dyDescent="0.4">
      <c r="A18410">
        <v>0</v>
      </c>
      <c r="B18410" s="4">
        <v>1</v>
      </c>
    </row>
    <row r="18411" spans="1:2" x14ac:dyDescent="0.4">
      <c r="A18411">
        <v>0.7857142857142857</v>
      </c>
      <c r="B18411" s="4">
        <v>1</v>
      </c>
    </row>
    <row r="18412" spans="1:2" x14ac:dyDescent="0.4">
      <c r="A18412">
        <v>4.7857142857142862E-2</v>
      </c>
      <c r="B18412" s="4">
        <v>1</v>
      </c>
    </row>
    <row r="18413" spans="1:2" x14ac:dyDescent="0.4">
      <c r="A18413">
        <v>15.975714285714286</v>
      </c>
      <c r="B18413" s="4">
        <v>1</v>
      </c>
    </row>
    <row r="18414" spans="1:2" x14ac:dyDescent="0.4">
      <c r="A18414">
        <v>1.7614285714285713</v>
      </c>
      <c r="B18414" s="4">
        <v>1</v>
      </c>
    </row>
    <row r="18415" spans="1:2" x14ac:dyDescent="0.4">
      <c r="A18415">
        <v>5</v>
      </c>
      <c r="B18415" s="4">
        <v>1</v>
      </c>
    </row>
    <row r="18416" spans="1:2" x14ac:dyDescent="0.4">
      <c r="A18416">
        <v>3.0242857142857145</v>
      </c>
      <c r="B18416" s="4">
        <v>1</v>
      </c>
    </row>
    <row r="18417" spans="1:2" x14ac:dyDescent="0.4">
      <c r="A18417">
        <v>6.237857142857143</v>
      </c>
      <c r="B18417" s="4">
        <v>1</v>
      </c>
    </row>
    <row r="18418" spans="1:2" x14ac:dyDescent="0.4">
      <c r="A18418">
        <v>2</v>
      </c>
      <c r="B18418" s="4">
        <v>1</v>
      </c>
    </row>
    <row r="18419" spans="1:2" x14ac:dyDescent="0.4">
      <c r="A18419">
        <v>3.8807142857142858</v>
      </c>
      <c r="B18419" s="4">
        <v>1.5</v>
      </c>
    </row>
    <row r="18420" spans="1:2" x14ac:dyDescent="0.4">
      <c r="A18420">
        <v>3.047857142857143</v>
      </c>
      <c r="B18420" s="4">
        <v>1.5</v>
      </c>
    </row>
    <row r="18421" spans="1:2" x14ac:dyDescent="0.4">
      <c r="A18421">
        <v>7.4042857142857139</v>
      </c>
      <c r="B18421" s="4">
        <v>1.5</v>
      </c>
    </row>
    <row r="18422" spans="1:2" x14ac:dyDescent="0.4">
      <c r="A18422">
        <v>4.8807142857142853</v>
      </c>
      <c r="B18422" s="4">
        <v>1</v>
      </c>
    </row>
    <row r="18423" spans="1:2" x14ac:dyDescent="0.4">
      <c r="A18423">
        <v>4.4764285714285714</v>
      </c>
      <c r="B18423" s="4">
        <v>1</v>
      </c>
    </row>
    <row r="18424" spans="1:2" x14ac:dyDescent="0.4">
      <c r="A18424">
        <v>7.7742857142857149</v>
      </c>
      <c r="B18424" s="4">
        <v>1</v>
      </c>
    </row>
    <row r="18425" spans="1:2" x14ac:dyDescent="0.4">
      <c r="A18425">
        <v>8.0714285714285712</v>
      </c>
      <c r="B18425" s="4">
        <v>1</v>
      </c>
    </row>
    <row r="18426" spans="1:2" x14ac:dyDescent="0.4">
      <c r="A18426">
        <v>1.4164285714285714</v>
      </c>
      <c r="B18426" s="4">
        <v>1</v>
      </c>
    </row>
    <row r="18427" spans="1:2" x14ac:dyDescent="0.4">
      <c r="A18427">
        <v>5.6907142857142858</v>
      </c>
      <c r="B18427" s="4">
        <v>1</v>
      </c>
    </row>
    <row r="18428" spans="1:2" x14ac:dyDescent="0.4">
      <c r="A18428">
        <v>2.6907142857142858</v>
      </c>
      <c r="B18428" s="4">
        <v>1</v>
      </c>
    </row>
    <row r="18429" spans="1:2" x14ac:dyDescent="0.4">
      <c r="A18429">
        <v>5.2614285714285716</v>
      </c>
      <c r="B18429" s="4">
        <v>1</v>
      </c>
    </row>
    <row r="18430" spans="1:2" x14ac:dyDescent="0.4">
      <c r="A18430">
        <v>9.0235714285714277</v>
      </c>
      <c r="B18430" s="4">
        <v>1</v>
      </c>
    </row>
    <row r="18431" spans="1:2" x14ac:dyDescent="0.4">
      <c r="A18431">
        <v>3.7621428571428575</v>
      </c>
      <c r="B18431" s="4">
        <v>1</v>
      </c>
    </row>
    <row r="18432" spans="1:2" x14ac:dyDescent="0.4">
      <c r="A18432">
        <v>10.69</v>
      </c>
      <c r="B18432" s="4">
        <v>1</v>
      </c>
    </row>
    <row r="18433" spans="1:2" x14ac:dyDescent="0.4">
      <c r="A18433">
        <v>0.5714285714285714</v>
      </c>
      <c r="B18433" s="4">
        <v>1</v>
      </c>
    </row>
    <row r="18434" spans="1:2" x14ac:dyDescent="0.4">
      <c r="A18434">
        <v>0.17857142857142858</v>
      </c>
      <c r="B18434" s="4">
        <v>1</v>
      </c>
    </row>
    <row r="18435" spans="1:2" x14ac:dyDescent="0.4">
      <c r="A18435">
        <v>0.16714285714285712</v>
      </c>
      <c r="B18435" s="4">
        <v>1</v>
      </c>
    </row>
    <row r="18436" spans="1:2" x14ac:dyDescent="0.4">
      <c r="A18436">
        <v>1.5121428571428572</v>
      </c>
      <c r="B18436" s="4">
        <v>1</v>
      </c>
    </row>
    <row r="18437" spans="1:2" x14ac:dyDescent="0.4">
      <c r="A18437">
        <v>0.16642857142857143</v>
      </c>
      <c r="B18437" s="4">
        <v>1</v>
      </c>
    </row>
    <row r="18438" spans="1:2" x14ac:dyDescent="0.4">
      <c r="A18438">
        <v>1.6314285714285717</v>
      </c>
      <c r="B18438" s="4">
        <v>1.5</v>
      </c>
    </row>
    <row r="18439" spans="1:2" x14ac:dyDescent="0.4">
      <c r="A18439">
        <v>1.9642857142857142</v>
      </c>
      <c r="B18439" s="4">
        <v>0.5</v>
      </c>
    </row>
    <row r="18440" spans="1:2" x14ac:dyDescent="0.4">
      <c r="A18440">
        <v>0.1907142857142857</v>
      </c>
      <c r="B18440" s="4">
        <v>0.5</v>
      </c>
    </row>
    <row r="18441" spans="1:2" x14ac:dyDescent="0.4">
      <c r="A18441">
        <v>0.25</v>
      </c>
      <c r="B18441" s="4">
        <v>0.5</v>
      </c>
    </row>
    <row r="18442" spans="1:2" x14ac:dyDescent="0.4">
      <c r="A18442">
        <v>0.22642857142857142</v>
      </c>
      <c r="B18442" s="4">
        <v>0.5</v>
      </c>
    </row>
    <row r="18443" spans="1:2" x14ac:dyDescent="0.4">
      <c r="A18443">
        <v>7.1428571428571425E-2</v>
      </c>
      <c r="B18443" s="4">
        <v>0.5</v>
      </c>
    </row>
    <row r="18444" spans="1:2" x14ac:dyDescent="0.4">
      <c r="A18444">
        <v>0.6071428571428571</v>
      </c>
      <c r="B18444" s="4">
        <v>0.5</v>
      </c>
    </row>
    <row r="18445" spans="1:2" x14ac:dyDescent="0.4">
      <c r="A18445">
        <v>8.6785714285714288</v>
      </c>
      <c r="B18445" s="4">
        <v>0.5</v>
      </c>
    </row>
    <row r="18446" spans="1:2" x14ac:dyDescent="0.4">
      <c r="A18446">
        <v>0.47642857142857142</v>
      </c>
      <c r="B18446" s="4">
        <v>0.5</v>
      </c>
    </row>
    <row r="18447" spans="1:2" x14ac:dyDescent="0.4">
      <c r="A18447">
        <v>0.6071428571428571</v>
      </c>
      <c r="B18447" s="4">
        <v>0.5</v>
      </c>
    </row>
    <row r="18448" spans="1:2" x14ac:dyDescent="0.4">
      <c r="A18448">
        <v>0.8928571428571429</v>
      </c>
      <c r="B18448" s="4">
        <v>0.5</v>
      </c>
    </row>
    <row r="18449" spans="1:2" x14ac:dyDescent="0.4">
      <c r="A18449">
        <v>2.3571428571428573E-2</v>
      </c>
      <c r="B18449" s="4">
        <v>0.5</v>
      </c>
    </row>
    <row r="18450" spans="1:2" x14ac:dyDescent="0.4">
      <c r="A18450">
        <v>0.13071428571428573</v>
      </c>
      <c r="B18450" s="4">
        <v>0.5</v>
      </c>
    </row>
    <row r="18451" spans="1:2" x14ac:dyDescent="0.4">
      <c r="A18451">
        <v>0.26214285714285712</v>
      </c>
      <c r="B18451" s="4">
        <v>0.5</v>
      </c>
    </row>
    <row r="18452" spans="1:2" x14ac:dyDescent="0.4">
      <c r="A18452">
        <v>9.5000000000000001E-2</v>
      </c>
      <c r="B18452" s="4">
        <v>0.5</v>
      </c>
    </row>
    <row r="18453" spans="1:2" x14ac:dyDescent="0.4">
      <c r="A18453">
        <v>0.155</v>
      </c>
      <c r="B18453" s="4">
        <v>0.5</v>
      </c>
    </row>
    <row r="18454" spans="1:2" x14ac:dyDescent="0.4">
      <c r="A18454">
        <v>0.70214285714285718</v>
      </c>
      <c r="B18454" s="4">
        <v>0.5</v>
      </c>
    </row>
    <row r="18455" spans="1:2" x14ac:dyDescent="0.4">
      <c r="A18455">
        <v>0.25</v>
      </c>
      <c r="B18455" s="4">
        <v>0.5</v>
      </c>
    </row>
    <row r="18456" spans="1:2" x14ac:dyDescent="0.4">
      <c r="A18456">
        <v>0</v>
      </c>
      <c r="B18456" s="4">
        <v>0.5</v>
      </c>
    </row>
    <row r="18457" spans="1:2" x14ac:dyDescent="0.4">
      <c r="A18457">
        <v>0</v>
      </c>
      <c r="B18457" s="4">
        <v>0.5</v>
      </c>
    </row>
    <row r="18458" spans="1:2" x14ac:dyDescent="0.4">
      <c r="A18458">
        <v>4.7857142857142862E-2</v>
      </c>
      <c r="B18458" s="4">
        <v>0.5</v>
      </c>
    </row>
    <row r="18459" spans="1:2" x14ac:dyDescent="0.4">
      <c r="A18459">
        <v>0</v>
      </c>
      <c r="B18459" s="4">
        <v>0.5</v>
      </c>
    </row>
    <row r="18460" spans="1:2" x14ac:dyDescent="0.4">
      <c r="A18460">
        <v>0</v>
      </c>
      <c r="B18460" s="4">
        <v>0.5</v>
      </c>
    </row>
    <row r="18461" spans="1:2" x14ac:dyDescent="0.4">
      <c r="A18461">
        <v>3.5714285714285712E-2</v>
      </c>
      <c r="B18461" s="4">
        <v>0.5</v>
      </c>
    </row>
    <row r="18462" spans="1:2" x14ac:dyDescent="0.4">
      <c r="A18462">
        <v>0.9642857142857143</v>
      </c>
      <c r="B18462" s="4">
        <v>0.5</v>
      </c>
    </row>
    <row r="18463" spans="1:2" x14ac:dyDescent="0.4">
      <c r="A18463">
        <v>2.4285714285714284</v>
      </c>
      <c r="B18463" s="4">
        <v>0.5</v>
      </c>
    </row>
    <row r="18464" spans="1:2" x14ac:dyDescent="0.4">
      <c r="A18464">
        <v>0</v>
      </c>
      <c r="B18464" s="4">
        <v>0.5</v>
      </c>
    </row>
    <row r="18465" spans="1:2" x14ac:dyDescent="0.4">
      <c r="A18465">
        <v>0</v>
      </c>
      <c r="B18465" s="4">
        <v>0.5</v>
      </c>
    </row>
    <row r="18466" spans="1:2" x14ac:dyDescent="0.4">
      <c r="A18466">
        <v>4.7857142857142862E-2</v>
      </c>
      <c r="B18466" s="4">
        <v>0.5</v>
      </c>
    </row>
    <row r="18467" spans="1:2" x14ac:dyDescent="0.4">
      <c r="A18467">
        <v>0</v>
      </c>
      <c r="B18467" s="4">
        <v>0.5</v>
      </c>
    </row>
    <row r="18468" spans="1:2" x14ac:dyDescent="0.4">
      <c r="A18468">
        <v>0</v>
      </c>
      <c r="B18468" s="4">
        <v>0.5</v>
      </c>
    </row>
    <row r="18469" spans="1:2" x14ac:dyDescent="0.4">
      <c r="A18469">
        <v>0</v>
      </c>
      <c r="B18469" s="4">
        <v>0.5</v>
      </c>
    </row>
    <row r="18470" spans="1:2" x14ac:dyDescent="0.4">
      <c r="A18470">
        <v>0</v>
      </c>
      <c r="B18470" s="4">
        <v>0.5</v>
      </c>
    </row>
    <row r="18471" spans="1:2" x14ac:dyDescent="0.4">
      <c r="A18471">
        <v>0</v>
      </c>
      <c r="B18471" s="4">
        <v>0.5</v>
      </c>
    </row>
    <row r="18472" spans="1:2" x14ac:dyDescent="0.4">
      <c r="A18472">
        <v>0</v>
      </c>
      <c r="B18472" s="4">
        <v>0.5</v>
      </c>
    </row>
    <row r="18473" spans="1:2" x14ac:dyDescent="0.4">
      <c r="A18473">
        <v>0</v>
      </c>
      <c r="B18473" s="4">
        <v>0.5</v>
      </c>
    </row>
    <row r="18474" spans="1:2" x14ac:dyDescent="0.4">
      <c r="A18474">
        <v>0</v>
      </c>
      <c r="B18474" s="4">
        <v>0.5</v>
      </c>
    </row>
    <row r="18475" spans="1:2" x14ac:dyDescent="0.4">
      <c r="A18475">
        <v>0</v>
      </c>
      <c r="B18475" s="4">
        <v>0.5</v>
      </c>
    </row>
    <row r="18476" spans="1:2" x14ac:dyDescent="0.4">
      <c r="A18476">
        <v>2.5464285714285713</v>
      </c>
      <c r="B18476" s="4">
        <v>0.5</v>
      </c>
    </row>
    <row r="18477" spans="1:2" x14ac:dyDescent="0.4">
      <c r="A18477">
        <v>2.3692857142857142</v>
      </c>
      <c r="B18477" s="4">
        <v>0</v>
      </c>
    </row>
    <row r="18478" spans="1:2" x14ac:dyDescent="0.4">
      <c r="A18478">
        <v>0</v>
      </c>
      <c r="B18478" s="4">
        <v>0</v>
      </c>
    </row>
    <row r="18479" spans="1:2" x14ac:dyDescent="0.4">
      <c r="A18479">
        <v>0</v>
      </c>
      <c r="B18479" s="4">
        <v>0</v>
      </c>
    </row>
    <row r="18480" spans="1:2" x14ac:dyDescent="0.4">
      <c r="A18480">
        <v>0</v>
      </c>
      <c r="B18480" s="4">
        <v>0</v>
      </c>
    </row>
    <row r="18481" spans="1:2" x14ac:dyDescent="0.4">
      <c r="A18481">
        <v>0.91642857142857148</v>
      </c>
      <c r="B18481" s="4">
        <v>0</v>
      </c>
    </row>
    <row r="18482" spans="1:2" x14ac:dyDescent="0.4">
      <c r="A18482">
        <v>0.40499999999999997</v>
      </c>
      <c r="B18482" s="4">
        <v>0</v>
      </c>
    </row>
    <row r="18483" spans="1:2" x14ac:dyDescent="0.4">
      <c r="A18483">
        <v>0</v>
      </c>
      <c r="B18483" s="4">
        <v>0</v>
      </c>
    </row>
    <row r="18484" spans="1:2" x14ac:dyDescent="0.4">
      <c r="A18484">
        <v>0</v>
      </c>
      <c r="B18484" s="4">
        <v>0</v>
      </c>
    </row>
    <row r="18485" spans="1:2" x14ac:dyDescent="0.4">
      <c r="A18485">
        <v>0</v>
      </c>
      <c r="B18485" s="4">
        <v>0</v>
      </c>
    </row>
    <row r="18486" spans="1:2" x14ac:dyDescent="0.4">
      <c r="A18486">
        <v>0</v>
      </c>
      <c r="B18486" s="4">
        <v>0</v>
      </c>
    </row>
    <row r="18487" spans="1:2" x14ac:dyDescent="0.4">
      <c r="A18487">
        <v>0</v>
      </c>
      <c r="B18487" s="4">
        <v>0</v>
      </c>
    </row>
    <row r="18488" spans="1:2" x14ac:dyDescent="0.4">
      <c r="A18488">
        <v>0</v>
      </c>
      <c r="B18488" s="4">
        <v>0</v>
      </c>
    </row>
    <row r="18489" spans="1:2" x14ac:dyDescent="0.4">
      <c r="A18489">
        <v>0</v>
      </c>
      <c r="B18489" s="4">
        <v>0</v>
      </c>
    </row>
    <row r="18490" spans="1:2" x14ac:dyDescent="0.4">
      <c r="A18490">
        <v>0</v>
      </c>
      <c r="B18490" s="4">
        <v>0</v>
      </c>
    </row>
    <row r="18491" spans="1:2" x14ac:dyDescent="0.4">
      <c r="A18491">
        <v>0</v>
      </c>
      <c r="B18491" s="4">
        <v>0</v>
      </c>
    </row>
    <row r="18492" spans="1:2" x14ac:dyDescent="0.4">
      <c r="A18492">
        <v>0</v>
      </c>
      <c r="B18492" s="4">
        <v>0</v>
      </c>
    </row>
    <row r="18493" spans="1:2" x14ac:dyDescent="0.4">
      <c r="A18493">
        <v>0</v>
      </c>
      <c r="B18493" s="4">
        <v>0</v>
      </c>
    </row>
    <row r="18494" spans="1:2" x14ac:dyDescent="0.4">
      <c r="A18494">
        <v>0</v>
      </c>
      <c r="B18494" s="4">
        <v>0</v>
      </c>
    </row>
    <row r="18495" spans="1:2" x14ac:dyDescent="0.4">
      <c r="A18495">
        <v>0</v>
      </c>
      <c r="B18495" s="4">
        <v>0</v>
      </c>
    </row>
    <row r="18496" spans="1:2" x14ac:dyDescent="0.4">
      <c r="A18496">
        <v>0</v>
      </c>
      <c r="B18496" s="4">
        <v>0</v>
      </c>
    </row>
    <row r="18497" spans="1:2" x14ac:dyDescent="0.4">
      <c r="A18497">
        <v>1.2142857142857144E-2</v>
      </c>
      <c r="B18497" s="4">
        <v>0</v>
      </c>
    </row>
    <row r="18498" spans="1:2" x14ac:dyDescent="0.4">
      <c r="A18498">
        <v>1.2142857142857144E-2</v>
      </c>
      <c r="B18498" s="4">
        <v>0</v>
      </c>
    </row>
    <row r="18499" spans="1:2" x14ac:dyDescent="0.4">
      <c r="A18499">
        <v>0</v>
      </c>
      <c r="B18499" s="4">
        <v>0</v>
      </c>
    </row>
    <row r="18500" spans="1:2" x14ac:dyDescent="0.4">
      <c r="A18500">
        <v>1.2142857142857144E-2</v>
      </c>
      <c r="B18500" s="4">
        <v>0</v>
      </c>
    </row>
    <row r="18501" spans="1:2" x14ac:dyDescent="0.4">
      <c r="A18501">
        <v>0</v>
      </c>
      <c r="B18501" s="4">
        <v>0</v>
      </c>
    </row>
    <row r="18502" spans="1:2" x14ac:dyDescent="0.4">
      <c r="A18502">
        <v>1.2142857142857144E-2</v>
      </c>
      <c r="B18502" s="4">
        <v>0</v>
      </c>
    </row>
    <row r="18503" spans="1:2" x14ac:dyDescent="0.4">
      <c r="A18503">
        <v>0</v>
      </c>
      <c r="B18503" s="4">
        <v>0</v>
      </c>
    </row>
    <row r="18504" spans="1:2" x14ac:dyDescent="0.4">
      <c r="A18504">
        <v>0</v>
      </c>
      <c r="B18504" s="4">
        <v>0</v>
      </c>
    </row>
    <row r="18505" spans="1:2" x14ac:dyDescent="0.4">
      <c r="A18505">
        <v>0</v>
      </c>
      <c r="B18505" s="4">
        <v>0</v>
      </c>
    </row>
    <row r="18506" spans="1:2" x14ac:dyDescent="0.4">
      <c r="A18506">
        <v>0</v>
      </c>
      <c r="B18506" s="4">
        <v>0</v>
      </c>
    </row>
    <row r="18507" spans="1:2" x14ac:dyDescent="0.4">
      <c r="A18507">
        <v>1.2142857142857144E-2</v>
      </c>
      <c r="B18507" s="4">
        <v>0</v>
      </c>
    </row>
    <row r="18508" spans="1:2" x14ac:dyDescent="0.4">
      <c r="A18508">
        <v>0</v>
      </c>
      <c r="B18508" s="4">
        <v>0</v>
      </c>
    </row>
    <row r="18509" spans="1:2" x14ac:dyDescent="0.4">
      <c r="A18509">
        <v>0</v>
      </c>
      <c r="B18509" s="4">
        <v>0</v>
      </c>
    </row>
    <row r="18510" spans="1:2" x14ac:dyDescent="0.4">
      <c r="A18510">
        <v>4.7857142857142862E-2</v>
      </c>
      <c r="B18510" s="4">
        <v>0</v>
      </c>
    </row>
    <row r="18511" spans="1:2" x14ac:dyDescent="0.4">
      <c r="A18511">
        <v>3.5714285714285712E-2</v>
      </c>
      <c r="B18511" s="4">
        <v>0</v>
      </c>
    </row>
    <row r="18512" spans="1:2" x14ac:dyDescent="0.4">
      <c r="A18512">
        <v>0.10714285714285714</v>
      </c>
      <c r="B18512" s="4">
        <v>0</v>
      </c>
    </row>
    <row r="18513" spans="1:2" x14ac:dyDescent="0.4">
      <c r="A18513">
        <v>0</v>
      </c>
      <c r="B18513" s="4">
        <v>0</v>
      </c>
    </row>
    <row r="18514" spans="1:2" x14ac:dyDescent="0.4">
      <c r="A18514">
        <v>4.7857142857142862E-2</v>
      </c>
      <c r="B18514" s="4">
        <v>0</v>
      </c>
    </row>
    <row r="18515" spans="1:2" x14ac:dyDescent="0.4">
      <c r="A18515">
        <v>0</v>
      </c>
      <c r="B18515" s="4">
        <v>0</v>
      </c>
    </row>
    <row r="18516" spans="1:2" x14ac:dyDescent="0.4">
      <c r="A18516">
        <v>3.5714285714285712E-2</v>
      </c>
      <c r="B18516" s="4">
        <v>0</v>
      </c>
    </row>
    <row r="18517" spans="1:2" x14ac:dyDescent="0.4">
      <c r="A18517">
        <v>0</v>
      </c>
      <c r="B18517" s="4">
        <v>0</v>
      </c>
    </row>
    <row r="18518" spans="1:2" x14ac:dyDescent="0.4">
      <c r="A18518">
        <v>3.5714285714285712E-2</v>
      </c>
      <c r="B18518" s="4">
        <v>0</v>
      </c>
    </row>
    <row r="18519" spans="1:2" x14ac:dyDescent="0.4">
      <c r="A18519">
        <v>0</v>
      </c>
      <c r="B18519" s="4">
        <v>0</v>
      </c>
    </row>
    <row r="18520" spans="1:2" x14ac:dyDescent="0.4">
      <c r="A18520">
        <v>0</v>
      </c>
      <c r="B18520" s="4">
        <v>0</v>
      </c>
    </row>
    <row r="18521" spans="1:2" x14ac:dyDescent="0.4">
      <c r="A18521">
        <v>0</v>
      </c>
      <c r="B18521" s="4">
        <v>0</v>
      </c>
    </row>
    <row r="18522" spans="1:2" x14ac:dyDescent="0.4">
      <c r="A18522">
        <v>8.107857142857144</v>
      </c>
      <c r="B18522" s="4">
        <v>0</v>
      </c>
    </row>
    <row r="18523" spans="1:2" x14ac:dyDescent="0.4">
      <c r="A18523">
        <v>19.226428571428567</v>
      </c>
      <c r="B18523" s="4">
        <v>1</v>
      </c>
    </row>
    <row r="18524" spans="1:2" x14ac:dyDescent="0.4">
      <c r="A18524">
        <v>31.546428571428571</v>
      </c>
      <c r="B18524" s="4">
        <v>1</v>
      </c>
    </row>
    <row r="18525" spans="1:2" x14ac:dyDescent="0.4">
      <c r="A18525">
        <v>19.499999999999996</v>
      </c>
      <c r="B18525" s="4">
        <v>1.5</v>
      </c>
    </row>
    <row r="18526" spans="1:2" x14ac:dyDescent="0.4">
      <c r="A18526">
        <v>19.762142857142859</v>
      </c>
      <c r="B18526" s="4">
        <v>1.6666666666666667</v>
      </c>
    </row>
    <row r="18527" spans="1:2" x14ac:dyDescent="0.4">
      <c r="A18527">
        <v>15.333571428571426</v>
      </c>
      <c r="B18527" s="4">
        <v>1.6666666666666667</v>
      </c>
    </row>
    <row r="18528" spans="1:2" x14ac:dyDescent="0.4">
      <c r="A18528">
        <v>20.238571428571429</v>
      </c>
      <c r="B18528" s="4">
        <v>1.6666666666666667</v>
      </c>
    </row>
    <row r="18529" spans="1:2" x14ac:dyDescent="0.4">
      <c r="A18529">
        <v>36.19</v>
      </c>
      <c r="B18529" s="4">
        <v>1.75</v>
      </c>
    </row>
    <row r="18530" spans="1:2" x14ac:dyDescent="0.4">
      <c r="A18530">
        <v>33.452142857142853</v>
      </c>
      <c r="B18530" s="4">
        <v>1.75</v>
      </c>
    </row>
    <row r="18531" spans="1:2" x14ac:dyDescent="0.4">
      <c r="A18531">
        <v>37.094999999999992</v>
      </c>
      <c r="B18531" s="4">
        <v>1.75</v>
      </c>
    </row>
    <row r="18532" spans="1:2" x14ac:dyDescent="0.4">
      <c r="A18532">
        <v>49.333571428571425</v>
      </c>
      <c r="B18532" s="4">
        <v>2</v>
      </c>
    </row>
    <row r="18533" spans="1:2" x14ac:dyDescent="0.4">
      <c r="A18533">
        <v>51.000714285714274</v>
      </c>
      <c r="B18533" s="4">
        <v>2</v>
      </c>
    </row>
    <row r="18534" spans="1:2" x14ac:dyDescent="0.4">
      <c r="A18534">
        <v>33.892857142857146</v>
      </c>
      <c r="B18534" s="4">
        <v>2</v>
      </c>
    </row>
    <row r="18535" spans="1:2" x14ac:dyDescent="0.4">
      <c r="A18535">
        <v>29.346428571428579</v>
      </c>
      <c r="B18535" s="4">
        <v>2</v>
      </c>
    </row>
    <row r="18536" spans="1:2" x14ac:dyDescent="0.4">
      <c r="A18536">
        <v>37.846428571428582</v>
      </c>
      <c r="B18536" s="4">
        <v>2</v>
      </c>
    </row>
    <row r="18537" spans="1:2" x14ac:dyDescent="0.4">
      <c r="A18537">
        <v>33.345714285714287</v>
      </c>
      <c r="B18537" s="4">
        <v>2</v>
      </c>
    </row>
    <row r="18538" spans="1:2" x14ac:dyDescent="0.4">
      <c r="A18538">
        <v>28.094285714285714</v>
      </c>
      <c r="B18538" s="4">
        <v>2</v>
      </c>
    </row>
    <row r="18539" spans="1:2" x14ac:dyDescent="0.4">
      <c r="A18539">
        <v>26.047857142857143</v>
      </c>
      <c r="B18539" s="4">
        <v>2</v>
      </c>
    </row>
    <row r="18540" spans="1:2" x14ac:dyDescent="0.4">
      <c r="A18540">
        <v>28.405000000000001</v>
      </c>
      <c r="B18540" s="4">
        <v>2</v>
      </c>
    </row>
    <row r="18541" spans="1:2" x14ac:dyDescent="0.4">
      <c r="A18541">
        <v>26.988571428571429</v>
      </c>
      <c r="B18541" s="4">
        <v>2</v>
      </c>
    </row>
    <row r="18542" spans="1:2" x14ac:dyDescent="0.4">
      <c r="A18542">
        <v>26.88071428571428</v>
      </c>
      <c r="B18542" s="4">
        <v>2</v>
      </c>
    </row>
    <row r="18543" spans="1:2" x14ac:dyDescent="0.4">
      <c r="A18543">
        <v>30.41714285714286</v>
      </c>
      <c r="B18543" s="4">
        <v>2</v>
      </c>
    </row>
    <row r="18544" spans="1:2" x14ac:dyDescent="0.4">
      <c r="A18544">
        <v>42.584285714285713</v>
      </c>
      <c r="B18544" s="4">
        <v>2</v>
      </c>
    </row>
    <row r="18545" spans="1:2" x14ac:dyDescent="0.4">
      <c r="A18545">
        <v>59.762142857142862</v>
      </c>
      <c r="B18545" s="4">
        <v>2</v>
      </c>
    </row>
    <row r="18546" spans="1:2" x14ac:dyDescent="0.4">
      <c r="A18546">
        <v>52.832857142857144</v>
      </c>
      <c r="B18546" s="4">
        <v>2</v>
      </c>
    </row>
    <row r="18547" spans="1:2" x14ac:dyDescent="0.4">
      <c r="A18547">
        <v>61.608571428571409</v>
      </c>
      <c r="B18547" s="4">
        <v>2</v>
      </c>
    </row>
    <row r="18548" spans="1:2" x14ac:dyDescent="0.4">
      <c r="A18548">
        <v>47</v>
      </c>
      <c r="B18548" s="4">
        <v>2</v>
      </c>
    </row>
    <row r="18549" spans="1:2" x14ac:dyDescent="0.4">
      <c r="A18549">
        <v>40.297857142857147</v>
      </c>
      <c r="B18549" s="4">
        <v>2</v>
      </c>
    </row>
    <row r="18550" spans="1:2" x14ac:dyDescent="0.4">
      <c r="A18550">
        <v>49.977142857142859</v>
      </c>
      <c r="B18550" s="4">
        <v>2</v>
      </c>
    </row>
    <row r="18551" spans="1:2" x14ac:dyDescent="0.4">
      <c r="A18551">
        <v>56.666428571428575</v>
      </c>
      <c r="B18551" s="4">
        <v>2</v>
      </c>
    </row>
    <row r="18552" spans="1:2" x14ac:dyDescent="0.4">
      <c r="A18552">
        <v>37.572142857142858</v>
      </c>
      <c r="B18552" s="4">
        <v>2</v>
      </c>
    </row>
    <row r="18553" spans="1:2" x14ac:dyDescent="0.4">
      <c r="A18553">
        <v>48.677857142857142</v>
      </c>
      <c r="B18553" s="4">
        <v>2</v>
      </c>
    </row>
    <row r="18554" spans="1:2" x14ac:dyDescent="0.4">
      <c r="A18554">
        <v>47.022857142857148</v>
      </c>
      <c r="B18554" s="4">
        <v>2</v>
      </c>
    </row>
    <row r="18555" spans="1:2" x14ac:dyDescent="0.4">
      <c r="A18555">
        <v>56.023571428571422</v>
      </c>
      <c r="B18555" s="4">
        <v>2</v>
      </c>
    </row>
    <row r="18556" spans="1:2" x14ac:dyDescent="0.4">
      <c r="A18556">
        <v>61.536428571428566</v>
      </c>
      <c r="B18556" s="4">
        <v>2</v>
      </c>
    </row>
    <row r="18557" spans="1:2" x14ac:dyDescent="0.4">
      <c r="A18557">
        <v>51.417142857142856</v>
      </c>
      <c r="B18557" s="4">
        <v>2</v>
      </c>
    </row>
    <row r="18558" spans="1:2" x14ac:dyDescent="0.4">
      <c r="A18558">
        <v>55.928571428571438</v>
      </c>
      <c r="B18558" s="4">
        <v>2</v>
      </c>
    </row>
    <row r="18559" spans="1:2" x14ac:dyDescent="0.4">
      <c r="A18559">
        <v>53.678571428571423</v>
      </c>
      <c r="B18559" s="4">
        <v>2</v>
      </c>
    </row>
    <row r="18560" spans="1:2" x14ac:dyDescent="0.4">
      <c r="A18560">
        <v>66.203571428571408</v>
      </c>
      <c r="B18560" s="4">
        <v>2</v>
      </c>
    </row>
    <row r="18561" spans="1:2" x14ac:dyDescent="0.4">
      <c r="A18561">
        <v>62.20214285714286</v>
      </c>
      <c r="B18561" s="4">
        <v>2</v>
      </c>
    </row>
    <row r="18562" spans="1:2" x14ac:dyDescent="0.4">
      <c r="A18562">
        <v>55.165714285714287</v>
      </c>
      <c r="B18562" s="4">
        <v>2</v>
      </c>
    </row>
    <row r="18563" spans="1:2" x14ac:dyDescent="0.4">
      <c r="A18563">
        <v>55.547857142857133</v>
      </c>
      <c r="B18563" s="4">
        <v>2</v>
      </c>
    </row>
    <row r="18564" spans="1:2" x14ac:dyDescent="0.4">
      <c r="A18564">
        <v>69.440000000000012</v>
      </c>
      <c r="B18564" s="4">
        <v>2</v>
      </c>
    </row>
    <row r="18565" spans="1:2" x14ac:dyDescent="0.4">
      <c r="A18565">
        <v>58.31</v>
      </c>
      <c r="B18565" s="4">
        <v>2</v>
      </c>
    </row>
    <row r="18566" spans="1:2" x14ac:dyDescent="0.4">
      <c r="A18566">
        <v>70.047142857142859</v>
      </c>
      <c r="B18566" s="4">
        <v>2</v>
      </c>
    </row>
    <row r="18567" spans="1:2" x14ac:dyDescent="0.4">
      <c r="A18567">
        <v>59.654285714285727</v>
      </c>
      <c r="B18567" s="4">
        <v>2</v>
      </c>
    </row>
    <row r="18568" spans="1:2" x14ac:dyDescent="0.4">
      <c r="A18568">
        <v>62.237142857142864</v>
      </c>
      <c r="B18568" s="4">
        <v>2</v>
      </c>
    </row>
    <row r="18569" spans="1:2" x14ac:dyDescent="0.4">
      <c r="A18569">
        <v>65.844285714285718</v>
      </c>
      <c r="B18569" s="4">
        <v>2</v>
      </c>
    </row>
    <row r="18570" spans="1:2" x14ac:dyDescent="0.4">
      <c r="A18570">
        <v>56.91785714285713</v>
      </c>
      <c r="B18570" s="4">
        <v>2</v>
      </c>
    </row>
    <row r="18571" spans="1:2" x14ac:dyDescent="0.4">
      <c r="A18571">
        <v>65.726428571428571</v>
      </c>
      <c r="B18571" s="4">
        <v>2</v>
      </c>
    </row>
    <row r="18572" spans="1:2" x14ac:dyDescent="0.4">
      <c r="A18572">
        <v>74.309285714285707</v>
      </c>
      <c r="B18572" s="4">
        <v>2</v>
      </c>
    </row>
    <row r="18573" spans="1:2" x14ac:dyDescent="0.4">
      <c r="A18573">
        <v>71.082857142857151</v>
      </c>
      <c r="B18573" s="4">
        <v>2</v>
      </c>
    </row>
    <row r="18574" spans="1:2" x14ac:dyDescent="0.4">
      <c r="A18574">
        <v>69.476428571428571</v>
      </c>
      <c r="B18574" s="4">
        <v>2</v>
      </c>
    </row>
    <row r="18575" spans="1:2" x14ac:dyDescent="0.4">
      <c r="A18575">
        <v>58.678571428571431</v>
      </c>
      <c r="B18575" s="4">
        <v>2</v>
      </c>
    </row>
    <row r="18576" spans="1:2" x14ac:dyDescent="0.4">
      <c r="A18576">
        <v>60.214285714285708</v>
      </c>
      <c r="B18576" s="4">
        <v>2</v>
      </c>
    </row>
    <row r="18577" spans="1:2" x14ac:dyDescent="0.4">
      <c r="A18577">
        <v>65.155000000000001</v>
      </c>
      <c r="B18577" s="4">
        <v>2</v>
      </c>
    </row>
    <row r="18578" spans="1:2" x14ac:dyDescent="0.4">
      <c r="A18578">
        <v>67.238571428571419</v>
      </c>
      <c r="B18578" s="4">
        <v>2</v>
      </c>
    </row>
    <row r="18579" spans="1:2" x14ac:dyDescent="0.4">
      <c r="A18579">
        <v>65.177142857142869</v>
      </c>
      <c r="B18579" s="4">
        <v>2</v>
      </c>
    </row>
    <row r="18580" spans="1:2" x14ac:dyDescent="0.4">
      <c r="A18580">
        <v>69.737857142857152</v>
      </c>
      <c r="B18580" s="4">
        <v>2</v>
      </c>
    </row>
    <row r="18581" spans="1:2" x14ac:dyDescent="0.4">
      <c r="A18581">
        <v>66.285714285714292</v>
      </c>
      <c r="B18581" s="4">
        <v>2</v>
      </c>
    </row>
    <row r="18582" spans="1:2" x14ac:dyDescent="0.4">
      <c r="A18582">
        <v>65.655000000000001</v>
      </c>
      <c r="B18582" s="4">
        <v>2</v>
      </c>
    </row>
    <row r="18583" spans="1:2" x14ac:dyDescent="0.4">
      <c r="A18583">
        <v>62.048571428571407</v>
      </c>
      <c r="B18583" s="4">
        <v>2</v>
      </c>
    </row>
    <row r="18584" spans="1:2" x14ac:dyDescent="0.4">
      <c r="A18584">
        <v>50.79785714285714</v>
      </c>
      <c r="B18584" s="4">
        <v>2</v>
      </c>
    </row>
    <row r="18585" spans="1:2" x14ac:dyDescent="0.4">
      <c r="A18585">
        <v>49.132857142857134</v>
      </c>
      <c r="B18585" s="4">
        <v>2</v>
      </c>
    </row>
    <row r="18586" spans="1:2" x14ac:dyDescent="0.4">
      <c r="A18586">
        <v>51.952857142857148</v>
      </c>
      <c r="B18586" s="4">
        <v>2</v>
      </c>
    </row>
    <row r="18587" spans="1:2" x14ac:dyDescent="0.4">
      <c r="A18587">
        <v>48.249285714285726</v>
      </c>
      <c r="B18587" s="4">
        <v>2</v>
      </c>
    </row>
    <row r="18588" spans="1:2" x14ac:dyDescent="0.4">
      <c r="A18588">
        <v>44.655714285714282</v>
      </c>
      <c r="B18588" s="4">
        <v>2</v>
      </c>
    </row>
    <row r="18589" spans="1:2" x14ac:dyDescent="0.4">
      <c r="A18589">
        <v>38.441428571428567</v>
      </c>
      <c r="B18589" s="4">
        <v>2</v>
      </c>
    </row>
    <row r="18590" spans="1:2" x14ac:dyDescent="0.4">
      <c r="A18590">
        <v>37.976428571428571</v>
      </c>
      <c r="B18590" s="4">
        <v>2</v>
      </c>
    </row>
    <row r="18591" spans="1:2" x14ac:dyDescent="0.4">
      <c r="A18591">
        <v>41.21357142857142</v>
      </c>
      <c r="B18591" s="4">
        <v>2</v>
      </c>
    </row>
    <row r="18592" spans="1:2" x14ac:dyDescent="0.4">
      <c r="A18592">
        <v>27.940714285714286</v>
      </c>
      <c r="B18592" s="4">
        <v>2</v>
      </c>
    </row>
    <row r="18593" spans="1:2" x14ac:dyDescent="0.4">
      <c r="A18593">
        <v>35.416428571428568</v>
      </c>
      <c r="B18593" s="4">
        <v>2</v>
      </c>
    </row>
    <row r="18594" spans="1:2" x14ac:dyDescent="0.4">
      <c r="A18594">
        <v>35.344999999999999</v>
      </c>
      <c r="B18594" s="4">
        <v>2</v>
      </c>
    </row>
    <row r="18595" spans="1:2" x14ac:dyDescent="0.4">
      <c r="A18595">
        <v>42.785714285714285</v>
      </c>
      <c r="B18595" s="4">
        <v>2</v>
      </c>
    </row>
    <row r="18596" spans="1:2" x14ac:dyDescent="0.4">
      <c r="A18596">
        <v>46.464999999999996</v>
      </c>
      <c r="B18596" s="4">
        <v>2</v>
      </c>
    </row>
    <row r="18597" spans="1:2" x14ac:dyDescent="0.4">
      <c r="A18597">
        <v>32.085000000000008</v>
      </c>
      <c r="B18597" s="4">
        <v>2</v>
      </c>
    </row>
    <row r="18598" spans="1:2" x14ac:dyDescent="0.4">
      <c r="A18598">
        <v>31.702142857142857</v>
      </c>
      <c r="B18598" s="4">
        <v>2</v>
      </c>
    </row>
    <row r="18599" spans="1:2" x14ac:dyDescent="0.4">
      <c r="A18599">
        <v>30.570714285714281</v>
      </c>
      <c r="B18599" s="4">
        <v>2</v>
      </c>
    </row>
    <row r="18600" spans="1:2" x14ac:dyDescent="0.4">
      <c r="A18600">
        <v>26.380714285714287</v>
      </c>
      <c r="B18600" s="4">
        <v>2</v>
      </c>
    </row>
    <row r="18601" spans="1:2" x14ac:dyDescent="0.4">
      <c r="A18601">
        <v>28.559285714285714</v>
      </c>
      <c r="B18601" s="4">
        <v>2</v>
      </c>
    </row>
    <row r="18602" spans="1:2" x14ac:dyDescent="0.4">
      <c r="A18602">
        <v>32.833571428571432</v>
      </c>
      <c r="B18602" s="4">
        <v>2</v>
      </c>
    </row>
    <row r="18603" spans="1:2" x14ac:dyDescent="0.4">
      <c r="A18603">
        <v>14.798571428571424</v>
      </c>
      <c r="B18603" s="4">
        <v>2</v>
      </c>
    </row>
    <row r="18604" spans="1:2" x14ac:dyDescent="0.4">
      <c r="A18604">
        <v>13.512142857142853</v>
      </c>
      <c r="B18604" s="4">
        <v>2</v>
      </c>
    </row>
    <row r="18605" spans="1:2" x14ac:dyDescent="0.4">
      <c r="A18605">
        <v>18.190714285714289</v>
      </c>
      <c r="B18605" s="4">
        <v>2</v>
      </c>
    </row>
    <row r="18606" spans="1:2" x14ac:dyDescent="0.4">
      <c r="A18606">
        <v>22.928571428571427</v>
      </c>
      <c r="B18606" s="4">
        <v>2</v>
      </c>
    </row>
    <row r="18607" spans="1:2" x14ac:dyDescent="0.4">
      <c r="A18607">
        <v>20.202857142857145</v>
      </c>
      <c r="B18607" s="4">
        <v>2</v>
      </c>
    </row>
    <row r="18608" spans="1:2" x14ac:dyDescent="0.4">
      <c r="A18608">
        <v>10.584285714285713</v>
      </c>
      <c r="B18608" s="4">
        <v>2</v>
      </c>
    </row>
    <row r="18609" spans="1:2" x14ac:dyDescent="0.4">
      <c r="A18609">
        <v>14.607142857142859</v>
      </c>
      <c r="B18609" s="4">
        <v>2</v>
      </c>
    </row>
    <row r="18610" spans="1:2" x14ac:dyDescent="0.4">
      <c r="A18610">
        <v>25.512142857142859</v>
      </c>
      <c r="B18610" s="4">
        <v>2</v>
      </c>
    </row>
    <row r="18611" spans="1:2" x14ac:dyDescent="0.4">
      <c r="A18611">
        <v>27.142857142857142</v>
      </c>
      <c r="B18611" s="4">
        <v>2</v>
      </c>
    </row>
    <row r="18612" spans="1:2" x14ac:dyDescent="0.4">
      <c r="A18612">
        <v>26.20214285714286</v>
      </c>
      <c r="B18612" s="4">
        <v>2</v>
      </c>
    </row>
    <row r="18613" spans="1:2" x14ac:dyDescent="0.4">
      <c r="A18613">
        <v>25.87</v>
      </c>
      <c r="B18613" s="4">
        <v>2</v>
      </c>
    </row>
    <row r="18614" spans="1:2" x14ac:dyDescent="0.4">
      <c r="A18614">
        <v>14.262142857142859</v>
      </c>
      <c r="B18614" s="4">
        <v>2</v>
      </c>
    </row>
    <row r="18615" spans="1:2" x14ac:dyDescent="0.4">
      <c r="A18615">
        <v>10.559285714285718</v>
      </c>
      <c r="B18615" s="4">
        <v>2</v>
      </c>
    </row>
    <row r="18616" spans="1:2" x14ac:dyDescent="0.4">
      <c r="A18616">
        <v>11.773571428571429</v>
      </c>
      <c r="B18616" s="4">
        <v>2</v>
      </c>
    </row>
    <row r="18617" spans="1:2" x14ac:dyDescent="0.4">
      <c r="A18617">
        <v>14.809285714285718</v>
      </c>
      <c r="B18617" s="4">
        <v>2</v>
      </c>
    </row>
    <row r="18618" spans="1:2" x14ac:dyDescent="0.4">
      <c r="A18618">
        <v>2.547857142857143</v>
      </c>
      <c r="B18618" s="4">
        <v>2</v>
      </c>
    </row>
    <row r="18619" spans="1:2" x14ac:dyDescent="0.4">
      <c r="A18619">
        <v>1.4285714285714286</v>
      </c>
      <c r="B18619" s="4">
        <v>2</v>
      </c>
    </row>
    <row r="18620" spans="1:2" x14ac:dyDescent="0.4">
      <c r="A18620">
        <v>5.75</v>
      </c>
      <c r="B18620" s="4">
        <v>2</v>
      </c>
    </row>
    <row r="18621" spans="1:2" x14ac:dyDescent="0.4">
      <c r="A18621">
        <v>3.9642857142857144</v>
      </c>
      <c r="B18621" s="4">
        <v>2</v>
      </c>
    </row>
    <row r="18622" spans="1:2" x14ac:dyDescent="0.4">
      <c r="A18622">
        <v>0.76214285714285712</v>
      </c>
      <c r="B18622" s="4">
        <v>2</v>
      </c>
    </row>
    <row r="18623" spans="1:2" x14ac:dyDescent="0.4">
      <c r="A18623">
        <v>2.8807142857142858</v>
      </c>
      <c r="B18623" s="4">
        <v>2</v>
      </c>
    </row>
    <row r="18624" spans="1:2" x14ac:dyDescent="0.4">
      <c r="A18624">
        <v>7.5714285714285712</v>
      </c>
      <c r="B18624" s="4">
        <v>2</v>
      </c>
    </row>
    <row r="18625" spans="1:2" x14ac:dyDescent="0.4">
      <c r="A18625">
        <v>5.4764285714285714</v>
      </c>
      <c r="B18625" s="4">
        <v>2</v>
      </c>
    </row>
    <row r="18626" spans="1:2" x14ac:dyDescent="0.4">
      <c r="A18626">
        <v>13.08357142857143</v>
      </c>
      <c r="B18626" s="4">
        <v>2</v>
      </c>
    </row>
    <row r="18627" spans="1:2" x14ac:dyDescent="0.4">
      <c r="A18627">
        <v>18.547857142857143</v>
      </c>
      <c r="B18627" s="4">
        <v>2</v>
      </c>
    </row>
    <row r="18628" spans="1:2" x14ac:dyDescent="0.4">
      <c r="A18628">
        <v>11.547857142857143</v>
      </c>
      <c r="B18628" s="4">
        <v>2</v>
      </c>
    </row>
    <row r="18629" spans="1:2" x14ac:dyDescent="0.4">
      <c r="A18629">
        <v>7.5471428571428572</v>
      </c>
      <c r="B18629" s="4">
        <v>2</v>
      </c>
    </row>
    <row r="18630" spans="1:2" x14ac:dyDescent="0.4">
      <c r="A18630">
        <v>8.4171428571428581</v>
      </c>
      <c r="B18630" s="4">
        <v>2</v>
      </c>
    </row>
    <row r="18631" spans="1:2" x14ac:dyDescent="0.4">
      <c r="A18631">
        <v>11.142857142857141</v>
      </c>
      <c r="B18631" s="4">
        <v>2</v>
      </c>
    </row>
    <row r="18632" spans="1:2" x14ac:dyDescent="0.4">
      <c r="A18632">
        <v>5.2142857142857144</v>
      </c>
      <c r="B18632" s="4">
        <v>2</v>
      </c>
    </row>
    <row r="18633" spans="1:2" x14ac:dyDescent="0.4">
      <c r="A18633">
        <v>3.6785714285714284</v>
      </c>
      <c r="B18633" s="4">
        <v>2</v>
      </c>
    </row>
    <row r="18634" spans="1:2" x14ac:dyDescent="0.4">
      <c r="A18634">
        <v>5.5357142857142856</v>
      </c>
      <c r="B18634" s="4">
        <v>2</v>
      </c>
    </row>
    <row r="18635" spans="1:2" x14ac:dyDescent="0.4">
      <c r="A18635">
        <v>8.5835714285714282</v>
      </c>
      <c r="B18635" s="4">
        <v>2</v>
      </c>
    </row>
    <row r="18636" spans="1:2" x14ac:dyDescent="0.4">
      <c r="A18636">
        <v>8.9764285714285723</v>
      </c>
      <c r="B18636" s="4">
        <v>2</v>
      </c>
    </row>
    <row r="18637" spans="1:2" x14ac:dyDescent="0.4">
      <c r="A18637">
        <v>3.7971428571428567</v>
      </c>
      <c r="B18637" s="4">
        <v>2</v>
      </c>
    </row>
    <row r="18638" spans="1:2" x14ac:dyDescent="0.4">
      <c r="A18638">
        <v>8.7978571428571435</v>
      </c>
      <c r="B18638" s="4">
        <v>2</v>
      </c>
    </row>
    <row r="18639" spans="1:2" x14ac:dyDescent="0.4">
      <c r="A18639">
        <v>4.8214285714285712</v>
      </c>
      <c r="B18639" s="4">
        <v>2</v>
      </c>
    </row>
    <row r="18640" spans="1:2" x14ac:dyDescent="0.4">
      <c r="A18640">
        <v>5.8214285714285712</v>
      </c>
      <c r="B18640" s="4">
        <v>2</v>
      </c>
    </row>
    <row r="18641" spans="1:2" x14ac:dyDescent="0.4">
      <c r="A18641">
        <v>2.7621428571428575</v>
      </c>
      <c r="B18641" s="4">
        <v>2</v>
      </c>
    </row>
    <row r="18642" spans="1:2" x14ac:dyDescent="0.4">
      <c r="A18642">
        <v>4.9171428571428573</v>
      </c>
      <c r="B18642" s="4">
        <v>2</v>
      </c>
    </row>
    <row r="18643" spans="1:2" x14ac:dyDescent="0.4">
      <c r="A18643">
        <v>7.9642857142857144</v>
      </c>
      <c r="B18643" s="4">
        <v>2</v>
      </c>
    </row>
    <row r="18644" spans="1:2" x14ac:dyDescent="0.4">
      <c r="A18644">
        <v>6.9521428571428574</v>
      </c>
      <c r="B18644" s="4">
        <v>2</v>
      </c>
    </row>
    <row r="18645" spans="1:2" x14ac:dyDescent="0.4">
      <c r="A18645">
        <v>6.1664285714285709</v>
      </c>
      <c r="B18645" s="4">
        <v>2</v>
      </c>
    </row>
    <row r="18646" spans="1:2" x14ac:dyDescent="0.4">
      <c r="A18646">
        <v>6.3571428571428568</v>
      </c>
      <c r="B18646" s="4">
        <v>2</v>
      </c>
    </row>
    <row r="18647" spans="1:2" x14ac:dyDescent="0.4">
      <c r="A18647">
        <v>11.845000000000001</v>
      </c>
      <c r="B18647" s="4">
        <v>2</v>
      </c>
    </row>
    <row r="18648" spans="1:2" x14ac:dyDescent="0.4">
      <c r="A18648">
        <v>10.249999999999998</v>
      </c>
      <c r="B18648" s="4">
        <v>2</v>
      </c>
    </row>
    <row r="18649" spans="1:2" x14ac:dyDescent="0.4">
      <c r="A18649">
        <v>11.309285714285718</v>
      </c>
      <c r="B18649" s="4">
        <v>2</v>
      </c>
    </row>
    <row r="18650" spans="1:2" x14ac:dyDescent="0.4">
      <c r="A18650">
        <v>10.023571428571428</v>
      </c>
      <c r="B18650" s="4">
        <v>2</v>
      </c>
    </row>
    <row r="18651" spans="1:2" x14ac:dyDescent="0.4">
      <c r="A18651">
        <v>6.9285714285714288</v>
      </c>
      <c r="B18651" s="4">
        <v>2</v>
      </c>
    </row>
    <row r="18652" spans="1:2" x14ac:dyDescent="0.4">
      <c r="A18652">
        <v>6.9171428571428573</v>
      </c>
      <c r="B18652" s="4">
        <v>2</v>
      </c>
    </row>
    <row r="18653" spans="1:2" x14ac:dyDescent="0.4">
      <c r="A18653">
        <v>3.1664285714285714</v>
      </c>
      <c r="B18653" s="4">
        <v>2</v>
      </c>
    </row>
    <row r="18654" spans="1:2" x14ac:dyDescent="0.4">
      <c r="A18654">
        <v>0</v>
      </c>
      <c r="B18654" s="4">
        <v>2</v>
      </c>
    </row>
    <row r="18655" spans="1:2" x14ac:dyDescent="0.4">
      <c r="A18655">
        <v>5.3692857142857147</v>
      </c>
      <c r="B18655" s="4">
        <v>2</v>
      </c>
    </row>
    <row r="18656" spans="1:2" x14ac:dyDescent="0.4">
      <c r="A18656">
        <v>7</v>
      </c>
      <c r="B18656" s="4">
        <v>2</v>
      </c>
    </row>
    <row r="18657" spans="1:2" x14ac:dyDescent="0.4">
      <c r="A18657">
        <v>7.1428571428571432</v>
      </c>
      <c r="B18657" s="4">
        <v>2</v>
      </c>
    </row>
    <row r="18658" spans="1:2" x14ac:dyDescent="0.4">
      <c r="A18658">
        <v>7.2857142857142856</v>
      </c>
      <c r="B18658" s="4">
        <v>2</v>
      </c>
    </row>
    <row r="18659" spans="1:2" x14ac:dyDescent="0.4">
      <c r="A18659">
        <v>7.237857142857143</v>
      </c>
      <c r="B18659" s="4">
        <v>2</v>
      </c>
    </row>
    <row r="18660" spans="1:2" x14ac:dyDescent="0.4">
      <c r="A18660">
        <v>9.0592857142857142</v>
      </c>
      <c r="B18660" s="4">
        <v>2</v>
      </c>
    </row>
    <row r="18661" spans="1:2" x14ac:dyDescent="0.4">
      <c r="A18661">
        <v>7.0835714285714291</v>
      </c>
      <c r="B18661" s="4">
        <v>2</v>
      </c>
    </row>
    <row r="18662" spans="1:2" x14ac:dyDescent="0.4">
      <c r="A18662">
        <v>7.1428571428571432</v>
      </c>
      <c r="B18662" s="4">
        <v>2</v>
      </c>
    </row>
    <row r="18663" spans="1:2" x14ac:dyDescent="0.4">
      <c r="A18663">
        <v>7.2257142857142851</v>
      </c>
      <c r="B18663" s="4">
        <v>2</v>
      </c>
    </row>
    <row r="18664" spans="1:2" x14ac:dyDescent="0.4">
      <c r="A18664">
        <v>1.2378571428571428</v>
      </c>
      <c r="B18664" s="4">
        <v>2</v>
      </c>
    </row>
    <row r="18665" spans="1:2" x14ac:dyDescent="0.4">
      <c r="A18665">
        <v>6.262142857142857</v>
      </c>
      <c r="B18665" s="4">
        <v>2</v>
      </c>
    </row>
    <row r="18666" spans="1:2" x14ac:dyDescent="0.4">
      <c r="A18666">
        <v>10.83357142857143</v>
      </c>
      <c r="B18666" s="4">
        <v>2</v>
      </c>
    </row>
    <row r="18667" spans="1:2" x14ac:dyDescent="0.4">
      <c r="A18667">
        <v>13.785714285714286</v>
      </c>
      <c r="B18667" s="4">
        <v>2</v>
      </c>
    </row>
    <row r="18668" spans="1:2" x14ac:dyDescent="0.4">
      <c r="A18668">
        <v>15.809285714285716</v>
      </c>
      <c r="B18668" s="4">
        <v>2</v>
      </c>
    </row>
    <row r="18669" spans="1:2" x14ac:dyDescent="0.4">
      <c r="A18669">
        <v>12.833571428571428</v>
      </c>
      <c r="B18669" s="4">
        <v>2</v>
      </c>
    </row>
    <row r="18670" spans="1:2" x14ac:dyDescent="0.4">
      <c r="A18670">
        <v>21.83285714285714</v>
      </c>
      <c r="B18670" s="4">
        <v>2</v>
      </c>
    </row>
    <row r="18671" spans="1:2" x14ac:dyDescent="0.4">
      <c r="A18671">
        <v>23.524285714285718</v>
      </c>
      <c r="B18671" s="4">
        <v>2</v>
      </c>
    </row>
    <row r="18672" spans="1:2" x14ac:dyDescent="0.4">
      <c r="A18672">
        <v>22.86785714285714</v>
      </c>
      <c r="B18672" s="4">
        <v>2</v>
      </c>
    </row>
    <row r="18673" spans="1:2" x14ac:dyDescent="0.4">
      <c r="A18673">
        <v>29.523571428571426</v>
      </c>
      <c r="B18673" s="4">
        <v>2</v>
      </c>
    </row>
    <row r="18674" spans="1:2" x14ac:dyDescent="0.4">
      <c r="A18674">
        <v>40.487857142857138</v>
      </c>
      <c r="B18674" s="4">
        <v>2</v>
      </c>
    </row>
    <row r="18675" spans="1:2" x14ac:dyDescent="0.4">
      <c r="A18675">
        <v>42.04785714285714</v>
      </c>
      <c r="B18675" s="4">
        <v>2</v>
      </c>
    </row>
    <row r="18676" spans="1:2" x14ac:dyDescent="0.4">
      <c r="A18676">
        <v>39.916428571428575</v>
      </c>
      <c r="B18676" s="4">
        <v>2</v>
      </c>
    </row>
    <row r="18677" spans="1:2" x14ac:dyDescent="0.4">
      <c r="A18677">
        <v>44.476428571428571</v>
      </c>
      <c r="B18677" s="4">
        <v>2</v>
      </c>
    </row>
    <row r="18678" spans="1:2" x14ac:dyDescent="0.4">
      <c r="A18678">
        <v>42.487857142857145</v>
      </c>
      <c r="B18678" s="4">
        <v>2</v>
      </c>
    </row>
    <row r="18679" spans="1:2" x14ac:dyDescent="0.4">
      <c r="A18679">
        <v>53.905000000000008</v>
      </c>
      <c r="B18679" s="4">
        <v>2</v>
      </c>
    </row>
    <row r="18680" spans="1:2" x14ac:dyDescent="0.4">
      <c r="A18680">
        <v>56.868571428571435</v>
      </c>
      <c r="B18680" s="4">
        <v>2</v>
      </c>
    </row>
    <row r="18681" spans="1:2" x14ac:dyDescent="0.4">
      <c r="A18681">
        <v>47.892857142857132</v>
      </c>
      <c r="B18681" s="4">
        <v>2</v>
      </c>
    </row>
    <row r="18682" spans="1:2" x14ac:dyDescent="0.4">
      <c r="A18682">
        <v>50.79785714285714</v>
      </c>
      <c r="B18682" s="4">
        <v>2</v>
      </c>
    </row>
    <row r="18683" spans="1:2" x14ac:dyDescent="0.4">
      <c r="A18683">
        <v>55.904999999999994</v>
      </c>
      <c r="B18683" s="4">
        <v>2</v>
      </c>
    </row>
    <row r="18684" spans="1:2" x14ac:dyDescent="0.4">
      <c r="A18684">
        <v>56.642857142857153</v>
      </c>
      <c r="B18684" s="4">
        <v>2</v>
      </c>
    </row>
    <row r="18685" spans="1:2" x14ac:dyDescent="0.4">
      <c r="A18685">
        <v>54.190714285714286</v>
      </c>
      <c r="B18685" s="4">
        <v>2</v>
      </c>
    </row>
    <row r="18686" spans="1:2" x14ac:dyDescent="0.4">
      <c r="A18686">
        <v>57.13</v>
      </c>
      <c r="B18686" s="4">
        <v>2</v>
      </c>
    </row>
    <row r="18687" spans="1:2" x14ac:dyDescent="0.4">
      <c r="A18687">
        <v>63.69</v>
      </c>
      <c r="B18687" s="4">
        <v>2</v>
      </c>
    </row>
    <row r="18688" spans="1:2" x14ac:dyDescent="0.4">
      <c r="A18688">
        <v>58.702857142857127</v>
      </c>
      <c r="B18688" s="4">
        <v>2</v>
      </c>
    </row>
    <row r="18689" spans="1:2" x14ac:dyDescent="0.4">
      <c r="A18689">
        <v>65.511428571428581</v>
      </c>
      <c r="B18689" s="4">
        <v>2</v>
      </c>
    </row>
    <row r="18690" spans="1:2" x14ac:dyDescent="0.4">
      <c r="A18690">
        <v>61.725714285714297</v>
      </c>
      <c r="B18690" s="4">
        <v>2</v>
      </c>
    </row>
    <row r="18691" spans="1:2" x14ac:dyDescent="0.4">
      <c r="A18691">
        <v>64.5</v>
      </c>
      <c r="B18691" s="4">
        <v>2</v>
      </c>
    </row>
    <row r="18692" spans="1:2" x14ac:dyDescent="0.4">
      <c r="A18692">
        <v>63.213571428571434</v>
      </c>
      <c r="B18692" s="4">
        <v>2</v>
      </c>
    </row>
    <row r="18693" spans="1:2" x14ac:dyDescent="0.4">
      <c r="A18693">
        <v>66.535714285714292</v>
      </c>
      <c r="B18693" s="4">
        <v>2</v>
      </c>
    </row>
    <row r="18694" spans="1:2" x14ac:dyDescent="0.4">
      <c r="A18694">
        <v>51.19</v>
      </c>
      <c r="B18694" s="4">
        <v>2</v>
      </c>
    </row>
    <row r="18695" spans="1:2" x14ac:dyDescent="0.4">
      <c r="A18695">
        <v>42.773571428571429</v>
      </c>
      <c r="B18695" s="4">
        <v>2</v>
      </c>
    </row>
    <row r="18696" spans="1:2" x14ac:dyDescent="0.4">
      <c r="A18696">
        <v>43.798571428571435</v>
      </c>
      <c r="B18696" s="4">
        <v>2</v>
      </c>
    </row>
    <row r="18697" spans="1:2" x14ac:dyDescent="0.4">
      <c r="A18697">
        <v>46.07214285714285</v>
      </c>
      <c r="B18697" s="4">
        <v>2</v>
      </c>
    </row>
    <row r="18698" spans="1:2" x14ac:dyDescent="0.4">
      <c r="A18698">
        <v>53.487857142857138</v>
      </c>
      <c r="B18698" s="4">
        <v>2</v>
      </c>
    </row>
    <row r="18699" spans="1:2" x14ac:dyDescent="0.4">
      <c r="A18699">
        <v>51.369285714285709</v>
      </c>
      <c r="B18699" s="4">
        <v>2</v>
      </c>
    </row>
    <row r="18700" spans="1:2" x14ac:dyDescent="0.4">
      <c r="A18700">
        <v>52.582857142857144</v>
      </c>
      <c r="B18700" s="4">
        <v>2</v>
      </c>
    </row>
    <row r="18701" spans="1:2" x14ac:dyDescent="0.4">
      <c r="A18701">
        <v>56.964999999999989</v>
      </c>
      <c r="B18701" s="4">
        <v>2</v>
      </c>
    </row>
    <row r="18702" spans="1:2" x14ac:dyDescent="0.4">
      <c r="A18702">
        <v>66.04785714285714</v>
      </c>
      <c r="B18702" s="4">
        <v>2</v>
      </c>
    </row>
    <row r="18703" spans="1:2" x14ac:dyDescent="0.4">
      <c r="A18703">
        <v>50.440714285714286</v>
      </c>
      <c r="B18703" s="4">
        <v>2</v>
      </c>
    </row>
    <row r="18704" spans="1:2" x14ac:dyDescent="0.4">
      <c r="A18704">
        <v>59.31</v>
      </c>
      <c r="B18704" s="4">
        <v>2</v>
      </c>
    </row>
    <row r="18705" spans="1:2" x14ac:dyDescent="0.4">
      <c r="A18705">
        <v>60.88</v>
      </c>
      <c r="B18705" s="4">
        <v>2</v>
      </c>
    </row>
    <row r="18706" spans="1:2" x14ac:dyDescent="0.4">
      <c r="A18706">
        <v>46.667142857142856</v>
      </c>
      <c r="B18706" s="4">
        <v>2</v>
      </c>
    </row>
    <row r="18707" spans="1:2" x14ac:dyDescent="0.4">
      <c r="A18707">
        <v>64.167142857142849</v>
      </c>
      <c r="B18707" s="4">
        <v>2</v>
      </c>
    </row>
    <row r="18708" spans="1:2" x14ac:dyDescent="0.4">
      <c r="A18708">
        <v>68.464285714285708</v>
      </c>
      <c r="B18708" s="4">
        <v>2</v>
      </c>
    </row>
    <row r="18709" spans="1:2" x14ac:dyDescent="0.4">
      <c r="A18709">
        <v>63.213571428571427</v>
      </c>
      <c r="B18709" s="4">
        <v>2</v>
      </c>
    </row>
    <row r="18710" spans="1:2" x14ac:dyDescent="0.4">
      <c r="A18710">
        <v>71.655000000000001</v>
      </c>
      <c r="B18710" s="4">
        <v>2</v>
      </c>
    </row>
    <row r="18711" spans="1:2" x14ac:dyDescent="0.4">
      <c r="A18711">
        <v>61.274285714285718</v>
      </c>
      <c r="B18711" s="4">
        <v>2</v>
      </c>
    </row>
    <row r="18712" spans="1:2" x14ac:dyDescent="0.4">
      <c r="A18712">
        <v>67.619285714285709</v>
      </c>
      <c r="B18712" s="4">
        <v>2</v>
      </c>
    </row>
    <row r="18713" spans="1:2" x14ac:dyDescent="0.4">
      <c r="A18713">
        <v>70.52428571428571</v>
      </c>
      <c r="B18713" s="4">
        <v>2</v>
      </c>
    </row>
    <row r="18714" spans="1:2" x14ac:dyDescent="0.4">
      <c r="A18714">
        <v>68.892857142857139</v>
      </c>
      <c r="B18714" s="4">
        <v>2</v>
      </c>
    </row>
    <row r="18715" spans="1:2" x14ac:dyDescent="0.4">
      <c r="A18715">
        <v>66.701428571428579</v>
      </c>
      <c r="B18715" s="4">
        <v>2</v>
      </c>
    </row>
    <row r="18716" spans="1:2" x14ac:dyDescent="0.4">
      <c r="A18716">
        <v>60.559285714285707</v>
      </c>
      <c r="B18716" s="4">
        <v>2</v>
      </c>
    </row>
    <row r="18717" spans="1:2" x14ac:dyDescent="0.4">
      <c r="A18717">
        <v>70.631428571428557</v>
      </c>
      <c r="B18717" s="4">
        <v>2</v>
      </c>
    </row>
    <row r="18718" spans="1:2" x14ac:dyDescent="0.4">
      <c r="A18718">
        <v>62.190000000000005</v>
      </c>
      <c r="B18718" s="4">
        <v>2</v>
      </c>
    </row>
    <row r="18719" spans="1:2" x14ac:dyDescent="0.4">
      <c r="A18719">
        <v>62.785714285714285</v>
      </c>
      <c r="B18719" s="4">
        <v>2</v>
      </c>
    </row>
    <row r="18720" spans="1:2" x14ac:dyDescent="0.4">
      <c r="A18720">
        <v>62.333571428571432</v>
      </c>
      <c r="B18720" s="4">
        <v>2</v>
      </c>
    </row>
    <row r="18721" spans="1:2" x14ac:dyDescent="0.4">
      <c r="A18721">
        <v>65.91785714285713</v>
      </c>
      <c r="B18721" s="4">
        <v>2</v>
      </c>
    </row>
    <row r="18722" spans="1:2" x14ac:dyDescent="0.4">
      <c r="A18722">
        <v>54.523571428571422</v>
      </c>
      <c r="B18722" s="4">
        <v>2</v>
      </c>
    </row>
    <row r="18723" spans="1:2" x14ac:dyDescent="0.4">
      <c r="A18723">
        <v>52.118571428571428</v>
      </c>
      <c r="B18723" s="4">
        <v>2</v>
      </c>
    </row>
    <row r="18724" spans="1:2" x14ac:dyDescent="0.4">
      <c r="A18724">
        <v>50.118571428571435</v>
      </c>
      <c r="B18724" s="4">
        <v>2</v>
      </c>
    </row>
    <row r="18725" spans="1:2" x14ac:dyDescent="0.4">
      <c r="A18725">
        <v>46.285714285714292</v>
      </c>
      <c r="B18725" s="4">
        <v>2</v>
      </c>
    </row>
    <row r="18726" spans="1:2" x14ac:dyDescent="0.4">
      <c r="A18726">
        <v>52.749999999999993</v>
      </c>
      <c r="B18726" s="4">
        <v>2</v>
      </c>
    </row>
    <row r="18727" spans="1:2" x14ac:dyDescent="0.4">
      <c r="A18727">
        <v>54.320714285714288</v>
      </c>
      <c r="B18727" s="4">
        <v>2</v>
      </c>
    </row>
    <row r="18728" spans="1:2" x14ac:dyDescent="0.4">
      <c r="A18728">
        <v>42.154285714285713</v>
      </c>
      <c r="B18728" s="4">
        <v>2</v>
      </c>
    </row>
    <row r="18729" spans="1:2" x14ac:dyDescent="0.4">
      <c r="A18729">
        <v>31.832142857142852</v>
      </c>
      <c r="B18729" s="4">
        <v>2</v>
      </c>
    </row>
    <row r="18730" spans="1:2" x14ac:dyDescent="0.4">
      <c r="A18730">
        <v>43.155000000000008</v>
      </c>
      <c r="B18730" s="4">
        <v>2</v>
      </c>
    </row>
    <row r="18731" spans="1:2" x14ac:dyDescent="0.4">
      <c r="A18731">
        <v>48.512142857142855</v>
      </c>
      <c r="B18731" s="4">
        <v>2</v>
      </c>
    </row>
    <row r="18732" spans="1:2" x14ac:dyDescent="0.4">
      <c r="A18732">
        <v>48.4892857142857</v>
      </c>
      <c r="B18732" s="4">
        <v>2</v>
      </c>
    </row>
    <row r="18733" spans="1:2" x14ac:dyDescent="0.4">
      <c r="A18733">
        <v>45.738571428571426</v>
      </c>
      <c r="B18733" s="4">
        <v>2</v>
      </c>
    </row>
    <row r="18734" spans="1:2" x14ac:dyDescent="0.4">
      <c r="A18734">
        <v>43.071428571428577</v>
      </c>
      <c r="B18734" s="4">
        <v>2</v>
      </c>
    </row>
    <row r="18735" spans="1:2" x14ac:dyDescent="0.4">
      <c r="A18735">
        <v>41.583571428571432</v>
      </c>
      <c r="B18735" s="4">
        <v>2</v>
      </c>
    </row>
    <row r="18736" spans="1:2" x14ac:dyDescent="0.4">
      <c r="A18736">
        <v>34.630714285714284</v>
      </c>
      <c r="B18736" s="4">
        <v>2</v>
      </c>
    </row>
    <row r="18737" spans="1:2" x14ac:dyDescent="0.4">
      <c r="A18737">
        <v>36.869285714285716</v>
      </c>
      <c r="B18737" s="4">
        <v>2</v>
      </c>
    </row>
    <row r="18738" spans="1:2" x14ac:dyDescent="0.4">
      <c r="A18738">
        <v>25.059285714285714</v>
      </c>
      <c r="B18738" s="4">
        <v>2</v>
      </c>
    </row>
    <row r="18739" spans="1:2" x14ac:dyDescent="0.4">
      <c r="A18739">
        <v>25.189285714285713</v>
      </c>
      <c r="B18739" s="4">
        <v>2</v>
      </c>
    </row>
    <row r="18740" spans="1:2" x14ac:dyDescent="0.4">
      <c r="A18740">
        <v>28.560000000000002</v>
      </c>
      <c r="B18740" s="4">
        <v>2</v>
      </c>
    </row>
    <row r="18741" spans="1:2" x14ac:dyDescent="0.4">
      <c r="A18741">
        <v>22.642857142857142</v>
      </c>
      <c r="B18741" s="4">
        <v>2</v>
      </c>
    </row>
    <row r="18742" spans="1:2" x14ac:dyDescent="0.4">
      <c r="A18742">
        <v>16.190714285714286</v>
      </c>
      <c r="B18742" s="4">
        <v>2</v>
      </c>
    </row>
    <row r="18743" spans="1:2" x14ac:dyDescent="0.4">
      <c r="A18743">
        <v>10.451428571428574</v>
      </c>
      <c r="B18743" s="4">
        <v>2</v>
      </c>
    </row>
    <row r="18744" spans="1:2" x14ac:dyDescent="0.4">
      <c r="A18744">
        <v>13.106428571428571</v>
      </c>
      <c r="B18744" s="4">
        <v>2</v>
      </c>
    </row>
    <row r="18745" spans="1:2" x14ac:dyDescent="0.4">
      <c r="A18745">
        <v>12.595714285714283</v>
      </c>
      <c r="B18745" s="4">
        <v>2</v>
      </c>
    </row>
    <row r="18746" spans="1:2" x14ac:dyDescent="0.4">
      <c r="A18746">
        <v>15.154999999999998</v>
      </c>
      <c r="B18746" s="4">
        <v>2</v>
      </c>
    </row>
    <row r="18747" spans="1:2" x14ac:dyDescent="0.4">
      <c r="A18747">
        <v>8.4885714285714293</v>
      </c>
      <c r="B18747" s="4">
        <v>2</v>
      </c>
    </row>
    <row r="18748" spans="1:2" x14ac:dyDescent="0.4">
      <c r="A18748">
        <v>17.94142857142857</v>
      </c>
      <c r="B18748" s="4">
        <v>2</v>
      </c>
    </row>
    <row r="18749" spans="1:2" x14ac:dyDescent="0.4">
      <c r="A18749">
        <v>10.690714285714288</v>
      </c>
      <c r="B18749" s="4">
        <v>2</v>
      </c>
    </row>
    <row r="18750" spans="1:2" x14ac:dyDescent="0.4">
      <c r="A18750">
        <v>16.322142857142854</v>
      </c>
      <c r="B18750" s="4">
        <v>2</v>
      </c>
    </row>
    <row r="18751" spans="1:2" x14ac:dyDescent="0.4">
      <c r="A18751">
        <v>15.904285714285715</v>
      </c>
      <c r="B18751" s="4">
        <v>2</v>
      </c>
    </row>
    <row r="18752" spans="1:2" x14ac:dyDescent="0.4">
      <c r="A18752">
        <v>4.7264285714285714</v>
      </c>
      <c r="B18752" s="4">
        <v>2</v>
      </c>
    </row>
    <row r="18753" spans="1:2" x14ac:dyDescent="0.4">
      <c r="A18753">
        <v>2.8921428571428569</v>
      </c>
      <c r="B18753" s="4">
        <v>2</v>
      </c>
    </row>
    <row r="18754" spans="1:2" x14ac:dyDescent="0.4">
      <c r="A18754">
        <v>8.1307142857142853</v>
      </c>
      <c r="B18754" s="4">
        <v>2</v>
      </c>
    </row>
    <row r="18755" spans="1:2" x14ac:dyDescent="0.4">
      <c r="A18755">
        <v>0.38071428571428573</v>
      </c>
      <c r="B18755" s="4">
        <v>2</v>
      </c>
    </row>
    <row r="18756" spans="1:2" x14ac:dyDescent="0.4">
      <c r="A18756">
        <v>0.10714285714285714</v>
      </c>
      <c r="B18756" s="4">
        <v>2</v>
      </c>
    </row>
    <row r="18757" spans="1:2" x14ac:dyDescent="0.4">
      <c r="A18757">
        <v>0.38071428571428573</v>
      </c>
      <c r="B18757" s="4">
        <v>2</v>
      </c>
    </row>
    <row r="18758" spans="1:2" x14ac:dyDescent="0.4">
      <c r="A18758">
        <v>0.11857142857142856</v>
      </c>
      <c r="B18758" s="4">
        <v>2</v>
      </c>
    </row>
    <row r="18759" spans="1:2" x14ac:dyDescent="0.4">
      <c r="A18759">
        <v>2.547857142857143</v>
      </c>
      <c r="B18759" s="4">
        <v>2</v>
      </c>
    </row>
    <row r="18760" spans="1:2" x14ac:dyDescent="0.4">
      <c r="A18760">
        <v>5.4642857142857144</v>
      </c>
      <c r="B18760" s="4">
        <v>2</v>
      </c>
    </row>
    <row r="18761" spans="1:2" x14ac:dyDescent="0.4">
      <c r="A18761">
        <v>8.2142857142857135</v>
      </c>
      <c r="B18761" s="4">
        <v>2</v>
      </c>
    </row>
    <row r="18762" spans="1:2" x14ac:dyDescent="0.4">
      <c r="A18762">
        <v>4.9285714285714288</v>
      </c>
      <c r="B18762" s="4">
        <v>2</v>
      </c>
    </row>
    <row r="18763" spans="1:2" x14ac:dyDescent="0.4">
      <c r="A18763">
        <v>4.6664285714285709</v>
      </c>
      <c r="B18763" s="4">
        <v>1.5</v>
      </c>
    </row>
    <row r="18764" spans="1:2" x14ac:dyDescent="0.4">
      <c r="A18764">
        <v>5.1785714285714288</v>
      </c>
      <c r="B18764" s="4">
        <v>1</v>
      </c>
    </row>
    <row r="18765" spans="1:2" x14ac:dyDescent="0.4">
      <c r="A18765">
        <v>1.3807142857142856</v>
      </c>
      <c r="B18765" s="4">
        <v>1</v>
      </c>
    </row>
    <row r="18766" spans="1:2" x14ac:dyDescent="0.4">
      <c r="A18766">
        <v>0.22642857142857142</v>
      </c>
      <c r="B18766" s="4">
        <v>1</v>
      </c>
    </row>
    <row r="18767" spans="1:2" x14ac:dyDescent="0.4">
      <c r="A18767">
        <v>1.2507142857142857</v>
      </c>
      <c r="B18767" s="4">
        <v>1</v>
      </c>
    </row>
    <row r="18768" spans="1:2" x14ac:dyDescent="0.4">
      <c r="A18768">
        <v>0.20214285714285715</v>
      </c>
      <c r="B18768" s="4">
        <v>1</v>
      </c>
    </row>
    <row r="18769" spans="1:2" x14ac:dyDescent="0.4">
      <c r="A18769">
        <v>1.1071428571428572</v>
      </c>
      <c r="B18769" s="4">
        <v>1</v>
      </c>
    </row>
    <row r="18770" spans="1:2" x14ac:dyDescent="0.4">
      <c r="A18770">
        <v>6.0114285714285716</v>
      </c>
      <c r="B18770" s="4">
        <v>1</v>
      </c>
    </row>
    <row r="18771" spans="1:2" x14ac:dyDescent="0.4">
      <c r="A18771">
        <v>7.3335714285714291</v>
      </c>
      <c r="B18771" s="4">
        <v>1</v>
      </c>
    </row>
    <row r="18772" spans="1:2" x14ac:dyDescent="0.4">
      <c r="A18772">
        <v>4.0471428571428572</v>
      </c>
      <c r="B18772" s="4">
        <v>1</v>
      </c>
    </row>
    <row r="18773" spans="1:2" x14ac:dyDescent="0.4">
      <c r="A18773">
        <v>1.5121428571428572</v>
      </c>
      <c r="B18773" s="4">
        <v>1</v>
      </c>
    </row>
    <row r="18774" spans="1:2" x14ac:dyDescent="0.4">
      <c r="A18774">
        <v>0.90428571428571425</v>
      </c>
      <c r="B18774" s="4">
        <v>1</v>
      </c>
    </row>
    <row r="18775" spans="1:2" x14ac:dyDescent="0.4">
      <c r="A18775">
        <v>0.14285714285714285</v>
      </c>
      <c r="B18775" s="4">
        <v>1</v>
      </c>
    </row>
    <row r="18776" spans="1:2" x14ac:dyDescent="0.4">
      <c r="A18776">
        <v>0.52428571428571424</v>
      </c>
      <c r="B18776" s="4">
        <v>1</v>
      </c>
    </row>
    <row r="18777" spans="1:2" x14ac:dyDescent="0.4">
      <c r="A18777">
        <v>0.27357142857142858</v>
      </c>
      <c r="B18777" s="4">
        <v>1</v>
      </c>
    </row>
    <row r="18778" spans="1:2" x14ac:dyDescent="0.4">
      <c r="A18778">
        <v>0.5357142857142857</v>
      </c>
      <c r="B18778" s="4">
        <v>1</v>
      </c>
    </row>
    <row r="18779" spans="1:2" x14ac:dyDescent="0.4">
      <c r="A18779">
        <v>4.4764285714285714</v>
      </c>
      <c r="B18779" s="4">
        <v>1</v>
      </c>
    </row>
    <row r="18780" spans="1:2" x14ac:dyDescent="0.4">
      <c r="A18780">
        <v>12.369285714285715</v>
      </c>
      <c r="B18780" s="4">
        <v>1</v>
      </c>
    </row>
    <row r="18781" spans="1:2" x14ac:dyDescent="0.4">
      <c r="A18781">
        <v>2.6428571428571428</v>
      </c>
      <c r="B18781" s="4">
        <v>1</v>
      </c>
    </row>
    <row r="18782" spans="1:2" x14ac:dyDescent="0.4">
      <c r="A18782">
        <v>0.23785714285714285</v>
      </c>
      <c r="B18782" s="4">
        <v>1</v>
      </c>
    </row>
    <row r="18783" spans="1:2" x14ac:dyDescent="0.4">
      <c r="A18783">
        <v>0.5357142857142857</v>
      </c>
      <c r="B18783" s="4">
        <v>1</v>
      </c>
    </row>
    <row r="18784" spans="1:2" x14ac:dyDescent="0.4">
      <c r="A18784">
        <v>1.667142857142857</v>
      </c>
      <c r="B18784" s="4">
        <v>1</v>
      </c>
    </row>
    <row r="18785" spans="1:2" x14ac:dyDescent="0.4">
      <c r="A18785">
        <v>10.940714285714288</v>
      </c>
      <c r="B18785" s="4">
        <v>1</v>
      </c>
    </row>
    <row r="18786" spans="1:2" x14ac:dyDescent="0.4">
      <c r="A18786">
        <v>3.5714285714285712E-2</v>
      </c>
      <c r="B18786" s="4">
        <v>1</v>
      </c>
    </row>
    <row r="18787" spans="1:2" x14ac:dyDescent="0.4">
      <c r="A18787">
        <v>1.2864285714285713</v>
      </c>
      <c r="B18787" s="4">
        <v>1</v>
      </c>
    </row>
    <row r="18788" spans="1:2" x14ac:dyDescent="0.4">
      <c r="A18788">
        <v>0.6428571428571429</v>
      </c>
      <c r="B18788" s="4">
        <v>1</v>
      </c>
    </row>
    <row r="18789" spans="1:2" x14ac:dyDescent="0.4">
      <c r="A18789">
        <v>3.8335714285714282</v>
      </c>
      <c r="B18789" s="4">
        <v>1</v>
      </c>
    </row>
    <row r="18790" spans="1:2" x14ac:dyDescent="0.4">
      <c r="A18790">
        <v>0.25</v>
      </c>
      <c r="B18790" s="4">
        <v>1</v>
      </c>
    </row>
    <row r="18791" spans="1:2" x14ac:dyDescent="0.4">
      <c r="A18791">
        <v>1.0478571428571428</v>
      </c>
      <c r="B18791" s="4">
        <v>1</v>
      </c>
    </row>
    <row r="18792" spans="1:2" x14ac:dyDescent="0.4">
      <c r="A18792">
        <v>3.5471428571428567</v>
      </c>
      <c r="B18792" s="4">
        <v>1</v>
      </c>
    </row>
    <row r="18793" spans="1:2" x14ac:dyDescent="0.4">
      <c r="A18793">
        <v>0.80928571428571427</v>
      </c>
      <c r="B18793" s="4">
        <v>1</v>
      </c>
    </row>
    <row r="18794" spans="1:2" x14ac:dyDescent="0.4">
      <c r="A18794">
        <v>0</v>
      </c>
      <c r="B18794" s="4">
        <v>1</v>
      </c>
    </row>
    <row r="18795" spans="1:2" x14ac:dyDescent="0.4">
      <c r="A18795">
        <v>0</v>
      </c>
      <c r="B18795" s="4">
        <v>1</v>
      </c>
    </row>
    <row r="18796" spans="1:2" x14ac:dyDescent="0.4">
      <c r="A18796">
        <v>1.5121428571428572</v>
      </c>
      <c r="B18796" s="4">
        <v>1</v>
      </c>
    </row>
    <row r="18797" spans="1:2" x14ac:dyDescent="0.4">
      <c r="A18797">
        <v>0.77428571428571424</v>
      </c>
      <c r="B18797" s="4">
        <v>1</v>
      </c>
    </row>
    <row r="18798" spans="1:2" x14ac:dyDescent="0.4">
      <c r="A18798">
        <v>0.77428571428571424</v>
      </c>
      <c r="B18798" s="4">
        <v>1</v>
      </c>
    </row>
    <row r="18799" spans="1:2" x14ac:dyDescent="0.4">
      <c r="A18799">
        <v>1.2142857142857142</v>
      </c>
      <c r="B18799" s="4">
        <v>1</v>
      </c>
    </row>
    <row r="18800" spans="1:2" x14ac:dyDescent="0.4">
      <c r="A18800">
        <v>1.2142857142857144E-2</v>
      </c>
      <c r="B18800" s="4">
        <v>1</v>
      </c>
    </row>
    <row r="18801" spans="1:2" x14ac:dyDescent="0.4">
      <c r="A18801">
        <v>3.25</v>
      </c>
      <c r="B18801" s="4">
        <v>1</v>
      </c>
    </row>
    <row r="18802" spans="1:2" x14ac:dyDescent="0.4">
      <c r="A18802">
        <v>1.9164285714285714</v>
      </c>
      <c r="B18802" s="4">
        <v>1</v>
      </c>
    </row>
    <row r="18803" spans="1:2" x14ac:dyDescent="0.4">
      <c r="A18803">
        <v>4.987857142857143</v>
      </c>
      <c r="B18803" s="4">
        <v>1</v>
      </c>
    </row>
    <row r="18804" spans="1:2" x14ac:dyDescent="0.4">
      <c r="A18804">
        <v>4.5592857142857142</v>
      </c>
      <c r="B18804" s="4">
        <v>1</v>
      </c>
    </row>
    <row r="18805" spans="1:2" x14ac:dyDescent="0.4">
      <c r="A18805">
        <v>0.7857142857142857</v>
      </c>
      <c r="B18805" s="4">
        <v>1</v>
      </c>
    </row>
    <row r="18806" spans="1:2" x14ac:dyDescent="0.4">
      <c r="A18806">
        <v>2.8928571428571428</v>
      </c>
      <c r="B18806" s="4">
        <v>1</v>
      </c>
    </row>
    <row r="18807" spans="1:2" x14ac:dyDescent="0.4">
      <c r="A18807">
        <v>10.250714285714286</v>
      </c>
      <c r="B18807" s="4">
        <v>1</v>
      </c>
    </row>
    <row r="18808" spans="1:2" x14ac:dyDescent="0.4">
      <c r="A18808">
        <v>3.2385714285714289</v>
      </c>
      <c r="B18808" s="4">
        <v>1.5</v>
      </c>
    </row>
    <row r="18809" spans="1:2" x14ac:dyDescent="0.4">
      <c r="A18809">
        <v>4.5235714285714286</v>
      </c>
      <c r="B18809" s="4">
        <v>1.3333333333333333</v>
      </c>
    </row>
    <row r="18810" spans="1:2" x14ac:dyDescent="0.4">
      <c r="A18810">
        <v>22.284999999999997</v>
      </c>
      <c r="B18810" s="4">
        <v>1.25</v>
      </c>
    </row>
    <row r="18811" spans="1:2" x14ac:dyDescent="0.4">
      <c r="A18811">
        <v>31.107142857142858</v>
      </c>
      <c r="B18811" s="4">
        <v>1.25</v>
      </c>
    </row>
    <row r="18812" spans="1:2" x14ac:dyDescent="0.4">
      <c r="A18812">
        <v>28.226428571428574</v>
      </c>
      <c r="B18812" s="4">
        <v>1.25</v>
      </c>
    </row>
    <row r="18813" spans="1:2" x14ac:dyDescent="0.4">
      <c r="A18813">
        <v>15.607142857142858</v>
      </c>
      <c r="B18813" s="4">
        <v>1.25</v>
      </c>
    </row>
    <row r="18814" spans="1:2" x14ac:dyDescent="0.4">
      <c r="A18814">
        <v>13.987142857142858</v>
      </c>
      <c r="B18814" s="4">
        <v>1.25</v>
      </c>
    </row>
    <row r="18815" spans="1:2" x14ac:dyDescent="0.4">
      <c r="A18815">
        <v>19.452857142857145</v>
      </c>
      <c r="B18815" s="4">
        <v>1.6666666666666667</v>
      </c>
    </row>
    <row r="18816" spans="1:2" x14ac:dyDescent="0.4">
      <c r="A18816">
        <v>21.892857142857146</v>
      </c>
      <c r="B18816" s="4">
        <v>1.5</v>
      </c>
    </row>
    <row r="18817" spans="1:2" x14ac:dyDescent="0.4">
      <c r="A18817">
        <v>32.094999999999999</v>
      </c>
      <c r="B18817" s="4">
        <v>1.5</v>
      </c>
    </row>
    <row r="18818" spans="1:2" x14ac:dyDescent="0.4">
      <c r="A18818">
        <v>35.357142857142854</v>
      </c>
      <c r="B18818" s="4">
        <v>1.5</v>
      </c>
    </row>
    <row r="18819" spans="1:2" x14ac:dyDescent="0.4">
      <c r="A18819">
        <v>47.692142857142855</v>
      </c>
      <c r="B18819" s="4">
        <v>1.5</v>
      </c>
    </row>
    <row r="18820" spans="1:2" x14ac:dyDescent="0.4">
      <c r="A18820">
        <v>42.820714285714288</v>
      </c>
      <c r="B18820" s="4">
        <v>2</v>
      </c>
    </row>
    <row r="18821" spans="1:2" x14ac:dyDescent="0.4">
      <c r="A18821">
        <v>45.548571428571428</v>
      </c>
      <c r="B18821" s="4">
        <v>2</v>
      </c>
    </row>
    <row r="18822" spans="1:2" x14ac:dyDescent="0.4">
      <c r="A18822">
        <v>54.357142857142854</v>
      </c>
      <c r="B18822" s="4">
        <v>2</v>
      </c>
    </row>
    <row r="18823" spans="1:2" x14ac:dyDescent="0.4">
      <c r="A18823">
        <v>52.642857142857153</v>
      </c>
      <c r="B18823" s="4">
        <v>2</v>
      </c>
    </row>
    <row r="18824" spans="1:2" x14ac:dyDescent="0.4">
      <c r="A18824">
        <v>48.417142857142842</v>
      </c>
      <c r="B18824" s="4">
        <v>2</v>
      </c>
    </row>
    <row r="18825" spans="1:2" x14ac:dyDescent="0.4">
      <c r="A18825">
        <v>62.084285714285713</v>
      </c>
      <c r="B18825" s="4">
        <v>2</v>
      </c>
    </row>
    <row r="18826" spans="1:2" x14ac:dyDescent="0.4">
      <c r="A18826">
        <v>51.809285714285714</v>
      </c>
      <c r="B18826" s="4">
        <v>2</v>
      </c>
    </row>
    <row r="18827" spans="1:2" x14ac:dyDescent="0.4">
      <c r="A18827">
        <v>53.535000000000011</v>
      </c>
      <c r="B18827" s="4">
        <v>2</v>
      </c>
    </row>
    <row r="18828" spans="1:2" x14ac:dyDescent="0.4">
      <c r="A18828">
        <v>51.666428571428575</v>
      </c>
      <c r="B18828" s="4">
        <v>2</v>
      </c>
    </row>
    <row r="18829" spans="1:2" x14ac:dyDescent="0.4">
      <c r="A18829">
        <v>55.643571428571427</v>
      </c>
      <c r="B18829" s="4">
        <v>2</v>
      </c>
    </row>
    <row r="18830" spans="1:2" x14ac:dyDescent="0.4">
      <c r="A18830">
        <v>49.238571428571426</v>
      </c>
      <c r="B18830" s="4">
        <v>2</v>
      </c>
    </row>
    <row r="18831" spans="1:2" x14ac:dyDescent="0.4">
      <c r="A18831">
        <v>60.512142857142848</v>
      </c>
      <c r="B18831" s="4">
        <v>2</v>
      </c>
    </row>
    <row r="18832" spans="1:2" x14ac:dyDescent="0.4">
      <c r="A18832">
        <v>61.820714285714288</v>
      </c>
      <c r="B18832" s="4">
        <v>2</v>
      </c>
    </row>
    <row r="18833" spans="1:2" x14ac:dyDescent="0.4">
      <c r="A18833">
        <v>72.273571428571429</v>
      </c>
      <c r="B18833" s="4">
        <v>2</v>
      </c>
    </row>
    <row r="18834" spans="1:2" x14ac:dyDescent="0.4">
      <c r="A18834">
        <v>70.22571428571429</v>
      </c>
      <c r="B18834" s="4">
        <v>2</v>
      </c>
    </row>
    <row r="18835" spans="1:2" x14ac:dyDescent="0.4">
      <c r="A18835">
        <v>69.54785714285714</v>
      </c>
      <c r="B18835" s="4">
        <v>2</v>
      </c>
    </row>
    <row r="18836" spans="1:2" x14ac:dyDescent="0.4">
      <c r="A18836">
        <v>66.942142857142841</v>
      </c>
      <c r="B18836" s="4">
        <v>2</v>
      </c>
    </row>
    <row r="18837" spans="1:2" x14ac:dyDescent="0.4">
      <c r="A18837">
        <v>67.392857142857139</v>
      </c>
      <c r="B18837" s="4">
        <v>2</v>
      </c>
    </row>
    <row r="18838" spans="1:2" x14ac:dyDescent="0.4">
      <c r="A18838">
        <v>59.071428571428569</v>
      </c>
      <c r="B18838" s="4">
        <v>2</v>
      </c>
    </row>
    <row r="18839" spans="1:2" x14ac:dyDescent="0.4">
      <c r="A18839">
        <v>63.702857142857134</v>
      </c>
      <c r="B18839" s="4">
        <v>2</v>
      </c>
    </row>
    <row r="18840" spans="1:2" x14ac:dyDescent="0.4">
      <c r="A18840">
        <v>66.811428571428564</v>
      </c>
      <c r="B18840" s="4">
        <v>2</v>
      </c>
    </row>
    <row r="18841" spans="1:2" x14ac:dyDescent="0.4">
      <c r="A18841">
        <v>63.999285714285726</v>
      </c>
      <c r="B18841" s="4">
        <v>2</v>
      </c>
    </row>
    <row r="18842" spans="1:2" x14ac:dyDescent="0.4">
      <c r="A18842">
        <v>74.701428571428565</v>
      </c>
      <c r="B18842" s="4">
        <v>2</v>
      </c>
    </row>
    <row r="18843" spans="1:2" x14ac:dyDescent="0.4">
      <c r="A18843">
        <v>64.797142857142873</v>
      </c>
      <c r="B18843" s="4">
        <v>2</v>
      </c>
    </row>
    <row r="18844" spans="1:2" x14ac:dyDescent="0.4">
      <c r="A18844">
        <v>63.261428571428567</v>
      </c>
      <c r="B18844" s="4">
        <v>2</v>
      </c>
    </row>
    <row r="18845" spans="1:2" x14ac:dyDescent="0.4">
      <c r="A18845">
        <v>56.369285714285702</v>
      </c>
      <c r="B18845" s="4">
        <v>2</v>
      </c>
    </row>
    <row r="18846" spans="1:2" x14ac:dyDescent="0.4">
      <c r="A18846">
        <v>64.594285714285718</v>
      </c>
      <c r="B18846" s="4">
        <v>2</v>
      </c>
    </row>
    <row r="18847" spans="1:2" x14ac:dyDescent="0.4">
      <c r="A18847">
        <v>65.667142857142863</v>
      </c>
      <c r="B18847" s="4">
        <v>2</v>
      </c>
    </row>
    <row r="18848" spans="1:2" x14ac:dyDescent="0.4">
      <c r="A18848">
        <v>64.726428571428556</v>
      </c>
      <c r="B18848" s="4">
        <v>2</v>
      </c>
    </row>
    <row r="18849" spans="1:2" x14ac:dyDescent="0.4">
      <c r="A18849">
        <v>73.844999999999999</v>
      </c>
      <c r="B18849" s="4">
        <v>2</v>
      </c>
    </row>
    <row r="18850" spans="1:2" x14ac:dyDescent="0.4">
      <c r="A18850">
        <v>70.273571428571429</v>
      </c>
      <c r="B18850" s="4">
        <v>2</v>
      </c>
    </row>
    <row r="18851" spans="1:2" x14ac:dyDescent="0.4">
      <c r="A18851">
        <v>62.594999999999992</v>
      </c>
      <c r="B18851" s="4">
        <v>2</v>
      </c>
    </row>
    <row r="18852" spans="1:2" x14ac:dyDescent="0.4">
      <c r="A18852">
        <v>67.082857142857151</v>
      </c>
      <c r="B18852" s="4">
        <v>2</v>
      </c>
    </row>
    <row r="18853" spans="1:2" x14ac:dyDescent="0.4">
      <c r="A18853">
        <v>63.832857142857151</v>
      </c>
      <c r="B18853" s="4">
        <v>2</v>
      </c>
    </row>
    <row r="18854" spans="1:2" x14ac:dyDescent="0.4">
      <c r="A18854">
        <v>69.166428571428568</v>
      </c>
      <c r="B18854" s="4">
        <v>2</v>
      </c>
    </row>
    <row r="18855" spans="1:2" x14ac:dyDescent="0.4">
      <c r="A18855">
        <v>67.45214285714286</v>
      </c>
      <c r="B18855" s="4">
        <v>2</v>
      </c>
    </row>
    <row r="18856" spans="1:2" x14ac:dyDescent="0.4">
      <c r="A18856">
        <v>66.57214285714285</v>
      </c>
      <c r="B18856" s="4">
        <v>2</v>
      </c>
    </row>
    <row r="18857" spans="1:2" x14ac:dyDescent="0.4">
      <c r="A18857">
        <v>68.749285714285719</v>
      </c>
      <c r="B18857" s="4">
        <v>2</v>
      </c>
    </row>
    <row r="18858" spans="1:2" x14ac:dyDescent="0.4">
      <c r="A18858">
        <v>70.321428571428569</v>
      </c>
      <c r="B18858" s="4">
        <v>2</v>
      </c>
    </row>
    <row r="18859" spans="1:2" x14ac:dyDescent="0.4">
      <c r="A18859">
        <v>74.059285714285721</v>
      </c>
      <c r="B18859" s="4">
        <v>2</v>
      </c>
    </row>
    <row r="18860" spans="1:2" x14ac:dyDescent="0.4">
      <c r="A18860">
        <v>66.535714285714292</v>
      </c>
      <c r="B18860" s="4">
        <v>2</v>
      </c>
    </row>
    <row r="18861" spans="1:2" x14ac:dyDescent="0.4">
      <c r="A18861">
        <v>70.297142857142859</v>
      </c>
      <c r="B18861" s="4">
        <v>2</v>
      </c>
    </row>
    <row r="18862" spans="1:2" x14ac:dyDescent="0.4">
      <c r="A18862">
        <v>63.535000000000004</v>
      </c>
      <c r="B18862" s="4">
        <v>2</v>
      </c>
    </row>
    <row r="18863" spans="1:2" x14ac:dyDescent="0.4">
      <c r="A18863">
        <v>59.833571428571432</v>
      </c>
      <c r="B18863" s="4">
        <v>2</v>
      </c>
    </row>
    <row r="18864" spans="1:2" x14ac:dyDescent="0.4">
      <c r="A18864">
        <v>63.476428571428571</v>
      </c>
      <c r="B18864" s="4">
        <v>2</v>
      </c>
    </row>
    <row r="18865" spans="1:2" x14ac:dyDescent="0.4">
      <c r="A18865">
        <v>64.38000000000001</v>
      </c>
      <c r="B18865" s="4">
        <v>2</v>
      </c>
    </row>
    <row r="18866" spans="1:2" x14ac:dyDescent="0.4">
      <c r="A18866">
        <v>64.999999999999986</v>
      </c>
      <c r="B18866" s="4">
        <v>2</v>
      </c>
    </row>
    <row r="18867" spans="1:2" x14ac:dyDescent="0.4">
      <c r="A18867">
        <v>64.702142857142874</v>
      </c>
      <c r="B18867" s="4">
        <v>2</v>
      </c>
    </row>
    <row r="18868" spans="1:2" x14ac:dyDescent="0.4">
      <c r="A18868">
        <v>62.642142857142851</v>
      </c>
      <c r="B18868" s="4">
        <v>2</v>
      </c>
    </row>
    <row r="18869" spans="1:2" x14ac:dyDescent="0.4">
      <c r="A18869">
        <v>57.440000000000005</v>
      </c>
      <c r="B18869" s="4">
        <v>2</v>
      </c>
    </row>
    <row r="18870" spans="1:2" x14ac:dyDescent="0.4">
      <c r="A18870">
        <v>50.452142857142853</v>
      </c>
      <c r="B18870" s="4">
        <v>2</v>
      </c>
    </row>
    <row r="18871" spans="1:2" x14ac:dyDescent="0.4">
      <c r="A18871">
        <v>63.40428571428572</v>
      </c>
      <c r="B18871" s="4">
        <v>2</v>
      </c>
    </row>
    <row r="18872" spans="1:2" x14ac:dyDescent="0.4">
      <c r="A18872">
        <v>59.857142857142854</v>
      </c>
      <c r="B18872" s="4">
        <v>2</v>
      </c>
    </row>
    <row r="18873" spans="1:2" x14ac:dyDescent="0.4">
      <c r="A18873">
        <v>65.357142857142861</v>
      </c>
      <c r="B18873" s="4">
        <v>2</v>
      </c>
    </row>
    <row r="18874" spans="1:2" x14ac:dyDescent="0.4">
      <c r="A18874">
        <v>62.79785714285714</v>
      </c>
      <c r="B18874" s="4">
        <v>2</v>
      </c>
    </row>
    <row r="18875" spans="1:2" x14ac:dyDescent="0.4">
      <c r="A18875">
        <v>52.535714285714285</v>
      </c>
      <c r="B18875" s="4">
        <v>2</v>
      </c>
    </row>
    <row r="18876" spans="1:2" x14ac:dyDescent="0.4">
      <c r="A18876">
        <v>44.797142857142838</v>
      </c>
      <c r="B18876" s="4">
        <v>2</v>
      </c>
    </row>
    <row r="18877" spans="1:2" x14ac:dyDescent="0.4">
      <c r="A18877">
        <v>49.29785714285714</v>
      </c>
      <c r="B18877" s="4">
        <v>2</v>
      </c>
    </row>
    <row r="18878" spans="1:2" x14ac:dyDescent="0.4">
      <c r="A18878">
        <v>50.262142857142869</v>
      </c>
      <c r="B18878" s="4">
        <v>2</v>
      </c>
    </row>
    <row r="18879" spans="1:2" x14ac:dyDescent="0.4">
      <c r="A18879">
        <v>56.250000000000007</v>
      </c>
      <c r="B18879" s="4">
        <v>2</v>
      </c>
    </row>
    <row r="18880" spans="1:2" x14ac:dyDescent="0.4">
      <c r="A18880">
        <v>44.653571428571432</v>
      </c>
      <c r="B18880" s="4">
        <v>2</v>
      </c>
    </row>
    <row r="18881" spans="1:2" x14ac:dyDescent="0.4">
      <c r="A18881">
        <v>43.81</v>
      </c>
      <c r="B18881" s="4">
        <v>2</v>
      </c>
    </row>
    <row r="18882" spans="1:2" x14ac:dyDescent="0.4">
      <c r="A18882">
        <v>50.094999999999992</v>
      </c>
      <c r="B18882" s="4">
        <v>2</v>
      </c>
    </row>
    <row r="18883" spans="1:2" x14ac:dyDescent="0.4">
      <c r="A18883">
        <v>45.559285714285707</v>
      </c>
      <c r="B18883" s="4">
        <v>2</v>
      </c>
    </row>
    <row r="18884" spans="1:2" x14ac:dyDescent="0.4">
      <c r="A18884">
        <v>49.024285714285718</v>
      </c>
      <c r="B18884" s="4">
        <v>2</v>
      </c>
    </row>
    <row r="18885" spans="1:2" x14ac:dyDescent="0.4">
      <c r="A18885">
        <v>39.594999999999992</v>
      </c>
      <c r="B18885" s="4">
        <v>2</v>
      </c>
    </row>
    <row r="18886" spans="1:2" x14ac:dyDescent="0.4">
      <c r="A18886">
        <v>34.69</v>
      </c>
      <c r="B18886" s="4">
        <v>2</v>
      </c>
    </row>
    <row r="18887" spans="1:2" x14ac:dyDescent="0.4">
      <c r="A18887">
        <v>30.094285714285711</v>
      </c>
      <c r="B18887" s="4">
        <v>2</v>
      </c>
    </row>
    <row r="18888" spans="1:2" x14ac:dyDescent="0.4">
      <c r="A18888">
        <v>30.631428571428575</v>
      </c>
      <c r="B18888" s="4">
        <v>2</v>
      </c>
    </row>
    <row r="18889" spans="1:2" x14ac:dyDescent="0.4">
      <c r="A18889">
        <v>27.655714285714289</v>
      </c>
      <c r="B18889" s="4">
        <v>2</v>
      </c>
    </row>
    <row r="18890" spans="1:2" x14ac:dyDescent="0.4">
      <c r="A18890">
        <v>32.392857142857146</v>
      </c>
      <c r="B18890" s="4">
        <v>2</v>
      </c>
    </row>
    <row r="18891" spans="1:2" x14ac:dyDescent="0.4">
      <c r="A18891">
        <v>30.048571428571432</v>
      </c>
      <c r="B18891" s="4">
        <v>2</v>
      </c>
    </row>
    <row r="18892" spans="1:2" x14ac:dyDescent="0.4">
      <c r="A18892">
        <v>26.809285714285714</v>
      </c>
      <c r="B18892" s="4">
        <v>2</v>
      </c>
    </row>
    <row r="18893" spans="1:2" x14ac:dyDescent="0.4">
      <c r="A18893">
        <v>24.940714285714282</v>
      </c>
      <c r="B18893" s="4">
        <v>2</v>
      </c>
    </row>
    <row r="18894" spans="1:2" x14ac:dyDescent="0.4">
      <c r="A18894">
        <v>15.071428571428569</v>
      </c>
      <c r="B18894" s="4">
        <v>2</v>
      </c>
    </row>
    <row r="18895" spans="1:2" x14ac:dyDescent="0.4">
      <c r="A18895">
        <v>12.356428571428571</v>
      </c>
      <c r="B18895" s="4">
        <v>2</v>
      </c>
    </row>
    <row r="18896" spans="1:2" x14ac:dyDescent="0.4">
      <c r="A18896">
        <v>7.9399999999999995</v>
      </c>
      <c r="B18896" s="4">
        <v>2</v>
      </c>
    </row>
    <row r="18897" spans="1:2" x14ac:dyDescent="0.4">
      <c r="A18897">
        <v>8.0950000000000006</v>
      </c>
      <c r="B18897" s="4">
        <v>2</v>
      </c>
    </row>
    <row r="18898" spans="1:2" x14ac:dyDescent="0.4">
      <c r="A18898">
        <v>8.3450000000000006</v>
      </c>
      <c r="B18898" s="4">
        <v>2</v>
      </c>
    </row>
    <row r="18899" spans="1:2" x14ac:dyDescent="0.4">
      <c r="A18899">
        <v>7.4042857142857139</v>
      </c>
      <c r="B18899" s="4">
        <v>2</v>
      </c>
    </row>
    <row r="18900" spans="1:2" x14ac:dyDescent="0.4">
      <c r="A18900">
        <v>2.1307142857142858</v>
      </c>
      <c r="B18900" s="4">
        <v>2</v>
      </c>
    </row>
    <row r="18901" spans="1:2" x14ac:dyDescent="0.4">
      <c r="A18901">
        <v>4.1071428571428568</v>
      </c>
      <c r="B18901" s="4">
        <v>2</v>
      </c>
    </row>
    <row r="18902" spans="1:2" x14ac:dyDescent="0.4">
      <c r="A18902">
        <v>4.7021428571428574</v>
      </c>
      <c r="B18902" s="4">
        <v>2</v>
      </c>
    </row>
    <row r="18903" spans="1:2" x14ac:dyDescent="0.4">
      <c r="A18903">
        <v>11.452142857142857</v>
      </c>
      <c r="B18903" s="4">
        <v>2</v>
      </c>
    </row>
    <row r="18904" spans="1:2" x14ac:dyDescent="0.4">
      <c r="A18904">
        <v>8.5957142857142852</v>
      </c>
      <c r="B18904" s="4">
        <v>2</v>
      </c>
    </row>
    <row r="18905" spans="1:2" x14ac:dyDescent="0.4">
      <c r="A18905">
        <v>3.1307142857142858</v>
      </c>
      <c r="B18905" s="4">
        <v>2</v>
      </c>
    </row>
    <row r="18906" spans="1:2" x14ac:dyDescent="0.4">
      <c r="A18906">
        <v>0.8928571428571429</v>
      </c>
      <c r="B18906" s="4">
        <v>2</v>
      </c>
    </row>
    <row r="18907" spans="1:2" x14ac:dyDescent="0.4">
      <c r="A18907">
        <v>0.40499999999999997</v>
      </c>
      <c r="B18907" s="4">
        <v>2</v>
      </c>
    </row>
    <row r="18908" spans="1:2" x14ac:dyDescent="0.4">
      <c r="A18908">
        <v>0.29785714285714288</v>
      </c>
      <c r="B18908" s="4">
        <v>2</v>
      </c>
    </row>
    <row r="18909" spans="1:2" x14ac:dyDescent="0.4">
      <c r="A18909">
        <v>5.4521428571428574</v>
      </c>
      <c r="B18909" s="4">
        <v>2</v>
      </c>
    </row>
    <row r="18910" spans="1:2" x14ac:dyDescent="0.4">
      <c r="A18910">
        <v>3.8928571428571428</v>
      </c>
      <c r="B18910" s="4">
        <v>2</v>
      </c>
    </row>
    <row r="18911" spans="1:2" x14ac:dyDescent="0.4">
      <c r="A18911">
        <v>1.6192857142857144</v>
      </c>
      <c r="B18911" s="4">
        <v>2</v>
      </c>
    </row>
    <row r="18912" spans="1:2" x14ac:dyDescent="0.4">
      <c r="A18912">
        <v>0.84571428571428575</v>
      </c>
      <c r="B18912" s="4">
        <v>2</v>
      </c>
    </row>
    <row r="18913" spans="1:2" x14ac:dyDescent="0.4">
      <c r="A18913">
        <v>4.7857142857142862E-2</v>
      </c>
      <c r="B18913" s="4">
        <v>2</v>
      </c>
    </row>
    <row r="18914" spans="1:2" x14ac:dyDescent="0.4">
      <c r="A18914">
        <v>7.1428571428571425E-2</v>
      </c>
      <c r="B18914" s="4">
        <v>2</v>
      </c>
    </row>
    <row r="18915" spans="1:2" x14ac:dyDescent="0.4">
      <c r="A18915">
        <v>0.20214285714285715</v>
      </c>
      <c r="B18915" s="4">
        <v>2</v>
      </c>
    </row>
    <row r="18916" spans="1:2" x14ac:dyDescent="0.4">
      <c r="A18916">
        <v>1.2971428571428572</v>
      </c>
      <c r="B18916" s="4">
        <v>2</v>
      </c>
    </row>
    <row r="18917" spans="1:2" x14ac:dyDescent="0.4">
      <c r="A18917">
        <v>1.0714285714285714</v>
      </c>
      <c r="B18917" s="4">
        <v>2</v>
      </c>
    </row>
    <row r="18918" spans="1:2" x14ac:dyDescent="0.4">
      <c r="A18918">
        <v>9.5000000000000001E-2</v>
      </c>
      <c r="B18918" s="4">
        <v>2</v>
      </c>
    </row>
    <row r="18919" spans="1:2" x14ac:dyDescent="0.4">
      <c r="A18919">
        <v>3.6192857142857142</v>
      </c>
      <c r="B18919" s="4">
        <v>2</v>
      </c>
    </row>
    <row r="18920" spans="1:2" x14ac:dyDescent="0.4">
      <c r="A18920">
        <v>7.1542857142857139</v>
      </c>
      <c r="B18920" s="4">
        <v>2</v>
      </c>
    </row>
    <row r="18921" spans="1:2" x14ac:dyDescent="0.4">
      <c r="A18921">
        <v>8.7142857142857135</v>
      </c>
      <c r="B18921" s="4">
        <v>2</v>
      </c>
    </row>
    <row r="18922" spans="1:2" x14ac:dyDescent="0.4">
      <c r="A18922">
        <v>0.83285714285714285</v>
      </c>
      <c r="B18922" s="4">
        <v>2</v>
      </c>
    </row>
    <row r="18923" spans="1:2" x14ac:dyDescent="0.4">
      <c r="A18923">
        <v>1.75</v>
      </c>
      <c r="B18923" s="4">
        <v>2</v>
      </c>
    </row>
    <row r="18924" spans="1:2" x14ac:dyDescent="0.4">
      <c r="A18924">
        <v>1.5235714285714284</v>
      </c>
      <c r="B18924" s="4">
        <v>2</v>
      </c>
    </row>
    <row r="18925" spans="1:2" x14ac:dyDescent="0.4">
      <c r="A18925">
        <v>0.6071428571428571</v>
      </c>
      <c r="B18925" s="4">
        <v>2</v>
      </c>
    </row>
    <row r="18926" spans="1:2" x14ac:dyDescent="0.4">
      <c r="A18926">
        <v>0.6428571428571429</v>
      </c>
      <c r="B18926" s="4">
        <v>2</v>
      </c>
    </row>
    <row r="18927" spans="1:2" x14ac:dyDescent="0.4">
      <c r="A18927">
        <v>1.547857142857143</v>
      </c>
      <c r="B18927" s="4">
        <v>2</v>
      </c>
    </row>
    <row r="18928" spans="1:2" x14ac:dyDescent="0.4">
      <c r="A18928">
        <v>3.8807142857142858</v>
      </c>
      <c r="B18928" s="4">
        <v>2</v>
      </c>
    </row>
    <row r="18929" spans="1:2" x14ac:dyDescent="0.4">
      <c r="A18929">
        <v>1.5235714285714284</v>
      </c>
      <c r="B18929" s="4">
        <v>2</v>
      </c>
    </row>
    <row r="18930" spans="1:2" x14ac:dyDescent="0.4">
      <c r="A18930">
        <v>1.2378571428571428</v>
      </c>
      <c r="B18930" s="4">
        <v>2</v>
      </c>
    </row>
    <row r="18931" spans="1:2" x14ac:dyDescent="0.4">
      <c r="A18931">
        <v>6.7849999999999993</v>
      </c>
      <c r="B18931" s="4">
        <v>2</v>
      </c>
    </row>
    <row r="18932" spans="1:2" x14ac:dyDescent="0.4">
      <c r="A18932">
        <v>8.31</v>
      </c>
      <c r="B18932" s="4">
        <v>2</v>
      </c>
    </row>
    <row r="18933" spans="1:2" x14ac:dyDescent="0.4">
      <c r="A18933">
        <v>0.10714285714285714</v>
      </c>
      <c r="B18933" s="4">
        <v>2</v>
      </c>
    </row>
    <row r="18934" spans="1:2" x14ac:dyDescent="0.4">
      <c r="A18934">
        <v>0</v>
      </c>
      <c r="B18934" s="4">
        <v>2</v>
      </c>
    </row>
    <row r="18935" spans="1:2" x14ac:dyDescent="0.4">
      <c r="A18935">
        <v>0</v>
      </c>
      <c r="B18935" s="4">
        <v>2</v>
      </c>
    </row>
    <row r="18936" spans="1:2" x14ac:dyDescent="0.4">
      <c r="A18936">
        <v>3.8457142857142861</v>
      </c>
      <c r="B18936" s="4">
        <v>2</v>
      </c>
    </row>
    <row r="18937" spans="1:2" x14ac:dyDescent="0.4">
      <c r="A18937">
        <v>0.72642857142857142</v>
      </c>
      <c r="B18937" s="4">
        <v>2</v>
      </c>
    </row>
    <row r="18938" spans="1:2" x14ac:dyDescent="0.4">
      <c r="A18938">
        <v>0</v>
      </c>
      <c r="B18938" s="4">
        <v>2</v>
      </c>
    </row>
    <row r="18939" spans="1:2" x14ac:dyDescent="0.4">
      <c r="A18939">
        <v>3.5714285714285712E-2</v>
      </c>
      <c r="B18939" s="4">
        <v>2</v>
      </c>
    </row>
    <row r="18940" spans="1:2" x14ac:dyDescent="0.4">
      <c r="A18940">
        <v>1.1428571428571428</v>
      </c>
      <c r="B18940" s="4">
        <v>2</v>
      </c>
    </row>
    <row r="18941" spans="1:2" x14ac:dyDescent="0.4">
      <c r="A18941">
        <v>0</v>
      </c>
      <c r="B18941" s="4">
        <v>2</v>
      </c>
    </row>
    <row r="18942" spans="1:2" x14ac:dyDescent="0.4">
      <c r="A18942">
        <v>0</v>
      </c>
      <c r="B18942" s="4">
        <v>2</v>
      </c>
    </row>
    <row r="18943" spans="1:2" x14ac:dyDescent="0.4">
      <c r="A18943">
        <v>0.11928571428571429</v>
      </c>
      <c r="B18943" s="4">
        <v>2</v>
      </c>
    </row>
    <row r="18944" spans="1:2" x14ac:dyDescent="0.4">
      <c r="A18944">
        <v>0</v>
      </c>
      <c r="B18944" s="4">
        <v>2</v>
      </c>
    </row>
    <row r="18945" spans="1:2" x14ac:dyDescent="0.4">
      <c r="A18945">
        <v>1.2142857142857144E-2</v>
      </c>
      <c r="B18945" s="4">
        <v>2</v>
      </c>
    </row>
    <row r="18946" spans="1:2" x14ac:dyDescent="0.4">
      <c r="A18946">
        <v>0</v>
      </c>
      <c r="B18946" s="4">
        <v>2</v>
      </c>
    </row>
    <row r="18947" spans="1:2" x14ac:dyDescent="0.4">
      <c r="A18947">
        <v>1.2142857142857144E-2</v>
      </c>
      <c r="B18947" s="4">
        <v>2</v>
      </c>
    </row>
    <row r="18948" spans="1:2" x14ac:dyDescent="0.4">
      <c r="A18948">
        <v>1.4042857142857141</v>
      </c>
      <c r="B18948" s="4">
        <v>2</v>
      </c>
    </row>
    <row r="18949" spans="1:2" x14ac:dyDescent="0.4">
      <c r="A18949">
        <v>4.5478571428571426</v>
      </c>
      <c r="B18949" s="4">
        <v>2</v>
      </c>
    </row>
    <row r="18950" spans="1:2" x14ac:dyDescent="0.4">
      <c r="A18950">
        <v>1.1185714285714285</v>
      </c>
      <c r="B18950" s="4">
        <v>2</v>
      </c>
    </row>
    <row r="18951" spans="1:2" x14ac:dyDescent="0.4">
      <c r="A18951">
        <v>0</v>
      </c>
      <c r="B18951" s="4">
        <v>2</v>
      </c>
    </row>
    <row r="18952" spans="1:2" x14ac:dyDescent="0.4">
      <c r="A18952">
        <v>1.4642857142857142</v>
      </c>
      <c r="B18952" s="4">
        <v>2</v>
      </c>
    </row>
    <row r="18953" spans="1:2" x14ac:dyDescent="0.4">
      <c r="A18953">
        <v>8.8935714285714287</v>
      </c>
      <c r="B18953" s="4">
        <v>2</v>
      </c>
    </row>
    <row r="18954" spans="1:2" x14ac:dyDescent="0.4">
      <c r="A18954">
        <v>8.7750000000000004</v>
      </c>
      <c r="B18954" s="4">
        <v>2</v>
      </c>
    </row>
    <row r="18955" spans="1:2" x14ac:dyDescent="0.4">
      <c r="A18955">
        <v>11.690714285714284</v>
      </c>
      <c r="B18955" s="4">
        <v>2</v>
      </c>
    </row>
    <row r="18956" spans="1:2" x14ac:dyDescent="0.4">
      <c r="A18956">
        <v>0.94071428571428573</v>
      </c>
      <c r="B18956" s="4">
        <v>2</v>
      </c>
    </row>
    <row r="18957" spans="1:2" x14ac:dyDescent="0.4">
      <c r="A18957">
        <v>6.487857142857143</v>
      </c>
      <c r="B18957" s="4">
        <v>2</v>
      </c>
    </row>
    <row r="18958" spans="1:2" x14ac:dyDescent="0.4">
      <c r="A18958">
        <v>13.857857142857142</v>
      </c>
      <c r="B18958" s="4">
        <v>2</v>
      </c>
    </row>
    <row r="18959" spans="1:2" x14ac:dyDescent="0.4">
      <c r="A18959">
        <v>13.440714285714288</v>
      </c>
      <c r="B18959" s="4">
        <v>2</v>
      </c>
    </row>
    <row r="18960" spans="1:2" x14ac:dyDescent="0.4">
      <c r="A18960">
        <v>16.666428571428572</v>
      </c>
      <c r="B18960" s="4">
        <v>2</v>
      </c>
    </row>
    <row r="18961" spans="1:2" x14ac:dyDescent="0.4">
      <c r="A18961">
        <v>21.583571428571428</v>
      </c>
      <c r="B18961" s="4">
        <v>2</v>
      </c>
    </row>
    <row r="18962" spans="1:2" x14ac:dyDescent="0.4">
      <c r="A18962">
        <v>33.582857142857144</v>
      </c>
      <c r="B18962" s="4">
        <v>2</v>
      </c>
    </row>
    <row r="18963" spans="1:2" x14ac:dyDescent="0.4">
      <c r="A18963">
        <v>23.76071428571429</v>
      </c>
      <c r="B18963" s="4">
        <v>2</v>
      </c>
    </row>
    <row r="18964" spans="1:2" x14ac:dyDescent="0.4">
      <c r="A18964">
        <v>23.570714285714285</v>
      </c>
      <c r="B18964" s="4">
        <v>2</v>
      </c>
    </row>
    <row r="18965" spans="1:2" x14ac:dyDescent="0.4">
      <c r="A18965">
        <v>42.692142857142862</v>
      </c>
      <c r="B18965" s="4">
        <v>2</v>
      </c>
    </row>
    <row r="18966" spans="1:2" x14ac:dyDescent="0.4">
      <c r="A18966">
        <v>52.118571428571428</v>
      </c>
      <c r="B18966" s="4">
        <v>2</v>
      </c>
    </row>
    <row r="18967" spans="1:2" x14ac:dyDescent="0.4">
      <c r="A18967">
        <v>41.321428571428569</v>
      </c>
      <c r="B18967" s="4">
        <v>2</v>
      </c>
    </row>
    <row r="18968" spans="1:2" x14ac:dyDescent="0.4">
      <c r="A18968">
        <v>49.845000000000013</v>
      </c>
      <c r="B18968" s="4">
        <v>2</v>
      </c>
    </row>
    <row r="18969" spans="1:2" x14ac:dyDescent="0.4">
      <c r="A18969">
        <v>52.035000000000004</v>
      </c>
      <c r="B18969" s="4">
        <v>2</v>
      </c>
    </row>
    <row r="18970" spans="1:2" x14ac:dyDescent="0.4">
      <c r="A18970">
        <v>46.369285714285709</v>
      </c>
      <c r="B18970" s="4">
        <v>2</v>
      </c>
    </row>
    <row r="18971" spans="1:2" x14ac:dyDescent="0.4">
      <c r="A18971">
        <v>57.797142857142852</v>
      </c>
      <c r="B18971" s="4">
        <v>2</v>
      </c>
    </row>
    <row r="18972" spans="1:2" x14ac:dyDescent="0.4">
      <c r="A18972">
        <v>48.820714285714288</v>
      </c>
      <c r="B18972" s="4">
        <v>2</v>
      </c>
    </row>
    <row r="18973" spans="1:2" x14ac:dyDescent="0.4">
      <c r="A18973">
        <v>44.523571428571429</v>
      </c>
      <c r="B18973" s="4">
        <v>2</v>
      </c>
    </row>
    <row r="18974" spans="1:2" x14ac:dyDescent="0.4">
      <c r="A18974">
        <v>51.535714285714278</v>
      </c>
      <c r="B18974" s="4">
        <v>2</v>
      </c>
    </row>
    <row r="18975" spans="1:2" x14ac:dyDescent="0.4">
      <c r="A18975">
        <v>44.846428571428575</v>
      </c>
      <c r="B18975" s="4">
        <v>2</v>
      </c>
    </row>
    <row r="18976" spans="1:2" x14ac:dyDescent="0.4">
      <c r="A18976">
        <v>56.737857142857152</v>
      </c>
      <c r="B18976" s="4">
        <v>2</v>
      </c>
    </row>
    <row r="18977" spans="1:2" x14ac:dyDescent="0.4">
      <c r="A18977">
        <v>58.940714285714286</v>
      </c>
      <c r="B18977" s="4">
        <v>2</v>
      </c>
    </row>
    <row r="18978" spans="1:2" x14ac:dyDescent="0.4">
      <c r="A18978">
        <v>62.737857142857138</v>
      </c>
      <c r="B18978" s="4">
        <v>2</v>
      </c>
    </row>
    <row r="18979" spans="1:2" x14ac:dyDescent="0.4">
      <c r="A18979">
        <v>61.725714285714297</v>
      </c>
      <c r="B18979" s="4">
        <v>2</v>
      </c>
    </row>
    <row r="18980" spans="1:2" x14ac:dyDescent="0.4">
      <c r="A18980">
        <v>58.975000000000016</v>
      </c>
      <c r="B18980" s="4">
        <v>2</v>
      </c>
    </row>
    <row r="18981" spans="1:2" x14ac:dyDescent="0.4">
      <c r="A18981">
        <v>52.249285714285712</v>
      </c>
      <c r="B18981" s="4">
        <v>2</v>
      </c>
    </row>
    <row r="18982" spans="1:2" x14ac:dyDescent="0.4">
      <c r="A18982">
        <v>58.118571428571428</v>
      </c>
      <c r="B18982" s="4">
        <v>2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5309-D52A-4574-98F0-FE4EF8F94E71}">
  <sheetPr codeName="Sheet3"/>
  <dimension ref="A1:C6"/>
  <sheetViews>
    <sheetView tabSelected="1" workbookViewId="0">
      <selection activeCell="C6" sqref="C6"/>
    </sheetView>
  </sheetViews>
  <sheetFormatPr defaultRowHeight="18.75" x14ac:dyDescent="0.4"/>
  <sheetData>
    <row r="1" spans="1:3" x14ac:dyDescent="0.4">
      <c r="A1" s="1"/>
      <c r="B1" s="1"/>
      <c r="C1" s="1" t="s">
        <v>2</v>
      </c>
    </row>
    <row r="2" spans="1:3" x14ac:dyDescent="0.4">
      <c r="A2" s="5">
        <v>8</v>
      </c>
      <c r="B2" s="3">
        <v>10.19577407946743</v>
      </c>
      <c r="C2" s="3">
        <v>1.5742528359511341</v>
      </c>
    </row>
    <row r="3" spans="1:3" x14ac:dyDescent="0.4">
      <c r="A3" s="5">
        <v>9</v>
      </c>
      <c r="B3" s="3">
        <v>17.607328703703708</v>
      </c>
      <c r="C3" s="3">
        <v>1.4939236111111081</v>
      </c>
    </row>
    <row r="4" spans="1:3" x14ac:dyDescent="0.4">
      <c r="A4" s="5">
        <v>10</v>
      </c>
      <c r="B4" s="3">
        <v>25.717274661941978</v>
      </c>
      <c r="C4" s="3">
        <v>1.7205421146953404</v>
      </c>
    </row>
    <row r="5" spans="1:3" x14ac:dyDescent="0.4">
      <c r="A5" s="5">
        <v>11</v>
      </c>
      <c r="B5" s="3">
        <v>22.082769572056019</v>
      </c>
      <c r="C5" s="3">
        <v>1.5670294049548488</v>
      </c>
    </row>
    <row r="6" spans="1:3" x14ac:dyDescent="0.4">
      <c r="A6" s="5">
        <v>12</v>
      </c>
      <c r="B6" s="3">
        <v>23.060877405064769</v>
      </c>
      <c r="C6" s="3">
        <v>1.6658977998580524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scatter_terlight_stay</vt:lpstr>
      <vt:lpstr>scatter_avg_terlight</vt:lpstr>
      <vt:lpstr>scatter_terlight_stay_M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tokai</dc:creator>
  <cp:lastModifiedBy>児島拓磨</cp:lastModifiedBy>
  <dcterms:created xsi:type="dcterms:W3CDTF">2019-04-25T03:21:54Z</dcterms:created>
  <dcterms:modified xsi:type="dcterms:W3CDTF">2019-06-11T14:44:59Z</dcterms:modified>
</cp:coreProperties>
</file>