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oaki\Desktop\Folder\K4W-V2\KinectSDK-v2.0_1409\K4W_v2_Sample_VitalMonitor\K4W_v2_Sample_VitalMonitor\Data\"/>
    </mc:Choice>
  </mc:AlternateContent>
  <bookViews>
    <workbookView xWindow="0" yWindow="0" windowWidth="20490" windowHeight="9120"/>
  </bookViews>
  <sheets>
    <sheet name="VitalData20150208_232518" sheetId="1" r:id="rId1"/>
  </sheets>
  <calcPr calcId="0"/>
</workbook>
</file>

<file path=xl/sharedStrings.xml><?xml version="1.0" encoding="utf-8"?>
<sst xmlns="http://schemas.openxmlformats.org/spreadsheetml/2006/main" count="5" uniqueCount="5">
  <si>
    <t>time[ms]</t>
  </si>
  <si>
    <t xml:space="preserve"> HeartBeat(RGB)</t>
  </si>
  <si>
    <t xml:space="preserve"> HeartBeat(IR)</t>
  </si>
  <si>
    <t xml:space="preserve"> HeartBeat(depth)</t>
  </si>
  <si>
    <t xml:space="preserve"> Breathing(depth)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</si>
</sst>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VitalData20150208_232518!$E$1</c:f>
              <c:strCache>
                <c:ptCount val="1"/>
                <c:pt idx="0">
                  <c:v> Breathing(depth)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VitalData20150208_232518!$A$2:$A$1801</c:f>
              <c:numCache>
                <c:formatCode>General</c:formatCode>
                <c:ptCount val="1800"/>
                <c:pt idx="0">
                  <c:v>530173381</c:v>
                </c:pt>
                <c:pt idx="1">
                  <c:v>530173433</c:v>
                </c:pt>
                <c:pt idx="2">
                  <c:v>530173433</c:v>
                </c:pt>
                <c:pt idx="3">
                  <c:v>530173486</c:v>
                </c:pt>
                <c:pt idx="4">
                  <c:v>530173486</c:v>
                </c:pt>
                <c:pt idx="5">
                  <c:v>530173538</c:v>
                </c:pt>
                <c:pt idx="6">
                  <c:v>530173591</c:v>
                </c:pt>
                <c:pt idx="7">
                  <c:v>530173591</c:v>
                </c:pt>
                <c:pt idx="8">
                  <c:v>530173643</c:v>
                </c:pt>
                <c:pt idx="9">
                  <c:v>530173696</c:v>
                </c:pt>
                <c:pt idx="10">
                  <c:v>530173696</c:v>
                </c:pt>
                <c:pt idx="11">
                  <c:v>530173748</c:v>
                </c:pt>
                <c:pt idx="12">
                  <c:v>530173800</c:v>
                </c:pt>
                <c:pt idx="13">
                  <c:v>530173800</c:v>
                </c:pt>
                <c:pt idx="14">
                  <c:v>530173853</c:v>
                </c:pt>
                <c:pt idx="15">
                  <c:v>530173853</c:v>
                </c:pt>
                <c:pt idx="16">
                  <c:v>530173905</c:v>
                </c:pt>
                <c:pt idx="17">
                  <c:v>530173958</c:v>
                </c:pt>
                <c:pt idx="18">
                  <c:v>530173958</c:v>
                </c:pt>
                <c:pt idx="19">
                  <c:v>530174010</c:v>
                </c:pt>
                <c:pt idx="20">
                  <c:v>530174063</c:v>
                </c:pt>
                <c:pt idx="21">
                  <c:v>530174063</c:v>
                </c:pt>
                <c:pt idx="22">
                  <c:v>530174115</c:v>
                </c:pt>
                <c:pt idx="23">
                  <c:v>530174167</c:v>
                </c:pt>
                <c:pt idx="24">
                  <c:v>530174167</c:v>
                </c:pt>
                <c:pt idx="25">
                  <c:v>530174220</c:v>
                </c:pt>
                <c:pt idx="26">
                  <c:v>530174220</c:v>
                </c:pt>
                <c:pt idx="27">
                  <c:v>530174272</c:v>
                </c:pt>
                <c:pt idx="28">
                  <c:v>530174325</c:v>
                </c:pt>
                <c:pt idx="29">
                  <c:v>530174325</c:v>
                </c:pt>
                <c:pt idx="30">
                  <c:v>530174377</c:v>
                </c:pt>
                <c:pt idx="31">
                  <c:v>530174430</c:v>
                </c:pt>
                <c:pt idx="32">
                  <c:v>530174430</c:v>
                </c:pt>
                <c:pt idx="33">
                  <c:v>530174482</c:v>
                </c:pt>
                <c:pt idx="34">
                  <c:v>530174534</c:v>
                </c:pt>
                <c:pt idx="35">
                  <c:v>530174534</c:v>
                </c:pt>
                <c:pt idx="36">
                  <c:v>530174587</c:v>
                </c:pt>
                <c:pt idx="37">
                  <c:v>530174587</c:v>
                </c:pt>
                <c:pt idx="38">
                  <c:v>530174639</c:v>
                </c:pt>
                <c:pt idx="39">
                  <c:v>530174692</c:v>
                </c:pt>
                <c:pt idx="40">
                  <c:v>530174692</c:v>
                </c:pt>
                <c:pt idx="41">
                  <c:v>530174744</c:v>
                </c:pt>
                <c:pt idx="42">
                  <c:v>530174797</c:v>
                </c:pt>
                <c:pt idx="43">
                  <c:v>530174797</c:v>
                </c:pt>
                <c:pt idx="44">
                  <c:v>530174849</c:v>
                </c:pt>
                <c:pt idx="45">
                  <c:v>530174901</c:v>
                </c:pt>
                <c:pt idx="46">
                  <c:v>530174901</c:v>
                </c:pt>
                <c:pt idx="47">
                  <c:v>530174954</c:v>
                </c:pt>
                <c:pt idx="48">
                  <c:v>530174954</c:v>
                </c:pt>
                <c:pt idx="49">
                  <c:v>530175006</c:v>
                </c:pt>
                <c:pt idx="50">
                  <c:v>530175059</c:v>
                </c:pt>
                <c:pt idx="51">
                  <c:v>530175059</c:v>
                </c:pt>
                <c:pt idx="52">
                  <c:v>530175111</c:v>
                </c:pt>
                <c:pt idx="53">
                  <c:v>530175164</c:v>
                </c:pt>
                <c:pt idx="54">
                  <c:v>530175164</c:v>
                </c:pt>
                <c:pt idx="55">
                  <c:v>530175216</c:v>
                </c:pt>
                <c:pt idx="56">
                  <c:v>530175268</c:v>
                </c:pt>
                <c:pt idx="57">
                  <c:v>530175268</c:v>
                </c:pt>
                <c:pt idx="58">
                  <c:v>530175321</c:v>
                </c:pt>
                <c:pt idx="59">
                  <c:v>530175321</c:v>
                </c:pt>
                <c:pt idx="60">
                  <c:v>530175373</c:v>
                </c:pt>
                <c:pt idx="61">
                  <c:v>530175426</c:v>
                </c:pt>
                <c:pt idx="62">
                  <c:v>530175426</c:v>
                </c:pt>
                <c:pt idx="63">
                  <c:v>530175478</c:v>
                </c:pt>
                <c:pt idx="64">
                  <c:v>530175531</c:v>
                </c:pt>
                <c:pt idx="65">
                  <c:v>530175531</c:v>
                </c:pt>
                <c:pt idx="66">
                  <c:v>530175583</c:v>
                </c:pt>
                <c:pt idx="67">
                  <c:v>530175635</c:v>
                </c:pt>
                <c:pt idx="68">
                  <c:v>530175635</c:v>
                </c:pt>
                <c:pt idx="69">
                  <c:v>530175688</c:v>
                </c:pt>
                <c:pt idx="70">
                  <c:v>530175688</c:v>
                </c:pt>
                <c:pt idx="71">
                  <c:v>530175740</c:v>
                </c:pt>
                <c:pt idx="72">
                  <c:v>530175793</c:v>
                </c:pt>
                <c:pt idx="73">
                  <c:v>530175793</c:v>
                </c:pt>
                <c:pt idx="74">
                  <c:v>530175845</c:v>
                </c:pt>
                <c:pt idx="75">
                  <c:v>530175898</c:v>
                </c:pt>
                <c:pt idx="76">
                  <c:v>530175898</c:v>
                </c:pt>
                <c:pt idx="77">
                  <c:v>530175950</c:v>
                </c:pt>
                <c:pt idx="78">
                  <c:v>530176002</c:v>
                </c:pt>
                <c:pt idx="79">
                  <c:v>530176002</c:v>
                </c:pt>
                <c:pt idx="80">
                  <c:v>530176055</c:v>
                </c:pt>
                <c:pt idx="81">
                  <c:v>530176055</c:v>
                </c:pt>
                <c:pt idx="82">
                  <c:v>530176107</c:v>
                </c:pt>
                <c:pt idx="83">
                  <c:v>530176160</c:v>
                </c:pt>
                <c:pt idx="84">
                  <c:v>530176160</c:v>
                </c:pt>
                <c:pt idx="85">
                  <c:v>530176212</c:v>
                </c:pt>
                <c:pt idx="86">
                  <c:v>530176265</c:v>
                </c:pt>
                <c:pt idx="87">
                  <c:v>530176265</c:v>
                </c:pt>
                <c:pt idx="88">
                  <c:v>530176317</c:v>
                </c:pt>
                <c:pt idx="89">
                  <c:v>530176369</c:v>
                </c:pt>
                <c:pt idx="90">
                  <c:v>530176369</c:v>
                </c:pt>
                <c:pt idx="91">
                  <c:v>530176422</c:v>
                </c:pt>
                <c:pt idx="92">
                  <c:v>530176422</c:v>
                </c:pt>
                <c:pt idx="93">
                  <c:v>530176474</c:v>
                </c:pt>
                <c:pt idx="94">
                  <c:v>530176527</c:v>
                </c:pt>
                <c:pt idx="95">
                  <c:v>530176527</c:v>
                </c:pt>
                <c:pt idx="96">
                  <c:v>530176579</c:v>
                </c:pt>
                <c:pt idx="97">
                  <c:v>530176632</c:v>
                </c:pt>
                <c:pt idx="98">
                  <c:v>530176632</c:v>
                </c:pt>
                <c:pt idx="99">
                  <c:v>530176684</c:v>
                </c:pt>
                <c:pt idx="100">
                  <c:v>530176736</c:v>
                </c:pt>
                <c:pt idx="101">
                  <c:v>530176736</c:v>
                </c:pt>
                <c:pt idx="102">
                  <c:v>530176789</c:v>
                </c:pt>
                <c:pt idx="103">
                  <c:v>530176789</c:v>
                </c:pt>
                <c:pt idx="104">
                  <c:v>530176841</c:v>
                </c:pt>
                <c:pt idx="105">
                  <c:v>530176894</c:v>
                </c:pt>
                <c:pt idx="106">
                  <c:v>530176894</c:v>
                </c:pt>
                <c:pt idx="107">
                  <c:v>530176946</c:v>
                </c:pt>
                <c:pt idx="108">
                  <c:v>530176999</c:v>
                </c:pt>
                <c:pt idx="109">
                  <c:v>530176999</c:v>
                </c:pt>
                <c:pt idx="110">
                  <c:v>530177051</c:v>
                </c:pt>
                <c:pt idx="111">
                  <c:v>530177103</c:v>
                </c:pt>
                <c:pt idx="112">
                  <c:v>530177103</c:v>
                </c:pt>
                <c:pt idx="113">
                  <c:v>530177156</c:v>
                </c:pt>
                <c:pt idx="114">
                  <c:v>530177156</c:v>
                </c:pt>
                <c:pt idx="115">
                  <c:v>530177208</c:v>
                </c:pt>
                <c:pt idx="116">
                  <c:v>530177261</c:v>
                </c:pt>
                <c:pt idx="117">
                  <c:v>530177261</c:v>
                </c:pt>
                <c:pt idx="118">
                  <c:v>530177313</c:v>
                </c:pt>
                <c:pt idx="119">
                  <c:v>530177366</c:v>
                </c:pt>
                <c:pt idx="120">
                  <c:v>530177366</c:v>
                </c:pt>
                <c:pt idx="121">
                  <c:v>530177418</c:v>
                </c:pt>
                <c:pt idx="122">
                  <c:v>530177470</c:v>
                </c:pt>
                <c:pt idx="123">
                  <c:v>530177470</c:v>
                </c:pt>
                <c:pt idx="124">
                  <c:v>530177523</c:v>
                </c:pt>
                <c:pt idx="125">
                  <c:v>530177523</c:v>
                </c:pt>
                <c:pt idx="126">
                  <c:v>530177575</c:v>
                </c:pt>
                <c:pt idx="127">
                  <c:v>530177628</c:v>
                </c:pt>
                <c:pt idx="128">
                  <c:v>530177628</c:v>
                </c:pt>
                <c:pt idx="129">
                  <c:v>530177680</c:v>
                </c:pt>
                <c:pt idx="130">
                  <c:v>530177733</c:v>
                </c:pt>
                <c:pt idx="131">
                  <c:v>530177733</c:v>
                </c:pt>
                <c:pt idx="132">
                  <c:v>530177785</c:v>
                </c:pt>
                <c:pt idx="133">
                  <c:v>530177837</c:v>
                </c:pt>
                <c:pt idx="134">
                  <c:v>530177837</c:v>
                </c:pt>
                <c:pt idx="135">
                  <c:v>530177890</c:v>
                </c:pt>
                <c:pt idx="136">
                  <c:v>530177890</c:v>
                </c:pt>
                <c:pt idx="137">
                  <c:v>530177942</c:v>
                </c:pt>
                <c:pt idx="138">
                  <c:v>530177995</c:v>
                </c:pt>
                <c:pt idx="139">
                  <c:v>530177995</c:v>
                </c:pt>
                <c:pt idx="140">
                  <c:v>530178047</c:v>
                </c:pt>
                <c:pt idx="141">
                  <c:v>530178100</c:v>
                </c:pt>
                <c:pt idx="142">
                  <c:v>530178100</c:v>
                </c:pt>
                <c:pt idx="143">
                  <c:v>530178152</c:v>
                </c:pt>
                <c:pt idx="144">
                  <c:v>530178205</c:v>
                </c:pt>
                <c:pt idx="145">
                  <c:v>530178205</c:v>
                </c:pt>
                <c:pt idx="146">
                  <c:v>530178257</c:v>
                </c:pt>
                <c:pt idx="147">
                  <c:v>530178257</c:v>
                </c:pt>
                <c:pt idx="148">
                  <c:v>530178309</c:v>
                </c:pt>
                <c:pt idx="149">
                  <c:v>530178362</c:v>
                </c:pt>
                <c:pt idx="150">
                  <c:v>530178362</c:v>
                </c:pt>
                <c:pt idx="151">
                  <c:v>530178414</c:v>
                </c:pt>
                <c:pt idx="152">
                  <c:v>530178467</c:v>
                </c:pt>
                <c:pt idx="153">
                  <c:v>530178467</c:v>
                </c:pt>
                <c:pt idx="154">
                  <c:v>530178519</c:v>
                </c:pt>
                <c:pt idx="155">
                  <c:v>530178572</c:v>
                </c:pt>
                <c:pt idx="156">
                  <c:v>530178572</c:v>
                </c:pt>
                <c:pt idx="157">
                  <c:v>530178624</c:v>
                </c:pt>
                <c:pt idx="158">
                  <c:v>530178624</c:v>
                </c:pt>
                <c:pt idx="159">
                  <c:v>530178676</c:v>
                </c:pt>
                <c:pt idx="160">
                  <c:v>530178729</c:v>
                </c:pt>
                <c:pt idx="161">
                  <c:v>530178729</c:v>
                </c:pt>
                <c:pt idx="162">
                  <c:v>530178781</c:v>
                </c:pt>
                <c:pt idx="163">
                  <c:v>530178834</c:v>
                </c:pt>
                <c:pt idx="164">
                  <c:v>530178834</c:v>
                </c:pt>
                <c:pt idx="165">
                  <c:v>530178886</c:v>
                </c:pt>
                <c:pt idx="166">
                  <c:v>530178886</c:v>
                </c:pt>
                <c:pt idx="167">
                  <c:v>530178939</c:v>
                </c:pt>
                <c:pt idx="168">
                  <c:v>530178991</c:v>
                </c:pt>
                <c:pt idx="169">
                  <c:v>530178991</c:v>
                </c:pt>
                <c:pt idx="170">
                  <c:v>530179043</c:v>
                </c:pt>
                <c:pt idx="171">
                  <c:v>530179096</c:v>
                </c:pt>
                <c:pt idx="172">
                  <c:v>530179096</c:v>
                </c:pt>
                <c:pt idx="173">
                  <c:v>530179148</c:v>
                </c:pt>
                <c:pt idx="174">
                  <c:v>530179201</c:v>
                </c:pt>
                <c:pt idx="175">
                  <c:v>530179201</c:v>
                </c:pt>
                <c:pt idx="176">
                  <c:v>530179253</c:v>
                </c:pt>
                <c:pt idx="177">
                  <c:v>530179253</c:v>
                </c:pt>
                <c:pt idx="178">
                  <c:v>530179306</c:v>
                </c:pt>
                <c:pt idx="179">
                  <c:v>530179358</c:v>
                </c:pt>
                <c:pt idx="180">
                  <c:v>530179358</c:v>
                </c:pt>
                <c:pt idx="181">
                  <c:v>530179410</c:v>
                </c:pt>
                <c:pt idx="182">
                  <c:v>530179463</c:v>
                </c:pt>
                <c:pt idx="183">
                  <c:v>530179463</c:v>
                </c:pt>
                <c:pt idx="184">
                  <c:v>530179515</c:v>
                </c:pt>
                <c:pt idx="185">
                  <c:v>530179568</c:v>
                </c:pt>
                <c:pt idx="186">
                  <c:v>530179568</c:v>
                </c:pt>
                <c:pt idx="187">
                  <c:v>530179620</c:v>
                </c:pt>
                <c:pt idx="188">
                  <c:v>530179620</c:v>
                </c:pt>
                <c:pt idx="189">
                  <c:v>530179673</c:v>
                </c:pt>
                <c:pt idx="190">
                  <c:v>530179725</c:v>
                </c:pt>
                <c:pt idx="191">
                  <c:v>530179725</c:v>
                </c:pt>
                <c:pt idx="192">
                  <c:v>530179777</c:v>
                </c:pt>
                <c:pt idx="193">
                  <c:v>530179830</c:v>
                </c:pt>
                <c:pt idx="194">
                  <c:v>530179830</c:v>
                </c:pt>
                <c:pt idx="195">
                  <c:v>530179882</c:v>
                </c:pt>
                <c:pt idx="196">
                  <c:v>530179935</c:v>
                </c:pt>
                <c:pt idx="197">
                  <c:v>530179935</c:v>
                </c:pt>
                <c:pt idx="198">
                  <c:v>530179987</c:v>
                </c:pt>
                <c:pt idx="199">
                  <c:v>530179987</c:v>
                </c:pt>
                <c:pt idx="200">
                  <c:v>530180040</c:v>
                </c:pt>
                <c:pt idx="201">
                  <c:v>530180092</c:v>
                </c:pt>
                <c:pt idx="202">
                  <c:v>530180092</c:v>
                </c:pt>
                <c:pt idx="203">
                  <c:v>530180144</c:v>
                </c:pt>
                <c:pt idx="204">
                  <c:v>530180197</c:v>
                </c:pt>
                <c:pt idx="205">
                  <c:v>530180197</c:v>
                </c:pt>
                <c:pt idx="206">
                  <c:v>530180249</c:v>
                </c:pt>
                <c:pt idx="207">
                  <c:v>530180302</c:v>
                </c:pt>
                <c:pt idx="208">
                  <c:v>530180302</c:v>
                </c:pt>
                <c:pt idx="209">
                  <c:v>530180354</c:v>
                </c:pt>
                <c:pt idx="210">
                  <c:v>530180354</c:v>
                </c:pt>
                <c:pt idx="211">
                  <c:v>530180407</c:v>
                </c:pt>
                <c:pt idx="212">
                  <c:v>530180459</c:v>
                </c:pt>
                <c:pt idx="213">
                  <c:v>530180459</c:v>
                </c:pt>
                <c:pt idx="214">
                  <c:v>530180511</c:v>
                </c:pt>
                <c:pt idx="215">
                  <c:v>530180564</c:v>
                </c:pt>
                <c:pt idx="216">
                  <c:v>530180564</c:v>
                </c:pt>
                <c:pt idx="217">
                  <c:v>530180616</c:v>
                </c:pt>
                <c:pt idx="218">
                  <c:v>530180669</c:v>
                </c:pt>
                <c:pt idx="219">
                  <c:v>530180669</c:v>
                </c:pt>
                <c:pt idx="220">
                  <c:v>530180721</c:v>
                </c:pt>
                <c:pt idx="221">
                  <c:v>530180721</c:v>
                </c:pt>
                <c:pt idx="222">
                  <c:v>530180774</c:v>
                </c:pt>
                <c:pt idx="223">
                  <c:v>530180826</c:v>
                </c:pt>
                <c:pt idx="224">
                  <c:v>530180826</c:v>
                </c:pt>
                <c:pt idx="225">
                  <c:v>530180878</c:v>
                </c:pt>
                <c:pt idx="226">
                  <c:v>530180931</c:v>
                </c:pt>
                <c:pt idx="227">
                  <c:v>530180931</c:v>
                </c:pt>
                <c:pt idx="228">
                  <c:v>530180983</c:v>
                </c:pt>
                <c:pt idx="229">
                  <c:v>530181036</c:v>
                </c:pt>
                <c:pt idx="230">
                  <c:v>530181036</c:v>
                </c:pt>
                <c:pt idx="231">
                  <c:v>530181088</c:v>
                </c:pt>
                <c:pt idx="232">
                  <c:v>530181088</c:v>
                </c:pt>
                <c:pt idx="233">
                  <c:v>530181141</c:v>
                </c:pt>
                <c:pt idx="234">
                  <c:v>530181193</c:v>
                </c:pt>
                <c:pt idx="235">
                  <c:v>530181193</c:v>
                </c:pt>
                <c:pt idx="236">
                  <c:v>530181245</c:v>
                </c:pt>
                <c:pt idx="237">
                  <c:v>530181298</c:v>
                </c:pt>
                <c:pt idx="238">
                  <c:v>530181298</c:v>
                </c:pt>
                <c:pt idx="239">
                  <c:v>530181350</c:v>
                </c:pt>
                <c:pt idx="240">
                  <c:v>530181403</c:v>
                </c:pt>
                <c:pt idx="241">
                  <c:v>530181403</c:v>
                </c:pt>
                <c:pt idx="242">
                  <c:v>530181455</c:v>
                </c:pt>
                <c:pt idx="243">
                  <c:v>530181455</c:v>
                </c:pt>
                <c:pt idx="244">
                  <c:v>530181508</c:v>
                </c:pt>
                <c:pt idx="245">
                  <c:v>530181560</c:v>
                </c:pt>
                <c:pt idx="246">
                  <c:v>530181560</c:v>
                </c:pt>
                <c:pt idx="247">
                  <c:v>530181612</c:v>
                </c:pt>
                <c:pt idx="248">
                  <c:v>530181665</c:v>
                </c:pt>
                <c:pt idx="249">
                  <c:v>530181665</c:v>
                </c:pt>
                <c:pt idx="250">
                  <c:v>530181717</c:v>
                </c:pt>
                <c:pt idx="251">
                  <c:v>530181770</c:v>
                </c:pt>
                <c:pt idx="252">
                  <c:v>530181770</c:v>
                </c:pt>
                <c:pt idx="253">
                  <c:v>530181822</c:v>
                </c:pt>
                <c:pt idx="254">
                  <c:v>530181822</c:v>
                </c:pt>
                <c:pt idx="255">
                  <c:v>530181875</c:v>
                </c:pt>
                <c:pt idx="256">
                  <c:v>530181927</c:v>
                </c:pt>
                <c:pt idx="257">
                  <c:v>530181927</c:v>
                </c:pt>
                <c:pt idx="258">
                  <c:v>530181979</c:v>
                </c:pt>
                <c:pt idx="259">
                  <c:v>530182032</c:v>
                </c:pt>
                <c:pt idx="260">
                  <c:v>530182032</c:v>
                </c:pt>
                <c:pt idx="261">
                  <c:v>530182084</c:v>
                </c:pt>
                <c:pt idx="262">
                  <c:v>530182137</c:v>
                </c:pt>
                <c:pt idx="263">
                  <c:v>530182137</c:v>
                </c:pt>
                <c:pt idx="264">
                  <c:v>530182189</c:v>
                </c:pt>
                <c:pt idx="265">
                  <c:v>530182189</c:v>
                </c:pt>
                <c:pt idx="266">
                  <c:v>530182242</c:v>
                </c:pt>
                <c:pt idx="267">
                  <c:v>530182294</c:v>
                </c:pt>
                <c:pt idx="268">
                  <c:v>530182294</c:v>
                </c:pt>
                <c:pt idx="269">
                  <c:v>530182346</c:v>
                </c:pt>
                <c:pt idx="270">
                  <c:v>530182399</c:v>
                </c:pt>
                <c:pt idx="271">
                  <c:v>530182399</c:v>
                </c:pt>
                <c:pt idx="272">
                  <c:v>530182451</c:v>
                </c:pt>
                <c:pt idx="273">
                  <c:v>530182504</c:v>
                </c:pt>
                <c:pt idx="274">
                  <c:v>530182504</c:v>
                </c:pt>
                <c:pt idx="275">
                  <c:v>530182556</c:v>
                </c:pt>
                <c:pt idx="276">
                  <c:v>530182556</c:v>
                </c:pt>
                <c:pt idx="277">
                  <c:v>530182609</c:v>
                </c:pt>
                <c:pt idx="278">
                  <c:v>530182661</c:v>
                </c:pt>
                <c:pt idx="279">
                  <c:v>530182661</c:v>
                </c:pt>
                <c:pt idx="280">
                  <c:v>530182713</c:v>
                </c:pt>
                <c:pt idx="281">
                  <c:v>530182766</c:v>
                </c:pt>
                <c:pt idx="282">
                  <c:v>530182766</c:v>
                </c:pt>
                <c:pt idx="283">
                  <c:v>530182818</c:v>
                </c:pt>
                <c:pt idx="284">
                  <c:v>530182871</c:v>
                </c:pt>
                <c:pt idx="285">
                  <c:v>530182871</c:v>
                </c:pt>
                <c:pt idx="286">
                  <c:v>530182923</c:v>
                </c:pt>
                <c:pt idx="287">
                  <c:v>530182923</c:v>
                </c:pt>
                <c:pt idx="288">
                  <c:v>530182976</c:v>
                </c:pt>
                <c:pt idx="289">
                  <c:v>530183028</c:v>
                </c:pt>
                <c:pt idx="290">
                  <c:v>530183028</c:v>
                </c:pt>
                <c:pt idx="291">
                  <c:v>530183080</c:v>
                </c:pt>
                <c:pt idx="292">
                  <c:v>530183133</c:v>
                </c:pt>
                <c:pt idx="293">
                  <c:v>530183133</c:v>
                </c:pt>
                <c:pt idx="294">
                  <c:v>530183185</c:v>
                </c:pt>
                <c:pt idx="295">
                  <c:v>530183238</c:v>
                </c:pt>
                <c:pt idx="296">
                  <c:v>530183238</c:v>
                </c:pt>
                <c:pt idx="297">
                  <c:v>530183290</c:v>
                </c:pt>
                <c:pt idx="298">
                  <c:v>530183290</c:v>
                </c:pt>
                <c:pt idx="299">
                  <c:v>530183343</c:v>
                </c:pt>
                <c:pt idx="300">
                  <c:v>530183395</c:v>
                </c:pt>
                <c:pt idx="301">
                  <c:v>530183395</c:v>
                </c:pt>
                <c:pt idx="302">
                  <c:v>530183447</c:v>
                </c:pt>
                <c:pt idx="303">
                  <c:v>530183500</c:v>
                </c:pt>
                <c:pt idx="304">
                  <c:v>530183500</c:v>
                </c:pt>
                <c:pt idx="305">
                  <c:v>530183552</c:v>
                </c:pt>
                <c:pt idx="306">
                  <c:v>530183605</c:v>
                </c:pt>
                <c:pt idx="307">
                  <c:v>530183605</c:v>
                </c:pt>
                <c:pt idx="308">
                  <c:v>530183657</c:v>
                </c:pt>
                <c:pt idx="309">
                  <c:v>530183657</c:v>
                </c:pt>
                <c:pt idx="310">
                  <c:v>530183710</c:v>
                </c:pt>
                <c:pt idx="311">
                  <c:v>530183762</c:v>
                </c:pt>
                <c:pt idx="312">
                  <c:v>530183762</c:v>
                </c:pt>
                <c:pt idx="313">
                  <c:v>530183814</c:v>
                </c:pt>
                <c:pt idx="314">
                  <c:v>530183867</c:v>
                </c:pt>
                <c:pt idx="315">
                  <c:v>530183867</c:v>
                </c:pt>
                <c:pt idx="316">
                  <c:v>530183919</c:v>
                </c:pt>
                <c:pt idx="317">
                  <c:v>530183972</c:v>
                </c:pt>
                <c:pt idx="318">
                  <c:v>530183972</c:v>
                </c:pt>
                <c:pt idx="319">
                  <c:v>530184024</c:v>
                </c:pt>
                <c:pt idx="320">
                  <c:v>530184024</c:v>
                </c:pt>
                <c:pt idx="321">
                  <c:v>530184077</c:v>
                </c:pt>
                <c:pt idx="322">
                  <c:v>530184129</c:v>
                </c:pt>
                <c:pt idx="323">
                  <c:v>530184129</c:v>
                </c:pt>
                <c:pt idx="324">
                  <c:v>530184181</c:v>
                </c:pt>
                <c:pt idx="325">
                  <c:v>530184234</c:v>
                </c:pt>
                <c:pt idx="326">
                  <c:v>530184234</c:v>
                </c:pt>
                <c:pt idx="327">
                  <c:v>530184286</c:v>
                </c:pt>
                <c:pt idx="328">
                  <c:v>530184286</c:v>
                </c:pt>
                <c:pt idx="329">
                  <c:v>530184339</c:v>
                </c:pt>
                <c:pt idx="330">
                  <c:v>530184391</c:v>
                </c:pt>
                <c:pt idx="331">
                  <c:v>530184391</c:v>
                </c:pt>
                <c:pt idx="332">
                  <c:v>530184444</c:v>
                </c:pt>
                <c:pt idx="333">
                  <c:v>530184496</c:v>
                </c:pt>
                <c:pt idx="334">
                  <c:v>530184496</c:v>
                </c:pt>
                <c:pt idx="335">
                  <c:v>530184548</c:v>
                </c:pt>
                <c:pt idx="336">
                  <c:v>530184601</c:v>
                </c:pt>
                <c:pt idx="337">
                  <c:v>530184601</c:v>
                </c:pt>
                <c:pt idx="338">
                  <c:v>530184653</c:v>
                </c:pt>
                <c:pt idx="339">
                  <c:v>530184653</c:v>
                </c:pt>
                <c:pt idx="340">
                  <c:v>530184706</c:v>
                </c:pt>
                <c:pt idx="341">
                  <c:v>530184758</c:v>
                </c:pt>
                <c:pt idx="342">
                  <c:v>530184758</c:v>
                </c:pt>
                <c:pt idx="343">
                  <c:v>530184811</c:v>
                </c:pt>
                <c:pt idx="344">
                  <c:v>530184863</c:v>
                </c:pt>
                <c:pt idx="345">
                  <c:v>530184863</c:v>
                </c:pt>
                <c:pt idx="346">
                  <c:v>530184915</c:v>
                </c:pt>
                <c:pt idx="347">
                  <c:v>530184968</c:v>
                </c:pt>
                <c:pt idx="348">
                  <c:v>530184968</c:v>
                </c:pt>
                <c:pt idx="349">
                  <c:v>530185020</c:v>
                </c:pt>
                <c:pt idx="350">
                  <c:v>530185020</c:v>
                </c:pt>
                <c:pt idx="351">
                  <c:v>530185073</c:v>
                </c:pt>
                <c:pt idx="352">
                  <c:v>530185125</c:v>
                </c:pt>
                <c:pt idx="353">
                  <c:v>530185125</c:v>
                </c:pt>
                <c:pt idx="354">
                  <c:v>530185178</c:v>
                </c:pt>
                <c:pt idx="355">
                  <c:v>530185230</c:v>
                </c:pt>
                <c:pt idx="356">
                  <c:v>530185230</c:v>
                </c:pt>
                <c:pt idx="357">
                  <c:v>530185282</c:v>
                </c:pt>
                <c:pt idx="358">
                  <c:v>530185335</c:v>
                </c:pt>
                <c:pt idx="359">
                  <c:v>530185335</c:v>
                </c:pt>
                <c:pt idx="360">
                  <c:v>530185387</c:v>
                </c:pt>
                <c:pt idx="361">
                  <c:v>530185387</c:v>
                </c:pt>
                <c:pt idx="362">
                  <c:v>530185440</c:v>
                </c:pt>
                <c:pt idx="363">
                  <c:v>530185492</c:v>
                </c:pt>
                <c:pt idx="364">
                  <c:v>530185492</c:v>
                </c:pt>
                <c:pt idx="365">
                  <c:v>530185545</c:v>
                </c:pt>
                <c:pt idx="366">
                  <c:v>530185597</c:v>
                </c:pt>
                <c:pt idx="367">
                  <c:v>530185597</c:v>
                </c:pt>
                <c:pt idx="368">
                  <c:v>530185649</c:v>
                </c:pt>
                <c:pt idx="369">
                  <c:v>530185702</c:v>
                </c:pt>
                <c:pt idx="370">
                  <c:v>530185702</c:v>
                </c:pt>
                <c:pt idx="371">
                  <c:v>530185754</c:v>
                </c:pt>
                <c:pt idx="372">
                  <c:v>530185754</c:v>
                </c:pt>
                <c:pt idx="373">
                  <c:v>530185807</c:v>
                </c:pt>
                <c:pt idx="374">
                  <c:v>530185859</c:v>
                </c:pt>
                <c:pt idx="375">
                  <c:v>530185859</c:v>
                </c:pt>
                <c:pt idx="376">
                  <c:v>530185912</c:v>
                </c:pt>
                <c:pt idx="377">
                  <c:v>530185964</c:v>
                </c:pt>
                <c:pt idx="378">
                  <c:v>530185964</c:v>
                </c:pt>
                <c:pt idx="379">
                  <c:v>530186016</c:v>
                </c:pt>
                <c:pt idx="380">
                  <c:v>530186069</c:v>
                </c:pt>
                <c:pt idx="381">
                  <c:v>530186069</c:v>
                </c:pt>
                <c:pt idx="382">
                  <c:v>530186121</c:v>
                </c:pt>
                <c:pt idx="383">
                  <c:v>530186121</c:v>
                </c:pt>
                <c:pt idx="384">
                  <c:v>530186174</c:v>
                </c:pt>
                <c:pt idx="385">
                  <c:v>530186226</c:v>
                </c:pt>
                <c:pt idx="386">
                  <c:v>530186226</c:v>
                </c:pt>
                <c:pt idx="387">
                  <c:v>530186279</c:v>
                </c:pt>
                <c:pt idx="388">
                  <c:v>530186331</c:v>
                </c:pt>
                <c:pt idx="389">
                  <c:v>530186331</c:v>
                </c:pt>
                <c:pt idx="390">
                  <c:v>530186383</c:v>
                </c:pt>
                <c:pt idx="391">
                  <c:v>530186436</c:v>
                </c:pt>
                <c:pt idx="392">
                  <c:v>530186436</c:v>
                </c:pt>
                <c:pt idx="393">
                  <c:v>530186488</c:v>
                </c:pt>
                <c:pt idx="394">
                  <c:v>530186488</c:v>
                </c:pt>
                <c:pt idx="395">
                  <c:v>530186541</c:v>
                </c:pt>
                <c:pt idx="396">
                  <c:v>530186593</c:v>
                </c:pt>
                <c:pt idx="397">
                  <c:v>530186593</c:v>
                </c:pt>
                <c:pt idx="398">
                  <c:v>530186646</c:v>
                </c:pt>
                <c:pt idx="399">
                  <c:v>530186698</c:v>
                </c:pt>
                <c:pt idx="400">
                  <c:v>530186698</c:v>
                </c:pt>
                <c:pt idx="401">
                  <c:v>530186750</c:v>
                </c:pt>
                <c:pt idx="402">
                  <c:v>530186803</c:v>
                </c:pt>
                <c:pt idx="403">
                  <c:v>530186803</c:v>
                </c:pt>
                <c:pt idx="404">
                  <c:v>530186855</c:v>
                </c:pt>
                <c:pt idx="405">
                  <c:v>530186855</c:v>
                </c:pt>
                <c:pt idx="406">
                  <c:v>530186908</c:v>
                </c:pt>
                <c:pt idx="407">
                  <c:v>530186960</c:v>
                </c:pt>
                <c:pt idx="408">
                  <c:v>530186960</c:v>
                </c:pt>
                <c:pt idx="409">
                  <c:v>530187013</c:v>
                </c:pt>
                <c:pt idx="410">
                  <c:v>530187065</c:v>
                </c:pt>
                <c:pt idx="411">
                  <c:v>530187065</c:v>
                </c:pt>
                <c:pt idx="412">
                  <c:v>530187117</c:v>
                </c:pt>
                <c:pt idx="413">
                  <c:v>530187170</c:v>
                </c:pt>
                <c:pt idx="414">
                  <c:v>530187170</c:v>
                </c:pt>
                <c:pt idx="415">
                  <c:v>530187222</c:v>
                </c:pt>
                <c:pt idx="416">
                  <c:v>530187222</c:v>
                </c:pt>
                <c:pt idx="417">
                  <c:v>530187275</c:v>
                </c:pt>
                <c:pt idx="418">
                  <c:v>530187327</c:v>
                </c:pt>
                <c:pt idx="419">
                  <c:v>530187327</c:v>
                </c:pt>
                <c:pt idx="420">
                  <c:v>530187380</c:v>
                </c:pt>
                <c:pt idx="421">
                  <c:v>530187432</c:v>
                </c:pt>
                <c:pt idx="422">
                  <c:v>530187432</c:v>
                </c:pt>
                <c:pt idx="423">
                  <c:v>530187484</c:v>
                </c:pt>
                <c:pt idx="424">
                  <c:v>530187537</c:v>
                </c:pt>
                <c:pt idx="425">
                  <c:v>530187537</c:v>
                </c:pt>
                <c:pt idx="426">
                  <c:v>530187589</c:v>
                </c:pt>
                <c:pt idx="427">
                  <c:v>530187589</c:v>
                </c:pt>
                <c:pt idx="428">
                  <c:v>530187642</c:v>
                </c:pt>
                <c:pt idx="429">
                  <c:v>530187694</c:v>
                </c:pt>
                <c:pt idx="430">
                  <c:v>530187694</c:v>
                </c:pt>
                <c:pt idx="431">
                  <c:v>530187747</c:v>
                </c:pt>
                <c:pt idx="432">
                  <c:v>530187799</c:v>
                </c:pt>
                <c:pt idx="433">
                  <c:v>530187799</c:v>
                </c:pt>
                <c:pt idx="434">
                  <c:v>530187851</c:v>
                </c:pt>
                <c:pt idx="435">
                  <c:v>530187904</c:v>
                </c:pt>
                <c:pt idx="436">
                  <c:v>530187904</c:v>
                </c:pt>
                <c:pt idx="437">
                  <c:v>530187956</c:v>
                </c:pt>
                <c:pt idx="438">
                  <c:v>530187956</c:v>
                </c:pt>
                <c:pt idx="439">
                  <c:v>530188009</c:v>
                </c:pt>
                <c:pt idx="440">
                  <c:v>530188061</c:v>
                </c:pt>
                <c:pt idx="441">
                  <c:v>530188061</c:v>
                </c:pt>
                <c:pt idx="442">
                  <c:v>530188114</c:v>
                </c:pt>
                <c:pt idx="443">
                  <c:v>530188166</c:v>
                </c:pt>
                <c:pt idx="444">
                  <c:v>530188166</c:v>
                </c:pt>
                <c:pt idx="445">
                  <c:v>530188218</c:v>
                </c:pt>
                <c:pt idx="446">
                  <c:v>530188271</c:v>
                </c:pt>
                <c:pt idx="447">
                  <c:v>530188271</c:v>
                </c:pt>
                <c:pt idx="448">
                  <c:v>530188323</c:v>
                </c:pt>
                <c:pt idx="449">
                  <c:v>530188323</c:v>
                </c:pt>
                <c:pt idx="450">
                  <c:v>530188376</c:v>
                </c:pt>
                <c:pt idx="451">
                  <c:v>530188428</c:v>
                </c:pt>
                <c:pt idx="452">
                  <c:v>530188428</c:v>
                </c:pt>
                <c:pt idx="453">
                  <c:v>530188481</c:v>
                </c:pt>
                <c:pt idx="454">
                  <c:v>530188533</c:v>
                </c:pt>
                <c:pt idx="455">
                  <c:v>530188533</c:v>
                </c:pt>
                <c:pt idx="456">
                  <c:v>530188585</c:v>
                </c:pt>
                <c:pt idx="457">
                  <c:v>530188638</c:v>
                </c:pt>
                <c:pt idx="458">
                  <c:v>530188638</c:v>
                </c:pt>
                <c:pt idx="459">
                  <c:v>530188690</c:v>
                </c:pt>
                <c:pt idx="460">
                  <c:v>530188690</c:v>
                </c:pt>
                <c:pt idx="461">
                  <c:v>530188743</c:v>
                </c:pt>
                <c:pt idx="462">
                  <c:v>530188795</c:v>
                </c:pt>
                <c:pt idx="463">
                  <c:v>530188795</c:v>
                </c:pt>
                <c:pt idx="464">
                  <c:v>530188848</c:v>
                </c:pt>
                <c:pt idx="465">
                  <c:v>530188900</c:v>
                </c:pt>
                <c:pt idx="466">
                  <c:v>530188900</c:v>
                </c:pt>
                <c:pt idx="467">
                  <c:v>530188952</c:v>
                </c:pt>
                <c:pt idx="468">
                  <c:v>530189005</c:v>
                </c:pt>
                <c:pt idx="469">
                  <c:v>530189005</c:v>
                </c:pt>
                <c:pt idx="470">
                  <c:v>530189057</c:v>
                </c:pt>
                <c:pt idx="471">
                  <c:v>530189057</c:v>
                </c:pt>
                <c:pt idx="472">
                  <c:v>530189110</c:v>
                </c:pt>
                <c:pt idx="473">
                  <c:v>530189162</c:v>
                </c:pt>
                <c:pt idx="474">
                  <c:v>530189162</c:v>
                </c:pt>
                <c:pt idx="475">
                  <c:v>530189215</c:v>
                </c:pt>
                <c:pt idx="476">
                  <c:v>530189267</c:v>
                </c:pt>
                <c:pt idx="477">
                  <c:v>530189267</c:v>
                </c:pt>
                <c:pt idx="478">
                  <c:v>530189319</c:v>
                </c:pt>
                <c:pt idx="479">
                  <c:v>530189372</c:v>
                </c:pt>
                <c:pt idx="480">
                  <c:v>530189372</c:v>
                </c:pt>
                <c:pt idx="481">
                  <c:v>530189424</c:v>
                </c:pt>
                <c:pt idx="482">
                  <c:v>530189424</c:v>
                </c:pt>
                <c:pt idx="483">
                  <c:v>530189477</c:v>
                </c:pt>
                <c:pt idx="484">
                  <c:v>530189529</c:v>
                </c:pt>
                <c:pt idx="485">
                  <c:v>530189529</c:v>
                </c:pt>
                <c:pt idx="486">
                  <c:v>530189582</c:v>
                </c:pt>
                <c:pt idx="487">
                  <c:v>530189634</c:v>
                </c:pt>
                <c:pt idx="488">
                  <c:v>530189634</c:v>
                </c:pt>
                <c:pt idx="489">
                  <c:v>530189686</c:v>
                </c:pt>
                <c:pt idx="490">
                  <c:v>530189686</c:v>
                </c:pt>
                <c:pt idx="491">
                  <c:v>530189739</c:v>
                </c:pt>
                <c:pt idx="492">
                  <c:v>530189791</c:v>
                </c:pt>
                <c:pt idx="493">
                  <c:v>530189791</c:v>
                </c:pt>
                <c:pt idx="494">
                  <c:v>530189844</c:v>
                </c:pt>
                <c:pt idx="495">
                  <c:v>530189896</c:v>
                </c:pt>
                <c:pt idx="496">
                  <c:v>530189896</c:v>
                </c:pt>
                <c:pt idx="497">
                  <c:v>530189949</c:v>
                </c:pt>
                <c:pt idx="498">
                  <c:v>530190001</c:v>
                </c:pt>
                <c:pt idx="499">
                  <c:v>530190001</c:v>
                </c:pt>
                <c:pt idx="500">
                  <c:v>530190053</c:v>
                </c:pt>
                <c:pt idx="501">
                  <c:v>530190053</c:v>
                </c:pt>
                <c:pt idx="502">
                  <c:v>530190106</c:v>
                </c:pt>
                <c:pt idx="503">
                  <c:v>530190158</c:v>
                </c:pt>
                <c:pt idx="504">
                  <c:v>530190158</c:v>
                </c:pt>
                <c:pt idx="505">
                  <c:v>530190211</c:v>
                </c:pt>
                <c:pt idx="506">
                  <c:v>530190263</c:v>
                </c:pt>
                <c:pt idx="507">
                  <c:v>530190263</c:v>
                </c:pt>
                <c:pt idx="508">
                  <c:v>530190316</c:v>
                </c:pt>
                <c:pt idx="509">
                  <c:v>530190368</c:v>
                </c:pt>
                <c:pt idx="510">
                  <c:v>530190368</c:v>
                </c:pt>
                <c:pt idx="511">
                  <c:v>530190420</c:v>
                </c:pt>
                <c:pt idx="512">
                  <c:v>530190420</c:v>
                </c:pt>
                <c:pt idx="513">
                  <c:v>530190473</c:v>
                </c:pt>
                <c:pt idx="514">
                  <c:v>530190525</c:v>
                </c:pt>
                <c:pt idx="515">
                  <c:v>530190525</c:v>
                </c:pt>
                <c:pt idx="516">
                  <c:v>530190578</c:v>
                </c:pt>
                <c:pt idx="517">
                  <c:v>530190630</c:v>
                </c:pt>
                <c:pt idx="518">
                  <c:v>530190630</c:v>
                </c:pt>
                <c:pt idx="519">
                  <c:v>530190683</c:v>
                </c:pt>
                <c:pt idx="520">
                  <c:v>530190735</c:v>
                </c:pt>
                <c:pt idx="521">
                  <c:v>530190735</c:v>
                </c:pt>
                <c:pt idx="522">
                  <c:v>530190787</c:v>
                </c:pt>
                <c:pt idx="523">
                  <c:v>530190787</c:v>
                </c:pt>
                <c:pt idx="524">
                  <c:v>530190840</c:v>
                </c:pt>
                <c:pt idx="525">
                  <c:v>530190892</c:v>
                </c:pt>
                <c:pt idx="526">
                  <c:v>530190892</c:v>
                </c:pt>
                <c:pt idx="527">
                  <c:v>530190945</c:v>
                </c:pt>
                <c:pt idx="528">
                  <c:v>530190997</c:v>
                </c:pt>
                <c:pt idx="529">
                  <c:v>530190997</c:v>
                </c:pt>
                <c:pt idx="530">
                  <c:v>530191050</c:v>
                </c:pt>
                <c:pt idx="531">
                  <c:v>530191102</c:v>
                </c:pt>
                <c:pt idx="532">
                  <c:v>530191102</c:v>
                </c:pt>
                <c:pt idx="533">
                  <c:v>530191154</c:v>
                </c:pt>
                <c:pt idx="534">
                  <c:v>530191154</c:v>
                </c:pt>
                <c:pt idx="535">
                  <c:v>530191207</c:v>
                </c:pt>
                <c:pt idx="536">
                  <c:v>530191259</c:v>
                </c:pt>
                <c:pt idx="537">
                  <c:v>530191259</c:v>
                </c:pt>
                <c:pt idx="538">
                  <c:v>530191312</c:v>
                </c:pt>
                <c:pt idx="539">
                  <c:v>530191364</c:v>
                </c:pt>
                <c:pt idx="540">
                  <c:v>530191364</c:v>
                </c:pt>
                <c:pt idx="541">
                  <c:v>530191417</c:v>
                </c:pt>
                <c:pt idx="542">
                  <c:v>530191469</c:v>
                </c:pt>
                <c:pt idx="543">
                  <c:v>530191469</c:v>
                </c:pt>
                <c:pt idx="544">
                  <c:v>530191521</c:v>
                </c:pt>
                <c:pt idx="545">
                  <c:v>530191521</c:v>
                </c:pt>
                <c:pt idx="546">
                  <c:v>530191574</c:v>
                </c:pt>
                <c:pt idx="547">
                  <c:v>530191626</c:v>
                </c:pt>
                <c:pt idx="548">
                  <c:v>530191626</c:v>
                </c:pt>
                <c:pt idx="549">
                  <c:v>530191679</c:v>
                </c:pt>
                <c:pt idx="550">
                  <c:v>530191731</c:v>
                </c:pt>
                <c:pt idx="551">
                  <c:v>530191731</c:v>
                </c:pt>
                <c:pt idx="552">
                  <c:v>530191784</c:v>
                </c:pt>
                <c:pt idx="553">
                  <c:v>530191836</c:v>
                </c:pt>
                <c:pt idx="554">
                  <c:v>530191836</c:v>
                </c:pt>
                <c:pt idx="555">
                  <c:v>530191888</c:v>
                </c:pt>
                <c:pt idx="556">
                  <c:v>530191888</c:v>
                </c:pt>
                <c:pt idx="557">
                  <c:v>530191941</c:v>
                </c:pt>
                <c:pt idx="558">
                  <c:v>530191993</c:v>
                </c:pt>
                <c:pt idx="559">
                  <c:v>530191993</c:v>
                </c:pt>
                <c:pt idx="560">
                  <c:v>530192046</c:v>
                </c:pt>
                <c:pt idx="561">
                  <c:v>530192098</c:v>
                </c:pt>
                <c:pt idx="562">
                  <c:v>530192098</c:v>
                </c:pt>
                <c:pt idx="563">
                  <c:v>530192151</c:v>
                </c:pt>
                <c:pt idx="564">
                  <c:v>530192203</c:v>
                </c:pt>
                <c:pt idx="565">
                  <c:v>530192203</c:v>
                </c:pt>
                <c:pt idx="566">
                  <c:v>530192255</c:v>
                </c:pt>
                <c:pt idx="567">
                  <c:v>530192255</c:v>
                </c:pt>
                <c:pt idx="568">
                  <c:v>530192308</c:v>
                </c:pt>
                <c:pt idx="569">
                  <c:v>530192360</c:v>
                </c:pt>
                <c:pt idx="570">
                  <c:v>530192360</c:v>
                </c:pt>
                <c:pt idx="571">
                  <c:v>530192413</c:v>
                </c:pt>
                <c:pt idx="572">
                  <c:v>530192465</c:v>
                </c:pt>
                <c:pt idx="573">
                  <c:v>530192465</c:v>
                </c:pt>
                <c:pt idx="574">
                  <c:v>530192518</c:v>
                </c:pt>
                <c:pt idx="575">
                  <c:v>530192570</c:v>
                </c:pt>
                <c:pt idx="576">
                  <c:v>530192570</c:v>
                </c:pt>
                <c:pt idx="577">
                  <c:v>530192622</c:v>
                </c:pt>
                <c:pt idx="578">
                  <c:v>530192622</c:v>
                </c:pt>
                <c:pt idx="579">
                  <c:v>530192675</c:v>
                </c:pt>
                <c:pt idx="580">
                  <c:v>530192727</c:v>
                </c:pt>
                <c:pt idx="581">
                  <c:v>530192727</c:v>
                </c:pt>
                <c:pt idx="582">
                  <c:v>530192780</c:v>
                </c:pt>
                <c:pt idx="583">
                  <c:v>530192832</c:v>
                </c:pt>
                <c:pt idx="584">
                  <c:v>530192832</c:v>
                </c:pt>
                <c:pt idx="585">
                  <c:v>530192885</c:v>
                </c:pt>
                <c:pt idx="586">
                  <c:v>530192937</c:v>
                </c:pt>
                <c:pt idx="587">
                  <c:v>530192937</c:v>
                </c:pt>
                <c:pt idx="588">
                  <c:v>530192989</c:v>
                </c:pt>
                <c:pt idx="589">
                  <c:v>530192989</c:v>
                </c:pt>
                <c:pt idx="590">
                  <c:v>530193042</c:v>
                </c:pt>
                <c:pt idx="591">
                  <c:v>530193094</c:v>
                </c:pt>
                <c:pt idx="592">
                  <c:v>530193094</c:v>
                </c:pt>
                <c:pt idx="593">
                  <c:v>530193147</c:v>
                </c:pt>
                <c:pt idx="594">
                  <c:v>530193199</c:v>
                </c:pt>
                <c:pt idx="595">
                  <c:v>530193199</c:v>
                </c:pt>
                <c:pt idx="596">
                  <c:v>530193252</c:v>
                </c:pt>
                <c:pt idx="597">
                  <c:v>530193304</c:v>
                </c:pt>
                <c:pt idx="598">
                  <c:v>530193304</c:v>
                </c:pt>
                <c:pt idx="599">
                  <c:v>530193356</c:v>
                </c:pt>
                <c:pt idx="600">
                  <c:v>530193356</c:v>
                </c:pt>
                <c:pt idx="601">
                  <c:v>530193409</c:v>
                </c:pt>
                <c:pt idx="602">
                  <c:v>530193461</c:v>
                </c:pt>
                <c:pt idx="603">
                  <c:v>530193461</c:v>
                </c:pt>
                <c:pt idx="604">
                  <c:v>530193514</c:v>
                </c:pt>
                <c:pt idx="605">
                  <c:v>530193566</c:v>
                </c:pt>
                <c:pt idx="606">
                  <c:v>530193566</c:v>
                </c:pt>
                <c:pt idx="607">
                  <c:v>530193619</c:v>
                </c:pt>
                <c:pt idx="608">
                  <c:v>530193671</c:v>
                </c:pt>
                <c:pt idx="609">
                  <c:v>530193671</c:v>
                </c:pt>
                <c:pt idx="610">
                  <c:v>530193723</c:v>
                </c:pt>
                <c:pt idx="611">
                  <c:v>530193723</c:v>
                </c:pt>
                <c:pt idx="612">
                  <c:v>530193776</c:v>
                </c:pt>
                <c:pt idx="613">
                  <c:v>530193828</c:v>
                </c:pt>
                <c:pt idx="614">
                  <c:v>530193828</c:v>
                </c:pt>
                <c:pt idx="615">
                  <c:v>530193881</c:v>
                </c:pt>
                <c:pt idx="616">
                  <c:v>530193933</c:v>
                </c:pt>
                <c:pt idx="617">
                  <c:v>530193933</c:v>
                </c:pt>
                <c:pt idx="618">
                  <c:v>530193986</c:v>
                </c:pt>
                <c:pt idx="619">
                  <c:v>530194038</c:v>
                </c:pt>
                <c:pt idx="620">
                  <c:v>530194038</c:v>
                </c:pt>
                <c:pt idx="621">
                  <c:v>530194090</c:v>
                </c:pt>
                <c:pt idx="622">
                  <c:v>530194090</c:v>
                </c:pt>
                <c:pt idx="623">
                  <c:v>530194143</c:v>
                </c:pt>
                <c:pt idx="624">
                  <c:v>530194195</c:v>
                </c:pt>
                <c:pt idx="625">
                  <c:v>530194195</c:v>
                </c:pt>
                <c:pt idx="626">
                  <c:v>530194248</c:v>
                </c:pt>
                <c:pt idx="627">
                  <c:v>530194300</c:v>
                </c:pt>
                <c:pt idx="628">
                  <c:v>530194300</c:v>
                </c:pt>
                <c:pt idx="629">
                  <c:v>530194353</c:v>
                </c:pt>
                <c:pt idx="630">
                  <c:v>530194405</c:v>
                </c:pt>
                <c:pt idx="631">
                  <c:v>530194405</c:v>
                </c:pt>
                <c:pt idx="632">
                  <c:v>530194457</c:v>
                </c:pt>
                <c:pt idx="633">
                  <c:v>530194457</c:v>
                </c:pt>
                <c:pt idx="634">
                  <c:v>530194510</c:v>
                </c:pt>
                <c:pt idx="635">
                  <c:v>530194562</c:v>
                </c:pt>
                <c:pt idx="636">
                  <c:v>530194562</c:v>
                </c:pt>
                <c:pt idx="637">
                  <c:v>530194615</c:v>
                </c:pt>
                <c:pt idx="638">
                  <c:v>530194667</c:v>
                </c:pt>
                <c:pt idx="639">
                  <c:v>530194667</c:v>
                </c:pt>
                <c:pt idx="640">
                  <c:v>530194720</c:v>
                </c:pt>
                <c:pt idx="641">
                  <c:v>530194772</c:v>
                </c:pt>
                <c:pt idx="642">
                  <c:v>530194772</c:v>
                </c:pt>
                <c:pt idx="643">
                  <c:v>530194824</c:v>
                </c:pt>
                <c:pt idx="644">
                  <c:v>530194824</c:v>
                </c:pt>
                <c:pt idx="645">
                  <c:v>530194877</c:v>
                </c:pt>
                <c:pt idx="646">
                  <c:v>530194929</c:v>
                </c:pt>
                <c:pt idx="647">
                  <c:v>530194929</c:v>
                </c:pt>
                <c:pt idx="648">
                  <c:v>530194982</c:v>
                </c:pt>
                <c:pt idx="649">
                  <c:v>530195034</c:v>
                </c:pt>
                <c:pt idx="650">
                  <c:v>530195034</c:v>
                </c:pt>
                <c:pt idx="651">
                  <c:v>530195087</c:v>
                </c:pt>
                <c:pt idx="652">
                  <c:v>530195087</c:v>
                </c:pt>
                <c:pt idx="653">
                  <c:v>530195139</c:v>
                </c:pt>
                <c:pt idx="654">
                  <c:v>530195191</c:v>
                </c:pt>
                <c:pt idx="655">
                  <c:v>530195191</c:v>
                </c:pt>
                <c:pt idx="656">
                  <c:v>530195244</c:v>
                </c:pt>
                <c:pt idx="657">
                  <c:v>530195296</c:v>
                </c:pt>
                <c:pt idx="658">
                  <c:v>530195296</c:v>
                </c:pt>
                <c:pt idx="659">
                  <c:v>530195349</c:v>
                </c:pt>
                <c:pt idx="660">
                  <c:v>530195401</c:v>
                </c:pt>
                <c:pt idx="661">
                  <c:v>530195401</c:v>
                </c:pt>
                <c:pt idx="662">
                  <c:v>530195454</c:v>
                </c:pt>
                <c:pt idx="663">
                  <c:v>530195454</c:v>
                </c:pt>
                <c:pt idx="664">
                  <c:v>530195506</c:v>
                </c:pt>
                <c:pt idx="665">
                  <c:v>530195558</c:v>
                </c:pt>
                <c:pt idx="666">
                  <c:v>530195558</c:v>
                </c:pt>
                <c:pt idx="667">
                  <c:v>530195611</c:v>
                </c:pt>
                <c:pt idx="668">
                  <c:v>530195663</c:v>
                </c:pt>
                <c:pt idx="669">
                  <c:v>530195663</c:v>
                </c:pt>
                <c:pt idx="670">
                  <c:v>530195716</c:v>
                </c:pt>
                <c:pt idx="671">
                  <c:v>530195768</c:v>
                </c:pt>
                <c:pt idx="672">
                  <c:v>530195768</c:v>
                </c:pt>
                <c:pt idx="673">
                  <c:v>530195821</c:v>
                </c:pt>
                <c:pt idx="674">
                  <c:v>530195821</c:v>
                </c:pt>
                <c:pt idx="675">
                  <c:v>530195873</c:v>
                </c:pt>
                <c:pt idx="676">
                  <c:v>530195925</c:v>
                </c:pt>
                <c:pt idx="677">
                  <c:v>530195925</c:v>
                </c:pt>
                <c:pt idx="678">
                  <c:v>530195978</c:v>
                </c:pt>
                <c:pt idx="679">
                  <c:v>530196030</c:v>
                </c:pt>
                <c:pt idx="680">
                  <c:v>530196030</c:v>
                </c:pt>
                <c:pt idx="681">
                  <c:v>530196083</c:v>
                </c:pt>
                <c:pt idx="682">
                  <c:v>530196135</c:v>
                </c:pt>
                <c:pt idx="683">
                  <c:v>530196135</c:v>
                </c:pt>
                <c:pt idx="684">
                  <c:v>530196188</c:v>
                </c:pt>
                <c:pt idx="685">
                  <c:v>530196188</c:v>
                </c:pt>
                <c:pt idx="686">
                  <c:v>530196240</c:v>
                </c:pt>
                <c:pt idx="687">
                  <c:v>530196292</c:v>
                </c:pt>
                <c:pt idx="688">
                  <c:v>530196292</c:v>
                </c:pt>
                <c:pt idx="689">
                  <c:v>530196345</c:v>
                </c:pt>
                <c:pt idx="690">
                  <c:v>530196397</c:v>
                </c:pt>
                <c:pt idx="691">
                  <c:v>530196397</c:v>
                </c:pt>
                <c:pt idx="692">
                  <c:v>530196450</c:v>
                </c:pt>
                <c:pt idx="693">
                  <c:v>530196502</c:v>
                </c:pt>
                <c:pt idx="694">
                  <c:v>530196502</c:v>
                </c:pt>
                <c:pt idx="695">
                  <c:v>530196555</c:v>
                </c:pt>
                <c:pt idx="696">
                  <c:v>530196555</c:v>
                </c:pt>
                <c:pt idx="697">
                  <c:v>530196607</c:v>
                </c:pt>
                <c:pt idx="698">
                  <c:v>530196659</c:v>
                </c:pt>
                <c:pt idx="699">
                  <c:v>530196659</c:v>
                </c:pt>
                <c:pt idx="700">
                  <c:v>530196712</c:v>
                </c:pt>
                <c:pt idx="701">
                  <c:v>530196764</c:v>
                </c:pt>
                <c:pt idx="702">
                  <c:v>530196764</c:v>
                </c:pt>
                <c:pt idx="703">
                  <c:v>530196817</c:v>
                </c:pt>
                <c:pt idx="704">
                  <c:v>530196869</c:v>
                </c:pt>
                <c:pt idx="705">
                  <c:v>530196869</c:v>
                </c:pt>
                <c:pt idx="706">
                  <c:v>530196922</c:v>
                </c:pt>
                <c:pt idx="707">
                  <c:v>530196922</c:v>
                </c:pt>
                <c:pt idx="708">
                  <c:v>530196974</c:v>
                </c:pt>
                <c:pt idx="709">
                  <c:v>530197026</c:v>
                </c:pt>
                <c:pt idx="710">
                  <c:v>530197026</c:v>
                </c:pt>
                <c:pt idx="711">
                  <c:v>530197079</c:v>
                </c:pt>
                <c:pt idx="712">
                  <c:v>530197131</c:v>
                </c:pt>
                <c:pt idx="713">
                  <c:v>530197131</c:v>
                </c:pt>
                <c:pt idx="714">
                  <c:v>530197184</c:v>
                </c:pt>
                <c:pt idx="715">
                  <c:v>530197236</c:v>
                </c:pt>
                <c:pt idx="716">
                  <c:v>530197236</c:v>
                </c:pt>
                <c:pt idx="717">
                  <c:v>530197289</c:v>
                </c:pt>
                <c:pt idx="718">
                  <c:v>530197289</c:v>
                </c:pt>
                <c:pt idx="719">
                  <c:v>530197341</c:v>
                </c:pt>
                <c:pt idx="720">
                  <c:v>530197393</c:v>
                </c:pt>
                <c:pt idx="721">
                  <c:v>530197393</c:v>
                </c:pt>
                <c:pt idx="722">
                  <c:v>530197446</c:v>
                </c:pt>
                <c:pt idx="723">
                  <c:v>530197498</c:v>
                </c:pt>
                <c:pt idx="724">
                  <c:v>530197498</c:v>
                </c:pt>
                <c:pt idx="725">
                  <c:v>530197551</c:v>
                </c:pt>
                <c:pt idx="726">
                  <c:v>530197603</c:v>
                </c:pt>
                <c:pt idx="727">
                  <c:v>530197603</c:v>
                </c:pt>
                <c:pt idx="728">
                  <c:v>530197656</c:v>
                </c:pt>
                <c:pt idx="729">
                  <c:v>530197656</c:v>
                </c:pt>
                <c:pt idx="730">
                  <c:v>530197708</c:v>
                </c:pt>
                <c:pt idx="731">
                  <c:v>530197760</c:v>
                </c:pt>
                <c:pt idx="732">
                  <c:v>530197760</c:v>
                </c:pt>
                <c:pt idx="733">
                  <c:v>530197813</c:v>
                </c:pt>
                <c:pt idx="734">
                  <c:v>530197865</c:v>
                </c:pt>
                <c:pt idx="735">
                  <c:v>530197865</c:v>
                </c:pt>
                <c:pt idx="736">
                  <c:v>530197918</c:v>
                </c:pt>
                <c:pt idx="737">
                  <c:v>530197970</c:v>
                </c:pt>
                <c:pt idx="738">
                  <c:v>530197970</c:v>
                </c:pt>
                <c:pt idx="739">
                  <c:v>530198023</c:v>
                </c:pt>
                <c:pt idx="740">
                  <c:v>530198023</c:v>
                </c:pt>
                <c:pt idx="741">
                  <c:v>530198075</c:v>
                </c:pt>
                <c:pt idx="742">
                  <c:v>530198127</c:v>
                </c:pt>
                <c:pt idx="743">
                  <c:v>530198127</c:v>
                </c:pt>
                <c:pt idx="744">
                  <c:v>530198180</c:v>
                </c:pt>
                <c:pt idx="745">
                  <c:v>530198232</c:v>
                </c:pt>
                <c:pt idx="746">
                  <c:v>530198232</c:v>
                </c:pt>
                <c:pt idx="747">
                  <c:v>530198285</c:v>
                </c:pt>
                <c:pt idx="748">
                  <c:v>530198337</c:v>
                </c:pt>
                <c:pt idx="749">
                  <c:v>530198337</c:v>
                </c:pt>
                <c:pt idx="750">
                  <c:v>530198390</c:v>
                </c:pt>
                <c:pt idx="751">
                  <c:v>530198390</c:v>
                </c:pt>
                <c:pt idx="752">
                  <c:v>530198442</c:v>
                </c:pt>
                <c:pt idx="753">
                  <c:v>530198494</c:v>
                </c:pt>
                <c:pt idx="754">
                  <c:v>530198494</c:v>
                </c:pt>
                <c:pt idx="755">
                  <c:v>530198547</c:v>
                </c:pt>
                <c:pt idx="756">
                  <c:v>530198599</c:v>
                </c:pt>
                <c:pt idx="757">
                  <c:v>530198599</c:v>
                </c:pt>
                <c:pt idx="758">
                  <c:v>530198652</c:v>
                </c:pt>
                <c:pt idx="759">
                  <c:v>530198704</c:v>
                </c:pt>
                <c:pt idx="760">
                  <c:v>530198704</c:v>
                </c:pt>
                <c:pt idx="761">
                  <c:v>530198757</c:v>
                </c:pt>
                <c:pt idx="762">
                  <c:v>530198757</c:v>
                </c:pt>
                <c:pt idx="763">
                  <c:v>530198809</c:v>
                </c:pt>
                <c:pt idx="764">
                  <c:v>530198861</c:v>
                </c:pt>
                <c:pt idx="765">
                  <c:v>530198861</c:v>
                </c:pt>
                <c:pt idx="766">
                  <c:v>530198914</c:v>
                </c:pt>
                <c:pt idx="767">
                  <c:v>530198966</c:v>
                </c:pt>
                <c:pt idx="768">
                  <c:v>530198966</c:v>
                </c:pt>
                <c:pt idx="769">
                  <c:v>530199019</c:v>
                </c:pt>
                <c:pt idx="770">
                  <c:v>530199071</c:v>
                </c:pt>
                <c:pt idx="771">
                  <c:v>530199071</c:v>
                </c:pt>
                <c:pt idx="772">
                  <c:v>530199124</c:v>
                </c:pt>
                <c:pt idx="773">
                  <c:v>530199124</c:v>
                </c:pt>
                <c:pt idx="774">
                  <c:v>530199176</c:v>
                </c:pt>
                <c:pt idx="775">
                  <c:v>530199228</c:v>
                </c:pt>
                <c:pt idx="776">
                  <c:v>530199228</c:v>
                </c:pt>
                <c:pt idx="777">
                  <c:v>530199281</c:v>
                </c:pt>
                <c:pt idx="778">
                  <c:v>530199333</c:v>
                </c:pt>
                <c:pt idx="779">
                  <c:v>530199333</c:v>
                </c:pt>
                <c:pt idx="780">
                  <c:v>530199386</c:v>
                </c:pt>
                <c:pt idx="781">
                  <c:v>530199386</c:v>
                </c:pt>
                <c:pt idx="782">
                  <c:v>530199438</c:v>
                </c:pt>
                <c:pt idx="783">
                  <c:v>530199491</c:v>
                </c:pt>
                <c:pt idx="784">
                  <c:v>530199491</c:v>
                </c:pt>
                <c:pt idx="785">
                  <c:v>530199543</c:v>
                </c:pt>
                <c:pt idx="786">
                  <c:v>530199595</c:v>
                </c:pt>
                <c:pt idx="787">
                  <c:v>530199595</c:v>
                </c:pt>
                <c:pt idx="788">
                  <c:v>530199648</c:v>
                </c:pt>
                <c:pt idx="789">
                  <c:v>530199700</c:v>
                </c:pt>
                <c:pt idx="790">
                  <c:v>530199700</c:v>
                </c:pt>
                <c:pt idx="791">
                  <c:v>530199753</c:v>
                </c:pt>
                <c:pt idx="792">
                  <c:v>530199753</c:v>
                </c:pt>
                <c:pt idx="793">
                  <c:v>530199805</c:v>
                </c:pt>
                <c:pt idx="794">
                  <c:v>530199858</c:v>
                </c:pt>
                <c:pt idx="795">
                  <c:v>530199858</c:v>
                </c:pt>
                <c:pt idx="796">
                  <c:v>530199910</c:v>
                </c:pt>
                <c:pt idx="797">
                  <c:v>530199962</c:v>
                </c:pt>
                <c:pt idx="798">
                  <c:v>530199962</c:v>
                </c:pt>
                <c:pt idx="799">
                  <c:v>530200015</c:v>
                </c:pt>
                <c:pt idx="800">
                  <c:v>530200067</c:v>
                </c:pt>
                <c:pt idx="801">
                  <c:v>530200067</c:v>
                </c:pt>
                <c:pt idx="802">
                  <c:v>530200120</c:v>
                </c:pt>
                <c:pt idx="803">
                  <c:v>530200120</c:v>
                </c:pt>
                <c:pt idx="804">
                  <c:v>530200172</c:v>
                </c:pt>
                <c:pt idx="805">
                  <c:v>530200225</c:v>
                </c:pt>
                <c:pt idx="806">
                  <c:v>530200225</c:v>
                </c:pt>
                <c:pt idx="807">
                  <c:v>530200277</c:v>
                </c:pt>
                <c:pt idx="808">
                  <c:v>530200329</c:v>
                </c:pt>
                <c:pt idx="809">
                  <c:v>530200329</c:v>
                </c:pt>
                <c:pt idx="810">
                  <c:v>530200382</c:v>
                </c:pt>
                <c:pt idx="811">
                  <c:v>530200434</c:v>
                </c:pt>
                <c:pt idx="812">
                  <c:v>530200434</c:v>
                </c:pt>
                <c:pt idx="813">
                  <c:v>530200487</c:v>
                </c:pt>
                <c:pt idx="814">
                  <c:v>530200487</c:v>
                </c:pt>
                <c:pt idx="815">
                  <c:v>530200539</c:v>
                </c:pt>
                <c:pt idx="816">
                  <c:v>530200592</c:v>
                </c:pt>
                <c:pt idx="817">
                  <c:v>530200592</c:v>
                </c:pt>
                <c:pt idx="818">
                  <c:v>530200644</c:v>
                </c:pt>
                <c:pt idx="819">
                  <c:v>530200696</c:v>
                </c:pt>
                <c:pt idx="820">
                  <c:v>530200696</c:v>
                </c:pt>
                <c:pt idx="821">
                  <c:v>530200749</c:v>
                </c:pt>
                <c:pt idx="822">
                  <c:v>530200801</c:v>
                </c:pt>
                <c:pt idx="823">
                  <c:v>530200801</c:v>
                </c:pt>
                <c:pt idx="824">
                  <c:v>530200854</c:v>
                </c:pt>
                <c:pt idx="825">
                  <c:v>530200854</c:v>
                </c:pt>
                <c:pt idx="826">
                  <c:v>530200906</c:v>
                </c:pt>
                <c:pt idx="827">
                  <c:v>530200959</c:v>
                </c:pt>
                <c:pt idx="828">
                  <c:v>530200959</c:v>
                </c:pt>
                <c:pt idx="829">
                  <c:v>530201011</c:v>
                </c:pt>
                <c:pt idx="830">
                  <c:v>530201063</c:v>
                </c:pt>
                <c:pt idx="831">
                  <c:v>530201063</c:v>
                </c:pt>
                <c:pt idx="832">
                  <c:v>530201116</c:v>
                </c:pt>
                <c:pt idx="833">
                  <c:v>530201168</c:v>
                </c:pt>
                <c:pt idx="834">
                  <c:v>530201168</c:v>
                </c:pt>
                <c:pt idx="835">
                  <c:v>530201221</c:v>
                </c:pt>
                <c:pt idx="836">
                  <c:v>530201221</c:v>
                </c:pt>
                <c:pt idx="837">
                  <c:v>530201273</c:v>
                </c:pt>
                <c:pt idx="838">
                  <c:v>530201326</c:v>
                </c:pt>
                <c:pt idx="839">
                  <c:v>530201326</c:v>
                </c:pt>
                <c:pt idx="840">
                  <c:v>530201378</c:v>
                </c:pt>
                <c:pt idx="841">
                  <c:v>530201430</c:v>
                </c:pt>
                <c:pt idx="842">
                  <c:v>530201430</c:v>
                </c:pt>
                <c:pt idx="843">
                  <c:v>530201483</c:v>
                </c:pt>
                <c:pt idx="844">
                  <c:v>530201535</c:v>
                </c:pt>
                <c:pt idx="845">
                  <c:v>530201535</c:v>
                </c:pt>
                <c:pt idx="846">
                  <c:v>530201588</c:v>
                </c:pt>
                <c:pt idx="847">
                  <c:v>530201588</c:v>
                </c:pt>
                <c:pt idx="848">
                  <c:v>530201640</c:v>
                </c:pt>
                <c:pt idx="849">
                  <c:v>530201693</c:v>
                </c:pt>
                <c:pt idx="850">
                  <c:v>530201693</c:v>
                </c:pt>
                <c:pt idx="851">
                  <c:v>530201745</c:v>
                </c:pt>
                <c:pt idx="852">
                  <c:v>530201797</c:v>
                </c:pt>
                <c:pt idx="853">
                  <c:v>530201797</c:v>
                </c:pt>
                <c:pt idx="854">
                  <c:v>530201850</c:v>
                </c:pt>
                <c:pt idx="855">
                  <c:v>530201902</c:v>
                </c:pt>
                <c:pt idx="856">
                  <c:v>530201902</c:v>
                </c:pt>
                <c:pt idx="857">
                  <c:v>530201955</c:v>
                </c:pt>
                <c:pt idx="858">
                  <c:v>530201955</c:v>
                </c:pt>
                <c:pt idx="859">
                  <c:v>530202007</c:v>
                </c:pt>
                <c:pt idx="860">
                  <c:v>530202060</c:v>
                </c:pt>
                <c:pt idx="861">
                  <c:v>530202060</c:v>
                </c:pt>
                <c:pt idx="862">
                  <c:v>530202112</c:v>
                </c:pt>
                <c:pt idx="863">
                  <c:v>530202164</c:v>
                </c:pt>
                <c:pt idx="864">
                  <c:v>530202164</c:v>
                </c:pt>
                <c:pt idx="865">
                  <c:v>530202217</c:v>
                </c:pt>
                <c:pt idx="866">
                  <c:v>530202269</c:v>
                </c:pt>
                <c:pt idx="867">
                  <c:v>530202269</c:v>
                </c:pt>
                <c:pt idx="868">
                  <c:v>530202322</c:v>
                </c:pt>
                <c:pt idx="869">
                  <c:v>530202322</c:v>
                </c:pt>
                <c:pt idx="870">
                  <c:v>530202374</c:v>
                </c:pt>
                <c:pt idx="871">
                  <c:v>530202427</c:v>
                </c:pt>
                <c:pt idx="872">
                  <c:v>530202427</c:v>
                </c:pt>
                <c:pt idx="873">
                  <c:v>530202479</c:v>
                </c:pt>
                <c:pt idx="874">
                  <c:v>530202531</c:v>
                </c:pt>
                <c:pt idx="875">
                  <c:v>530202531</c:v>
                </c:pt>
                <c:pt idx="876">
                  <c:v>530202584</c:v>
                </c:pt>
                <c:pt idx="877">
                  <c:v>530202636</c:v>
                </c:pt>
                <c:pt idx="878">
                  <c:v>530202636</c:v>
                </c:pt>
                <c:pt idx="879">
                  <c:v>530202689</c:v>
                </c:pt>
                <c:pt idx="880">
                  <c:v>530202689</c:v>
                </c:pt>
                <c:pt idx="881">
                  <c:v>530202741</c:v>
                </c:pt>
                <c:pt idx="882">
                  <c:v>530202794</c:v>
                </c:pt>
                <c:pt idx="883">
                  <c:v>530202794</c:v>
                </c:pt>
                <c:pt idx="884">
                  <c:v>530202846</c:v>
                </c:pt>
                <c:pt idx="885">
                  <c:v>530202898</c:v>
                </c:pt>
                <c:pt idx="886">
                  <c:v>530202898</c:v>
                </c:pt>
                <c:pt idx="887">
                  <c:v>530202951</c:v>
                </c:pt>
                <c:pt idx="888">
                  <c:v>530203003</c:v>
                </c:pt>
                <c:pt idx="889">
                  <c:v>530203003</c:v>
                </c:pt>
                <c:pt idx="890">
                  <c:v>530203056</c:v>
                </c:pt>
                <c:pt idx="891">
                  <c:v>530203056</c:v>
                </c:pt>
                <c:pt idx="892">
                  <c:v>530203108</c:v>
                </c:pt>
                <c:pt idx="893">
                  <c:v>530203161</c:v>
                </c:pt>
                <c:pt idx="894">
                  <c:v>530203161</c:v>
                </c:pt>
                <c:pt idx="895">
                  <c:v>530203213</c:v>
                </c:pt>
                <c:pt idx="896">
                  <c:v>530203265</c:v>
                </c:pt>
                <c:pt idx="897">
                  <c:v>530203265</c:v>
                </c:pt>
                <c:pt idx="898">
                  <c:v>530203318</c:v>
                </c:pt>
                <c:pt idx="899">
                  <c:v>530203370</c:v>
                </c:pt>
                <c:pt idx="900">
                  <c:v>530203370</c:v>
                </c:pt>
                <c:pt idx="901">
                  <c:v>530203423</c:v>
                </c:pt>
                <c:pt idx="902">
                  <c:v>530203423</c:v>
                </c:pt>
                <c:pt idx="903">
                  <c:v>530203475</c:v>
                </c:pt>
                <c:pt idx="904">
                  <c:v>530203528</c:v>
                </c:pt>
                <c:pt idx="905">
                  <c:v>530203528</c:v>
                </c:pt>
                <c:pt idx="906">
                  <c:v>530203580</c:v>
                </c:pt>
                <c:pt idx="907">
                  <c:v>530203632</c:v>
                </c:pt>
                <c:pt idx="908">
                  <c:v>530203632</c:v>
                </c:pt>
                <c:pt idx="909">
                  <c:v>530203685</c:v>
                </c:pt>
                <c:pt idx="910">
                  <c:v>530203737</c:v>
                </c:pt>
                <c:pt idx="911">
                  <c:v>530203737</c:v>
                </c:pt>
                <c:pt idx="912">
                  <c:v>530203790</c:v>
                </c:pt>
                <c:pt idx="913">
                  <c:v>530203790</c:v>
                </c:pt>
                <c:pt idx="914">
                  <c:v>530203842</c:v>
                </c:pt>
                <c:pt idx="915">
                  <c:v>530203895</c:v>
                </c:pt>
                <c:pt idx="916">
                  <c:v>530203895</c:v>
                </c:pt>
                <c:pt idx="917">
                  <c:v>530203947</c:v>
                </c:pt>
                <c:pt idx="918">
                  <c:v>530203999</c:v>
                </c:pt>
                <c:pt idx="919">
                  <c:v>530203999</c:v>
                </c:pt>
                <c:pt idx="920">
                  <c:v>530204052</c:v>
                </c:pt>
                <c:pt idx="921">
                  <c:v>530204104</c:v>
                </c:pt>
                <c:pt idx="922">
                  <c:v>530204104</c:v>
                </c:pt>
                <c:pt idx="923">
                  <c:v>530204157</c:v>
                </c:pt>
                <c:pt idx="924">
                  <c:v>530204157</c:v>
                </c:pt>
                <c:pt idx="925">
                  <c:v>530204209</c:v>
                </c:pt>
                <c:pt idx="926">
                  <c:v>530204262</c:v>
                </c:pt>
                <c:pt idx="927">
                  <c:v>530204262</c:v>
                </c:pt>
                <c:pt idx="928">
                  <c:v>530204314</c:v>
                </c:pt>
                <c:pt idx="929">
                  <c:v>530204366</c:v>
                </c:pt>
                <c:pt idx="930">
                  <c:v>530204366</c:v>
                </c:pt>
                <c:pt idx="931">
                  <c:v>530204419</c:v>
                </c:pt>
                <c:pt idx="932">
                  <c:v>530204471</c:v>
                </c:pt>
                <c:pt idx="933">
                  <c:v>530204471</c:v>
                </c:pt>
                <c:pt idx="934">
                  <c:v>530204524</c:v>
                </c:pt>
                <c:pt idx="935">
                  <c:v>530204524</c:v>
                </c:pt>
                <c:pt idx="936">
                  <c:v>530204576</c:v>
                </c:pt>
                <c:pt idx="937">
                  <c:v>530204629</c:v>
                </c:pt>
                <c:pt idx="938">
                  <c:v>530204629</c:v>
                </c:pt>
                <c:pt idx="939">
                  <c:v>530204681</c:v>
                </c:pt>
                <c:pt idx="940">
                  <c:v>530204733</c:v>
                </c:pt>
                <c:pt idx="941">
                  <c:v>530204733</c:v>
                </c:pt>
                <c:pt idx="942">
                  <c:v>530204786</c:v>
                </c:pt>
                <c:pt idx="943">
                  <c:v>530204786</c:v>
                </c:pt>
                <c:pt idx="944">
                  <c:v>530204838</c:v>
                </c:pt>
                <c:pt idx="945">
                  <c:v>530204891</c:v>
                </c:pt>
                <c:pt idx="946">
                  <c:v>530204891</c:v>
                </c:pt>
                <c:pt idx="947">
                  <c:v>530204943</c:v>
                </c:pt>
                <c:pt idx="948">
                  <c:v>530204996</c:v>
                </c:pt>
                <c:pt idx="949">
                  <c:v>530204996</c:v>
                </c:pt>
                <c:pt idx="950">
                  <c:v>530205048</c:v>
                </c:pt>
                <c:pt idx="951">
                  <c:v>530205100</c:v>
                </c:pt>
                <c:pt idx="952">
                  <c:v>530205100</c:v>
                </c:pt>
                <c:pt idx="953">
                  <c:v>530205153</c:v>
                </c:pt>
                <c:pt idx="954">
                  <c:v>530205153</c:v>
                </c:pt>
                <c:pt idx="955">
                  <c:v>530205205</c:v>
                </c:pt>
                <c:pt idx="956">
                  <c:v>530205258</c:v>
                </c:pt>
                <c:pt idx="957">
                  <c:v>530205258</c:v>
                </c:pt>
                <c:pt idx="958">
                  <c:v>530205310</c:v>
                </c:pt>
                <c:pt idx="959">
                  <c:v>530205363</c:v>
                </c:pt>
                <c:pt idx="960">
                  <c:v>530205363</c:v>
                </c:pt>
                <c:pt idx="961">
                  <c:v>530205415</c:v>
                </c:pt>
                <c:pt idx="962">
                  <c:v>530205467</c:v>
                </c:pt>
                <c:pt idx="963">
                  <c:v>530205467</c:v>
                </c:pt>
                <c:pt idx="964">
                  <c:v>530205520</c:v>
                </c:pt>
                <c:pt idx="965">
                  <c:v>530205520</c:v>
                </c:pt>
                <c:pt idx="966">
                  <c:v>530205572</c:v>
                </c:pt>
                <c:pt idx="967">
                  <c:v>530205625</c:v>
                </c:pt>
                <c:pt idx="968">
                  <c:v>530205625</c:v>
                </c:pt>
                <c:pt idx="969">
                  <c:v>530205677</c:v>
                </c:pt>
                <c:pt idx="970">
                  <c:v>530205730</c:v>
                </c:pt>
                <c:pt idx="971">
                  <c:v>530205730</c:v>
                </c:pt>
                <c:pt idx="972">
                  <c:v>530205782</c:v>
                </c:pt>
                <c:pt idx="973">
                  <c:v>530205834</c:v>
                </c:pt>
                <c:pt idx="974">
                  <c:v>530205834</c:v>
                </c:pt>
                <c:pt idx="975">
                  <c:v>530205887</c:v>
                </c:pt>
                <c:pt idx="976">
                  <c:v>530205887</c:v>
                </c:pt>
                <c:pt idx="977">
                  <c:v>530205939</c:v>
                </c:pt>
                <c:pt idx="978">
                  <c:v>530205992</c:v>
                </c:pt>
                <c:pt idx="979">
                  <c:v>530205992</c:v>
                </c:pt>
                <c:pt idx="980">
                  <c:v>530206044</c:v>
                </c:pt>
                <c:pt idx="981">
                  <c:v>530206097</c:v>
                </c:pt>
                <c:pt idx="982">
                  <c:v>530206097</c:v>
                </c:pt>
                <c:pt idx="983">
                  <c:v>530206149</c:v>
                </c:pt>
                <c:pt idx="984">
                  <c:v>530206201</c:v>
                </c:pt>
                <c:pt idx="985">
                  <c:v>530206201</c:v>
                </c:pt>
                <c:pt idx="986">
                  <c:v>530206254</c:v>
                </c:pt>
                <c:pt idx="987">
                  <c:v>530206254</c:v>
                </c:pt>
                <c:pt idx="988">
                  <c:v>530206306</c:v>
                </c:pt>
                <c:pt idx="989">
                  <c:v>530206359</c:v>
                </c:pt>
                <c:pt idx="990">
                  <c:v>530206359</c:v>
                </c:pt>
                <c:pt idx="991">
                  <c:v>530206411</c:v>
                </c:pt>
                <c:pt idx="992">
                  <c:v>530206464</c:v>
                </c:pt>
                <c:pt idx="993">
                  <c:v>530206464</c:v>
                </c:pt>
                <c:pt idx="994">
                  <c:v>530206516</c:v>
                </c:pt>
                <c:pt idx="995">
                  <c:v>530206568</c:v>
                </c:pt>
                <c:pt idx="996">
                  <c:v>530206568</c:v>
                </c:pt>
                <c:pt idx="997">
                  <c:v>530206621</c:v>
                </c:pt>
                <c:pt idx="998">
                  <c:v>530206621</c:v>
                </c:pt>
                <c:pt idx="999">
                  <c:v>530206673</c:v>
                </c:pt>
                <c:pt idx="1000">
                  <c:v>530206726</c:v>
                </c:pt>
                <c:pt idx="1001">
                  <c:v>530206726</c:v>
                </c:pt>
                <c:pt idx="1002">
                  <c:v>530206778</c:v>
                </c:pt>
                <c:pt idx="1003">
                  <c:v>530206831</c:v>
                </c:pt>
                <c:pt idx="1004">
                  <c:v>530206831</c:v>
                </c:pt>
                <c:pt idx="1005">
                  <c:v>530206883</c:v>
                </c:pt>
                <c:pt idx="1006">
                  <c:v>530206935</c:v>
                </c:pt>
                <c:pt idx="1007">
                  <c:v>530206935</c:v>
                </c:pt>
                <c:pt idx="1008">
                  <c:v>530206988</c:v>
                </c:pt>
                <c:pt idx="1009">
                  <c:v>530206988</c:v>
                </c:pt>
                <c:pt idx="1010">
                  <c:v>530207040</c:v>
                </c:pt>
                <c:pt idx="1011">
                  <c:v>530207093</c:v>
                </c:pt>
                <c:pt idx="1012">
                  <c:v>530207093</c:v>
                </c:pt>
                <c:pt idx="1013">
                  <c:v>530207145</c:v>
                </c:pt>
                <c:pt idx="1014">
                  <c:v>530207198</c:v>
                </c:pt>
                <c:pt idx="1015">
                  <c:v>530207198</c:v>
                </c:pt>
                <c:pt idx="1016">
                  <c:v>530207250</c:v>
                </c:pt>
                <c:pt idx="1017">
                  <c:v>530207302</c:v>
                </c:pt>
                <c:pt idx="1018">
                  <c:v>530207302</c:v>
                </c:pt>
                <c:pt idx="1019">
                  <c:v>530207355</c:v>
                </c:pt>
                <c:pt idx="1020">
                  <c:v>530207355</c:v>
                </c:pt>
                <c:pt idx="1021">
                  <c:v>530207407</c:v>
                </c:pt>
                <c:pt idx="1022">
                  <c:v>530207460</c:v>
                </c:pt>
                <c:pt idx="1023">
                  <c:v>530207460</c:v>
                </c:pt>
                <c:pt idx="1024">
                  <c:v>530207512</c:v>
                </c:pt>
                <c:pt idx="1025">
                  <c:v>530207565</c:v>
                </c:pt>
                <c:pt idx="1026">
                  <c:v>530207565</c:v>
                </c:pt>
                <c:pt idx="1027">
                  <c:v>530207617</c:v>
                </c:pt>
                <c:pt idx="1028">
                  <c:v>530207669</c:v>
                </c:pt>
                <c:pt idx="1029">
                  <c:v>530207669</c:v>
                </c:pt>
                <c:pt idx="1030">
                  <c:v>530207722</c:v>
                </c:pt>
                <c:pt idx="1031">
                  <c:v>530207722</c:v>
                </c:pt>
                <c:pt idx="1032">
                  <c:v>530207774</c:v>
                </c:pt>
                <c:pt idx="1033">
                  <c:v>530207827</c:v>
                </c:pt>
                <c:pt idx="1034">
                  <c:v>530207827</c:v>
                </c:pt>
                <c:pt idx="1035">
                  <c:v>530207879</c:v>
                </c:pt>
                <c:pt idx="1036">
                  <c:v>530207932</c:v>
                </c:pt>
                <c:pt idx="1037">
                  <c:v>530207932</c:v>
                </c:pt>
                <c:pt idx="1038">
                  <c:v>530207984</c:v>
                </c:pt>
                <c:pt idx="1039">
                  <c:v>530208036</c:v>
                </c:pt>
                <c:pt idx="1040">
                  <c:v>530208036</c:v>
                </c:pt>
                <c:pt idx="1041">
                  <c:v>530208089</c:v>
                </c:pt>
                <c:pt idx="1042">
                  <c:v>530208089</c:v>
                </c:pt>
                <c:pt idx="1043">
                  <c:v>530208141</c:v>
                </c:pt>
                <c:pt idx="1044">
                  <c:v>530208194</c:v>
                </c:pt>
                <c:pt idx="1045">
                  <c:v>530208194</c:v>
                </c:pt>
                <c:pt idx="1046">
                  <c:v>530208246</c:v>
                </c:pt>
                <c:pt idx="1047">
                  <c:v>530208299</c:v>
                </c:pt>
                <c:pt idx="1048">
                  <c:v>530208299</c:v>
                </c:pt>
                <c:pt idx="1049">
                  <c:v>530208351</c:v>
                </c:pt>
                <c:pt idx="1050">
                  <c:v>530208403</c:v>
                </c:pt>
                <c:pt idx="1051">
                  <c:v>530208403</c:v>
                </c:pt>
                <c:pt idx="1052">
                  <c:v>530208456</c:v>
                </c:pt>
                <c:pt idx="1053">
                  <c:v>530208456</c:v>
                </c:pt>
                <c:pt idx="1054">
                  <c:v>530208508</c:v>
                </c:pt>
                <c:pt idx="1055">
                  <c:v>530208561</c:v>
                </c:pt>
                <c:pt idx="1056">
                  <c:v>530208561</c:v>
                </c:pt>
                <c:pt idx="1057">
                  <c:v>530208613</c:v>
                </c:pt>
                <c:pt idx="1058">
                  <c:v>530208666</c:v>
                </c:pt>
                <c:pt idx="1059">
                  <c:v>530208666</c:v>
                </c:pt>
                <c:pt idx="1060">
                  <c:v>530208718</c:v>
                </c:pt>
                <c:pt idx="1061">
                  <c:v>530208770</c:v>
                </c:pt>
                <c:pt idx="1062">
                  <c:v>530208770</c:v>
                </c:pt>
                <c:pt idx="1063">
                  <c:v>530208823</c:v>
                </c:pt>
                <c:pt idx="1064">
                  <c:v>530208823</c:v>
                </c:pt>
                <c:pt idx="1065">
                  <c:v>530208875</c:v>
                </c:pt>
                <c:pt idx="1066">
                  <c:v>530208928</c:v>
                </c:pt>
                <c:pt idx="1067">
                  <c:v>530208928</c:v>
                </c:pt>
                <c:pt idx="1068">
                  <c:v>530208980</c:v>
                </c:pt>
                <c:pt idx="1069">
                  <c:v>530209033</c:v>
                </c:pt>
                <c:pt idx="1070">
                  <c:v>530209033</c:v>
                </c:pt>
                <c:pt idx="1071">
                  <c:v>530209085</c:v>
                </c:pt>
                <c:pt idx="1072">
                  <c:v>530209137</c:v>
                </c:pt>
                <c:pt idx="1073">
                  <c:v>530209137</c:v>
                </c:pt>
                <c:pt idx="1074">
                  <c:v>530209190</c:v>
                </c:pt>
                <c:pt idx="1075">
                  <c:v>530209190</c:v>
                </c:pt>
                <c:pt idx="1076">
                  <c:v>530209242</c:v>
                </c:pt>
                <c:pt idx="1077">
                  <c:v>530209295</c:v>
                </c:pt>
                <c:pt idx="1078">
                  <c:v>530209295</c:v>
                </c:pt>
                <c:pt idx="1079">
                  <c:v>530209347</c:v>
                </c:pt>
                <c:pt idx="1080">
                  <c:v>530209400</c:v>
                </c:pt>
                <c:pt idx="1081">
                  <c:v>530209400</c:v>
                </c:pt>
                <c:pt idx="1082">
                  <c:v>530209452</c:v>
                </c:pt>
                <c:pt idx="1083">
                  <c:v>530209504</c:v>
                </c:pt>
                <c:pt idx="1084">
                  <c:v>530209504</c:v>
                </c:pt>
                <c:pt idx="1085">
                  <c:v>530209557</c:v>
                </c:pt>
                <c:pt idx="1086">
                  <c:v>530209557</c:v>
                </c:pt>
                <c:pt idx="1087">
                  <c:v>530209609</c:v>
                </c:pt>
                <c:pt idx="1088">
                  <c:v>530209662</c:v>
                </c:pt>
                <c:pt idx="1089">
                  <c:v>530209662</c:v>
                </c:pt>
                <c:pt idx="1090">
                  <c:v>530209714</c:v>
                </c:pt>
                <c:pt idx="1091">
                  <c:v>530209767</c:v>
                </c:pt>
                <c:pt idx="1092">
                  <c:v>530209767</c:v>
                </c:pt>
                <c:pt idx="1093">
                  <c:v>530209819</c:v>
                </c:pt>
                <c:pt idx="1094">
                  <c:v>530209871</c:v>
                </c:pt>
                <c:pt idx="1095">
                  <c:v>530209871</c:v>
                </c:pt>
                <c:pt idx="1096">
                  <c:v>530209924</c:v>
                </c:pt>
                <c:pt idx="1097">
                  <c:v>530209924</c:v>
                </c:pt>
                <c:pt idx="1098">
                  <c:v>530209976</c:v>
                </c:pt>
                <c:pt idx="1099">
                  <c:v>530210029</c:v>
                </c:pt>
                <c:pt idx="1100">
                  <c:v>530210029</c:v>
                </c:pt>
                <c:pt idx="1101">
                  <c:v>530210081</c:v>
                </c:pt>
                <c:pt idx="1102">
                  <c:v>530210134</c:v>
                </c:pt>
                <c:pt idx="1103">
                  <c:v>530210134</c:v>
                </c:pt>
                <c:pt idx="1104">
                  <c:v>530210186</c:v>
                </c:pt>
                <c:pt idx="1105">
                  <c:v>530210186</c:v>
                </c:pt>
                <c:pt idx="1106">
                  <c:v>530210238</c:v>
                </c:pt>
                <c:pt idx="1107">
                  <c:v>530210291</c:v>
                </c:pt>
                <c:pt idx="1108">
                  <c:v>530210291</c:v>
                </c:pt>
                <c:pt idx="1109">
                  <c:v>530210343</c:v>
                </c:pt>
                <c:pt idx="1110">
                  <c:v>530210396</c:v>
                </c:pt>
                <c:pt idx="1111">
                  <c:v>530210396</c:v>
                </c:pt>
                <c:pt idx="1112">
                  <c:v>530210448</c:v>
                </c:pt>
                <c:pt idx="1113">
                  <c:v>530210501</c:v>
                </c:pt>
                <c:pt idx="1114">
                  <c:v>530210501</c:v>
                </c:pt>
                <c:pt idx="1115">
                  <c:v>530210553</c:v>
                </c:pt>
                <c:pt idx="1116">
                  <c:v>530210553</c:v>
                </c:pt>
                <c:pt idx="1117">
                  <c:v>530210605</c:v>
                </c:pt>
                <c:pt idx="1118">
                  <c:v>530210658</c:v>
                </c:pt>
                <c:pt idx="1119">
                  <c:v>530210658</c:v>
                </c:pt>
                <c:pt idx="1120">
                  <c:v>530210710</c:v>
                </c:pt>
                <c:pt idx="1121">
                  <c:v>530210763</c:v>
                </c:pt>
                <c:pt idx="1122">
                  <c:v>530210763</c:v>
                </c:pt>
                <c:pt idx="1123">
                  <c:v>530210815</c:v>
                </c:pt>
                <c:pt idx="1124">
                  <c:v>530210868</c:v>
                </c:pt>
                <c:pt idx="1125">
                  <c:v>530210868</c:v>
                </c:pt>
                <c:pt idx="1126">
                  <c:v>530210920</c:v>
                </c:pt>
                <c:pt idx="1127">
                  <c:v>530210920</c:v>
                </c:pt>
                <c:pt idx="1128">
                  <c:v>530210972</c:v>
                </c:pt>
                <c:pt idx="1129">
                  <c:v>530211025</c:v>
                </c:pt>
                <c:pt idx="1130">
                  <c:v>530211025</c:v>
                </c:pt>
                <c:pt idx="1131">
                  <c:v>530211077</c:v>
                </c:pt>
                <c:pt idx="1132">
                  <c:v>530211130</c:v>
                </c:pt>
                <c:pt idx="1133">
                  <c:v>530211130</c:v>
                </c:pt>
                <c:pt idx="1134">
                  <c:v>530211182</c:v>
                </c:pt>
                <c:pt idx="1135">
                  <c:v>530211235</c:v>
                </c:pt>
                <c:pt idx="1136">
                  <c:v>530211235</c:v>
                </c:pt>
                <c:pt idx="1137">
                  <c:v>530211287</c:v>
                </c:pt>
                <c:pt idx="1138">
                  <c:v>530211287</c:v>
                </c:pt>
                <c:pt idx="1139">
                  <c:v>530211340</c:v>
                </c:pt>
                <c:pt idx="1140">
                  <c:v>530211392</c:v>
                </c:pt>
                <c:pt idx="1141">
                  <c:v>530211392</c:v>
                </c:pt>
                <c:pt idx="1142">
                  <c:v>530211444</c:v>
                </c:pt>
                <c:pt idx="1143">
                  <c:v>530211497</c:v>
                </c:pt>
                <c:pt idx="1144">
                  <c:v>530211497</c:v>
                </c:pt>
                <c:pt idx="1145">
                  <c:v>530211549</c:v>
                </c:pt>
                <c:pt idx="1146">
                  <c:v>530211602</c:v>
                </c:pt>
                <c:pt idx="1147">
                  <c:v>530211602</c:v>
                </c:pt>
                <c:pt idx="1148">
                  <c:v>530211654</c:v>
                </c:pt>
                <c:pt idx="1149">
                  <c:v>530211654</c:v>
                </c:pt>
                <c:pt idx="1150">
                  <c:v>530211707</c:v>
                </c:pt>
                <c:pt idx="1151">
                  <c:v>530211759</c:v>
                </c:pt>
                <c:pt idx="1152">
                  <c:v>530211759</c:v>
                </c:pt>
                <c:pt idx="1153">
                  <c:v>530211811</c:v>
                </c:pt>
                <c:pt idx="1154">
                  <c:v>530211864</c:v>
                </c:pt>
                <c:pt idx="1155">
                  <c:v>530211864</c:v>
                </c:pt>
                <c:pt idx="1156">
                  <c:v>530211916</c:v>
                </c:pt>
                <c:pt idx="1157">
                  <c:v>530211969</c:v>
                </c:pt>
                <c:pt idx="1158">
                  <c:v>530211969</c:v>
                </c:pt>
                <c:pt idx="1159">
                  <c:v>530212021</c:v>
                </c:pt>
                <c:pt idx="1160">
                  <c:v>530212021</c:v>
                </c:pt>
                <c:pt idx="1161">
                  <c:v>530212074</c:v>
                </c:pt>
                <c:pt idx="1162">
                  <c:v>530212126</c:v>
                </c:pt>
                <c:pt idx="1163">
                  <c:v>530212126</c:v>
                </c:pt>
                <c:pt idx="1164">
                  <c:v>530212178</c:v>
                </c:pt>
                <c:pt idx="1165">
                  <c:v>530212231</c:v>
                </c:pt>
                <c:pt idx="1166">
                  <c:v>530212231</c:v>
                </c:pt>
                <c:pt idx="1167">
                  <c:v>530212283</c:v>
                </c:pt>
                <c:pt idx="1168">
                  <c:v>530212336</c:v>
                </c:pt>
                <c:pt idx="1169">
                  <c:v>530212336</c:v>
                </c:pt>
                <c:pt idx="1170">
                  <c:v>530212388</c:v>
                </c:pt>
                <c:pt idx="1171">
                  <c:v>530212388</c:v>
                </c:pt>
                <c:pt idx="1172">
                  <c:v>530212441</c:v>
                </c:pt>
                <c:pt idx="1173">
                  <c:v>530212493</c:v>
                </c:pt>
                <c:pt idx="1174">
                  <c:v>530212493</c:v>
                </c:pt>
                <c:pt idx="1175">
                  <c:v>530212545</c:v>
                </c:pt>
                <c:pt idx="1176">
                  <c:v>530212598</c:v>
                </c:pt>
                <c:pt idx="1177">
                  <c:v>530212598</c:v>
                </c:pt>
                <c:pt idx="1178">
                  <c:v>530212650</c:v>
                </c:pt>
                <c:pt idx="1179">
                  <c:v>530212703</c:v>
                </c:pt>
                <c:pt idx="1180">
                  <c:v>530212703</c:v>
                </c:pt>
                <c:pt idx="1181">
                  <c:v>530212755</c:v>
                </c:pt>
                <c:pt idx="1182">
                  <c:v>530212755</c:v>
                </c:pt>
                <c:pt idx="1183">
                  <c:v>530212808</c:v>
                </c:pt>
                <c:pt idx="1184">
                  <c:v>530212860</c:v>
                </c:pt>
                <c:pt idx="1185">
                  <c:v>530212860</c:v>
                </c:pt>
                <c:pt idx="1186">
                  <c:v>530212912</c:v>
                </c:pt>
                <c:pt idx="1187">
                  <c:v>530212965</c:v>
                </c:pt>
                <c:pt idx="1188">
                  <c:v>530212965</c:v>
                </c:pt>
                <c:pt idx="1189">
                  <c:v>530213017</c:v>
                </c:pt>
                <c:pt idx="1190">
                  <c:v>530213070</c:v>
                </c:pt>
                <c:pt idx="1191">
                  <c:v>530213070</c:v>
                </c:pt>
                <c:pt idx="1192">
                  <c:v>530213122</c:v>
                </c:pt>
                <c:pt idx="1193">
                  <c:v>530213122</c:v>
                </c:pt>
                <c:pt idx="1194">
                  <c:v>530213175</c:v>
                </c:pt>
                <c:pt idx="1195">
                  <c:v>530213227</c:v>
                </c:pt>
                <c:pt idx="1196">
                  <c:v>530213227</c:v>
                </c:pt>
                <c:pt idx="1197">
                  <c:v>530213279</c:v>
                </c:pt>
                <c:pt idx="1198">
                  <c:v>530213332</c:v>
                </c:pt>
                <c:pt idx="1199">
                  <c:v>530213332</c:v>
                </c:pt>
                <c:pt idx="1200">
                  <c:v>530213384</c:v>
                </c:pt>
                <c:pt idx="1201">
                  <c:v>530213437</c:v>
                </c:pt>
                <c:pt idx="1202">
                  <c:v>530213437</c:v>
                </c:pt>
                <c:pt idx="1203">
                  <c:v>530213489</c:v>
                </c:pt>
                <c:pt idx="1204">
                  <c:v>530213489</c:v>
                </c:pt>
                <c:pt idx="1205">
                  <c:v>530213542</c:v>
                </c:pt>
                <c:pt idx="1206">
                  <c:v>530213594</c:v>
                </c:pt>
                <c:pt idx="1207">
                  <c:v>530213594</c:v>
                </c:pt>
                <c:pt idx="1208">
                  <c:v>530213646</c:v>
                </c:pt>
                <c:pt idx="1209">
                  <c:v>530213699</c:v>
                </c:pt>
                <c:pt idx="1210">
                  <c:v>530213699</c:v>
                </c:pt>
                <c:pt idx="1211">
                  <c:v>530213751</c:v>
                </c:pt>
                <c:pt idx="1212">
                  <c:v>530213804</c:v>
                </c:pt>
                <c:pt idx="1213">
                  <c:v>530213804</c:v>
                </c:pt>
                <c:pt idx="1214">
                  <c:v>530213856</c:v>
                </c:pt>
                <c:pt idx="1215">
                  <c:v>530213856</c:v>
                </c:pt>
                <c:pt idx="1216">
                  <c:v>530213909</c:v>
                </c:pt>
                <c:pt idx="1217">
                  <c:v>530213961</c:v>
                </c:pt>
                <c:pt idx="1218">
                  <c:v>530213961</c:v>
                </c:pt>
                <c:pt idx="1219">
                  <c:v>530214013</c:v>
                </c:pt>
                <c:pt idx="1220">
                  <c:v>530214066</c:v>
                </c:pt>
                <c:pt idx="1221">
                  <c:v>530214066</c:v>
                </c:pt>
                <c:pt idx="1222">
                  <c:v>530214118</c:v>
                </c:pt>
                <c:pt idx="1223">
                  <c:v>530214171</c:v>
                </c:pt>
                <c:pt idx="1224">
                  <c:v>530214171</c:v>
                </c:pt>
                <c:pt idx="1225">
                  <c:v>530214223</c:v>
                </c:pt>
                <c:pt idx="1226">
                  <c:v>530214223</c:v>
                </c:pt>
                <c:pt idx="1227">
                  <c:v>530214276</c:v>
                </c:pt>
                <c:pt idx="1228">
                  <c:v>530214328</c:v>
                </c:pt>
                <c:pt idx="1229">
                  <c:v>530214328</c:v>
                </c:pt>
                <c:pt idx="1230">
                  <c:v>530214380</c:v>
                </c:pt>
                <c:pt idx="1231">
                  <c:v>530214433</c:v>
                </c:pt>
                <c:pt idx="1232">
                  <c:v>530214433</c:v>
                </c:pt>
                <c:pt idx="1233">
                  <c:v>530214485</c:v>
                </c:pt>
                <c:pt idx="1234">
                  <c:v>530214538</c:v>
                </c:pt>
                <c:pt idx="1235">
                  <c:v>530214538</c:v>
                </c:pt>
                <c:pt idx="1236">
                  <c:v>530214590</c:v>
                </c:pt>
                <c:pt idx="1237">
                  <c:v>530214590</c:v>
                </c:pt>
                <c:pt idx="1238">
                  <c:v>530214643</c:v>
                </c:pt>
                <c:pt idx="1239">
                  <c:v>530214695</c:v>
                </c:pt>
                <c:pt idx="1240">
                  <c:v>530214695</c:v>
                </c:pt>
                <c:pt idx="1241">
                  <c:v>530214747</c:v>
                </c:pt>
                <c:pt idx="1242">
                  <c:v>530214800</c:v>
                </c:pt>
                <c:pt idx="1243">
                  <c:v>530214800</c:v>
                </c:pt>
                <c:pt idx="1244">
                  <c:v>530214852</c:v>
                </c:pt>
                <c:pt idx="1245">
                  <c:v>530214905</c:v>
                </c:pt>
                <c:pt idx="1246">
                  <c:v>530214905</c:v>
                </c:pt>
                <c:pt idx="1247">
                  <c:v>530214957</c:v>
                </c:pt>
                <c:pt idx="1248">
                  <c:v>530214957</c:v>
                </c:pt>
                <c:pt idx="1249">
                  <c:v>530215010</c:v>
                </c:pt>
                <c:pt idx="1250">
                  <c:v>530215062</c:v>
                </c:pt>
                <c:pt idx="1251">
                  <c:v>530215062</c:v>
                </c:pt>
                <c:pt idx="1252">
                  <c:v>530215114</c:v>
                </c:pt>
                <c:pt idx="1253">
                  <c:v>530215167</c:v>
                </c:pt>
                <c:pt idx="1254">
                  <c:v>530215167</c:v>
                </c:pt>
                <c:pt idx="1255">
                  <c:v>530215219</c:v>
                </c:pt>
                <c:pt idx="1256">
                  <c:v>530215272</c:v>
                </c:pt>
                <c:pt idx="1257">
                  <c:v>530215272</c:v>
                </c:pt>
                <c:pt idx="1258">
                  <c:v>530215324</c:v>
                </c:pt>
                <c:pt idx="1259">
                  <c:v>530215324</c:v>
                </c:pt>
                <c:pt idx="1260">
                  <c:v>530215377</c:v>
                </c:pt>
                <c:pt idx="1261">
                  <c:v>530215429</c:v>
                </c:pt>
                <c:pt idx="1262">
                  <c:v>530215429</c:v>
                </c:pt>
                <c:pt idx="1263">
                  <c:v>530215481</c:v>
                </c:pt>
                <c:pt idx="1264">
                  <c:v>530215534</c:v>
                </c:pt>
                <c:pt idx="1265">
                  <c:v>530215534</c:v>
                </c:pt>
                <c:pt idx="1266">
                  <c:v>530215586</c:v>
                </c:pt>
                <c:pt idx="1267">
                  <c:v>530215586</c:v>
                </c:pt>
                <c:pt idx="1268">
                  <c:v>530215639</c:v>
                </c:pt>
                <c:pt idx="1269">
                  <c:v>530215691</c:v>
                </c:pt>
                <c:pt idx="1270">
                  <c:v>530215691</c:v>
                </c:pt>
                <c:pt idx="1271">
                  <c:v>530215744</c:v>
                </c:pt>
                <c:pt idx="1272">
                  <c:v>530215796</c:v>
                </c:pt>
                <c:pt idx="1273">
                  <c:v>530215796</c:v>
                </c:pt>
                <c:pt idx="1274">
                  <c:v>530215848</c:v>
                </c:pt>
                <c:pt idx="1275">
                  <c:v>530215901</c:v>
                </c:pt>
                <c:pt idx="1276">
                  <c:v>530215901</c:v>
                </c:pt>
                <c:pt idx="1277">
                  <c:v>530215953</c:v>
                </c:pt>
                <c:pt idx="1278">
                  <c:v>530215953</c:v>
                </c:pt>
                <c:pt idx="1279">
                  <c:v>530216006</c:v>
                </c:pt>
                <c:pt idx="1280">
                  <c:v>530216058</c:v>
                </c:pt>
                <c:pt idx="1281">
                  <c:v>530216058</c:v>
                </c:pt>
                <c:pt idx="1282">
                  <c:v>530216111</c:v>
                </c:pt>
                <c:pt idx="1283">
                  <c:v>530216163</c:v>
                </c:pt>
                <c:pt idx="1284">
                  <c:v>530216163</c:v>
                </c:pt>
                <c:pt idx="1285">
                  <c:v>530216215</c:v>
                </c:pt>
                <c:pt idx="1286">
                  <c:v>530216268</c:v>
                </c:pt>
                <c:pt idx="1287">
                  <c:v>530216268</c:v>
                </c:pt>
                <c:pt idx="1288">
                  <c:v>530216320</c:v>
                </c:pt>
                <c:pt idx="1289">
                  <c:v>530216320</c:v>
                </c:pt>
                <c:pt idx="1290">
                  <c:v>530216373</c:v>
                </c:pt>
                <c:pt idx="1291">
                  <c:v>530216425</c:v>
                </c:pt>
                <c:pt idx="1292">
                  <c:v>530216425</c:v>
                </c:pt>
                <c:pt idx="1293">
                  <c:v>530216478</c:v>
                </c:pt>
                <c:pt idx="1294">
                  <c:v>530216530</c:v>
                </c:pt>
                <c:pt idx="1295">
                  <c:v>530216530</c:v>
                </c:pt>
                <c:pt idx="1296">
                  <c:v>530216582</c:v>
                </c:pt>
                <c:pt idx="1297">
                  <c:v>530216635</c:v>
                </c:pt>
                <c:pt idx="1298">
                  <c:v>530216635</c:v>
                </c:pt>
                <c:pt idx="1299">
                  <c:v>530216687</c:v>
                </c:pt>
                <c:pt idx="1300">
                  <c:v>530216687</c:v>
                </c:pt>
                <c:pt idx="1301">
                  <c:v>530216740</c:v>
                </c:pt>
                <c:pt idx="1302">
                  <c:v>530216792</c:v>
                </c:pt>
                <c:pt idx="1303">
                  <c:v>530216792</c:v>
                </c:pt>
                <c:pt idx="1304">
                  <c:v>530216845</c:v>
                </c:pt>
                <c:pt idx="1305">
                  <c:v>530216897</c:v>
                </c:pt>
                <c:pt idx="1306">
                  <c:v>530216897</c:v>
                </c:pt>
                <c:pt idx="1307">
                  <c:v>530216949</c:v>
                </c:pt>
                <c:pt idx="1308">
                  <c:v>530217002</c:v>
                </c:pt>
                <c:pt idx="1309">
                  <c:v>530217002</c:v>
                </c:pt>
                <c:pt idx="1310">
                  <c:v>530217054</c:v>
                </c:pt>
                <c:pt idx="1311">
                  <c:v>530217054</c:v>
                </c:pt>
                <c:pt idx="1312">
                  <c:v>530217107</c:v>
                </c:pt>
                <c:pt idx="1313">
                  <c:v>530217159</c:v>
                </c:pt>
                <c:pt idx="1314">
                  <c:v>530217159</c:v>
                </c:pt>
                <c:pt idx="1315">
                  <c:v>530217212</c:v>
                </c:pt>
                <c:pt idx="1316">
                  <c:v>530217264</c:v>
                </c:pt>
                <c:pt idx="1317">
                  <c:v>530217264</c:v>
                </c:pt>
                <c:pt idx="1318">
                  <c:v>530217316</c:v>
                </c:pt>
                <c:pt idx="1319">
                  <c:v>530217369</c:v>
                </c:pt>
                <c:pt idx="1320">
                  <c:v>530217369</c:v>
                </c:pt>
                <c:pt idx="1321">
                  <c:v>530217421</c:v>
                </c:pt>
                <c:pt idx="1322">
                  <c:v>530217421</c:v>
                </c:pt>
                <c:pt idx="1323">
                  <c:v>530217474</c:v>
                </c:pt>
                <c:pt idx="1324">
                  <c:v>530217526</c:v>
                </c:pt>
                <c:pt idx="1325">
                  <c:v>530217526</c:v>
                </c:pt>
                <c:pt idx="1326">
                  <c:v>530217579</c:v>
                </c:pt>
                <c:pt idx="1327">
                  <c:v>530217631</c:v>
                </c:pt>
                <c:pt idx="1328">
                  <c:v>530217631</c:v>
                </c:pt>
                <c:pt idx="1329">
                  <c:v>530217683</c:v>
                </c:pt>
                <c:pt idx="1330">
                  <c:v>530217736</c:v>
                </c:pt>
                <c:pt idx="1331">
                  <c:v>530217736</c:v>
                </c:pt>
                <c:pt idx="1332">
                  <c:v>530217788</c:v>
                </c:pt>
                <c:pt idx="1333">
                  <c:v>530217788</c:v>
                </c:pt>
                <c:pt idx="1334">
                  <c:v>530217841</c:v>
                </c:pt>
                <c:pt idx="1335">
                  <c:v>530217893</c:v>
                </c:pt>
                <c:pt idx="1336">
                  <c:v>530217893</c:v>
                </c:pt>
                <c:pt idx="1337">
                  <c:v>530217946</c:v>
                </c:pt>
                <c:pt idx="1338">
                  <c:v>530217998</c:v>
                </c:pt>
                <c:pt idx="1339">
                  <c:v>530217998</c:v>
                </c:pt>
                <c:pt idx="1340">
                  <c:v>530218050</c:v>
                </c:pt>
                <c:pt idx="1341">
                  <c:v>530218103</c:v>
                </c:pt>
                <c:pt idx="1342">
                  <c:v>530218103</c:v>
                </c:pt>
                <c:pt idx="1343">
                  <c:v>530218155</c:v>
                </c:pt>
                <c:pt idx="1344">
                  <c:v>530218155</c:v>
                </c:pt>
                <c:pt idx="1345">
                  <c:v>530218208</c:v>
                </c:pt>
                <c:pt idx="1346">
                  <c:v>530218260</c:v>
                </c:pt>
                <c:pt idx="1347">
                  <c:v>530218260</c:v>
                </c:pt>
                <c:pt idx="1348">
                  <c:v>530218313</c:v>
                </c:pt>
                <c:pt idx="1349">
                  <c:v>530218365</c:v>
                </c:pt>
                <c:pt idx="1350">
                  <c:v>530218365</c:v>
                </c:pt>
                <c:pt idx="1351">
                  <c:v>530218417</c:v>
                </c:pt>
                <c:pt idx="1352">
                  <c:v>530218470</c:v>
                </c:pt>
                <c:pt idx="1353">
                  <c:v>530218470</c:v>
                </c:pt>
                <c:pt idx="1354">
                  <c:v>530218522</c:v>
                </c:pt>
                <c:pt idx="1355">
                  <c:v>530218522</c:v>
                </c:pt>
                <c:pt idx="1356">
                  <c:v>530218575</c:v>
                </c:pt>
                <c:pt idx="1357">
                  <c:v>530218627</c:v>
                </c:pt>
                <c:pt idx="1358">
                  <c:v>530218627</c:v>
                </c:pt>
                <c:pt idx="1359">
                  <c:v>530218680</c:v>
                </c:pt>
                <c:pt idx="1360">
                  <c:v>530218732</c:v>
                </c:pt>
                <c:pt idx="1361">
                  <c:v>530218732</c:v>
                </c:pt>
                <c:pt idx="1362">
                  <c:v>530218784</c:v>
                </c:pt>
                <c:pt idx="1363">
                  <c:v>530218837</c:v>
                </c:pt>
                <c:pt idx="1364">
                  <c:v>530218837</c:v>
                </c:pt>
                <c:pt idx="1365">
                  <c:v>530218889</c:v>
                </c:pt>
                <c:pt idx="1366">
                  <c:v>530218889</c:v>
                </c:pt>
                <c:pt idx="1367">
                  <c:v>530218942</c:v>
                </c:pt>
                <c:pt idx="1368">
                  <c:v>530218994</c:v>
                </c:pt>
                <c:pt idx="1369">
                  <c:v>530218994</c:v>
                </c:pt>
                <c:pt idx="1370">
                  <c:v>530219047</c:v>
                </c:pt>
                <c:pt idx="1371">
                  <c:v>530219099</c:v>
                </c:pt>
                <c:pt idx="1372">
                  <c:v>530219099</c:v>
                </c:pt>
                <c:pt idx="1373">
                  <c:v>530219151</c:v>
                </c:pt>
                <c:pt idx="1374">
                  <c:v>530219204</c:v>
                </c:pt>
                <c:pt idx="1375">
                  <c:v>530219204</c:v>
                </c:pt>
                <c:pt idx="1376">
                  <c:v>530219256</c:v>
                </c:pt>
                <c:pt idx="1377">
                  <c:v>530219256</c:v>
                </c:pt>
                <c:pt idx="1378">
                  <c:v>530219309</c:v>
                </c:pt>
                <c:pt idx="1379">
                  <c:v>530219361</c:v>
                </c:pt>
                <c:pt idx="1380">
                  <c:v>530219361</c:v>
                </c:pt>
                <c:pt idx="1381">
                  <c:v>530219414</c:v>
                </c:pt>
                <c:pt idx="1382">
                  <c:v>530219466</c:v>
                </c:pt>
                <c:pt idx="1383">
                  <c:v>530219466</c:v>
                </c:pt>
                <c:pt idx="1384">
                  <c:v>530219518</c:v>
                </c:pt>
                <c:pt idx="1385">
                  <c:v>530219571</c:v>
                </c:pt>
                <c:pt idx="1386">
                  <c:v>530219571</c:v>
                </c:pt>
                <c:pt idx="1387">
                  <c:v>530219623</c:v>
                </c:pt>
                <c:pt idx="1388">
                  <c:v>530219623</c:v>
                </c:pt>
                <c:pt idx="1389">
                  <c:v>530219676</c:v>
                </c:pt>
                <c:pt idx="1390">
                  <c:v>530219728</c:v>
                </c:pt>
                <c:pt idx="1391">
                  <c:v>530219728</c:v>
                </c:pt>
                <c:pt idx="1392">
                  <c:v>530219781</c:v>
                </c:pt>
                <c:pt idx="1393">
                  <c:v>530219833</c:v>
                </c:pt>
                <c:pt idx="1394">
                  <c:v>530219833</c:v>
                </c:pt>
                <c:pt idx="1395">
                  <c:v>530219885</c:v>
                </c:pt>
                <c:pt idx="1396">
                  <c:v>530219938</c:v>
                </c:pt>
                <c:pt idx="1397">
                  <c:v>530219938</c:v>
                </c:pt>
                <c:pt idx="1398">
                  <c:v>530219990</c:v>
                </c:pt>
                <c:pt idx="1399">
                  <c:v>530219990</c:v>
                </c:pt>
                <c:pt idx="1400">
                  <c:v>530220043</c:v>
                </c:pt>
                <c:pt idx="1401">
                  <c:v>530220095</c:v>
                </c:pt>
                <c:pt idx="1402">
                  <c:v>530220095</c:v>
                </c:pt>
                <c:pt idx="1403">
                  <c:v>530220148</c:v>
                </c:pt>
                <c:pt idx="1404">
                  <c:v>530220200</c:v>
                </c:pt>
                <c:pt idx="1405">
                  <c:v>530220200</c:v>
                </c:pt>
                <c:pt idx="1406">
                  <c:v>530220252</c:v>
                </c:pt>
                <c:pt idx="1407">
                  <c:v>530220305</c:v>
                </c:pt>
                <c:pt idx="1408">
                  <c:v>530220305</c:v>
                </c:pt>
                <c:pt idx="1409">
                  <c:v>530220357</c:v>
                </c:pt>
                <c:pt idx="1410">
                  <c:v>530220357</c:v>
                </c:pt>
                <c:pt idx="1411">
                  <c:v>530220410</c:v>
                </c:pt>
                <c:pt idx="1412">
                  <c:v>530220462</c:v>
                </c:pt>
                <c:pt idx="1413">
                  <c:v>530220462</c:v>
                </c:pt>
                <c:pt idx="1414">
                  <c:v>530220515</c:v>
                </c:pt>
                <c:pt idx="1415">
                  <c:v>530220567</c:v>
                </c:pt>
                <c:pt idx="1416">
                  <c:v>530220567</c:v>
                </c:pt>
                <c:pt idx="1417">
                  <c:v>530220619</c:v>
                </c:pt>
                <c:pt idx="1418">
                  <c:v>530220672</c:v>
                </c:pt>
                <c:pt idx="1419">
                  <c:v>530220672</c:v>
                </c:pt>
                <c:pt idx="1420">
                  <c:v>530220724</c:v>
                </c:pt>
                <c:pt idx="1421">
                  <c:v>530220724</c:v>
                </c:pt>
                <c:pt idx="1422">
                  <c:v>530220777</c:v>
                </c:pt>
                <c:pt idx="1423">
                  <c:v>530220829</c:v>
                </c:pt>
                <c:pt idx="1424">
                  <c:v>530220829</c:v>
                </c:pt>
                <c:pt idx="1425">
                  <c:v>530220882</c:v>
                </c:pt>
                <c:pt idx="1426">
                  <c:v>530220934</c:v>
                </c:pt>
                <c:pt idx="1427">
                  <c:v>530220934</c:v>
                </c:pt>
                <c:pt idx="1428">
                  <c:v>530220986</c:v>
                </c:pt>
                <c:pt idx="1429">
                  <c:v>530220986</c:v>
                </c:pt>
                <c:pt idx="1430">
                  <c:v>530221039</c:v>
                </c:pt>
                <c:pt idx="1431">
                  <c:v>530221091</c:v>
                </c:pt>
                <c:pt idx="1432">
                  <c:v>530221091</c:v>
                </c:pt>
                <c:pt idx="1433">
                  <c:v>530221144</c:v>
                </c:pt>
                <c:pt idx="1434">
                  <c:v>530221196</c:v>
                </c:pt>
                <c:pt idx="1435">
                  <c:v>530221196</c:v>
                </c:pt>
                <c:pt idx="1436">
                  <c:v>530221249</c:v>
                </c:pt>
                <c:pt idx="1437">
                  <c:v>530221301</c:v>
                </c:pt>
                <c:pt idx="1438">
                  <c:v>530221301</c:v>
                </c:pt>
                <c:pt idx="1439">
                  <c:v>530221353</c:v>
                </c:pt>
                <c:pt idx="1440">
                  <c:v>530221353</c:v>
                </c:pt>
                <c:pt idx="1441">
                  <c:v>530221406</c:v>
                </c:pt>
                <c:pt idx="1442">
                  <c:v>530221458</c:v>
                </c:pt>
                <c:pt idx="1443">
                  <c:v>530221458</c:v>
                </c:pt>
                <c:pt idx="1444">
                  <c:v>530221511</c:v>
                </c:pt>
                <c:pt idx="1445">
                  <c:v>530221563</c:v>
                </c:pt>
                <c:pt idx="1446">
                  <c:v>530221563</c:v>
                </c:pt>
                <c:pt idx="1447">
                  <c:v>530221616</c:v>
                </c:pt>
                <c:pt idx="1448">
                  <c:v>530221668</c:v>
                </c:pt>
                <c:pt idx="1449">
                  <c:v>530221668</c:v>
                </c:pt>
                <c:pt idx="1450">
                  <c:v>530221720</c:v>
                </c:pt>
                <c:pt idx="1451">
                  <c:v>530221720</c:v>
                </c:pt>
                <c:pt idx="1452">
                  <c:v>530221773</c:v>
                </c:pt>
                <c:pt idx="1453">
                  <c:v>530221825</c:v>
                </c:pt>
                <c:pt idx="1454">
                  <c:v>530221825</c:v>
                </c:pt>
                <c:pt idx="1455">
                  <c:v>530221878</c:v>
                </c:pt>
                <c:pt idx="1456">
                  <c:v>530221930</c:v>
                </c:pt>
                <c:pt idx="1457">
                  <c:v>530221930</c:v>
                </c:pt>
                <c:pt idx="1458">
                  <c:v>530221983</c:v>
                </c:pt>
                <c:pt idx="1459">
                  <c:v>530222035</c:v>
                </c:pt>
                <c:pt idx="1460">
                  <c:v>530222035</c:v>
                </c:pt>
                <c:pt idx="1461">
                  <c:v>530222087</c:v>
                </c:pt>
                <c:pt idx="1462">
                  <c:v>530222087</c:v>
                </c:pt>
                <c:pt idx="1463">
                  <c:v>530222140</c:v>
                </c:pt>
                <c:pt idx="1464">
                  <c:v>530222192</c:v>
                </c:pt>
                <c:pt idx="1465">
                  <c:v>530222192</c:v>
                </c:pt>
                <c:pt idx="1466">
                  <c:v>530222245</c:v>
                </c:pt>
                <c:pt idx="1467">
                  <c:v>530222297</c:v>
                </c:pt>
                <c:pt idx="1468">
                  <c:v>530222297</c:v>
                </c:pt>
                <c:pt idx="1469">
                  <c:v>530222350</c:v>
                </c:pt>
                <c:pt idx="1470">
                  <c:v>530222402</c:v>
                </c:pt>
                <c:pt idx="1471">
                  <c:v>530222402</c:v>
                </c:pt>
                <c:pt idx="1472">
                  <c:v>530222454</c:v>
                </c:pt>
                <c:pt idx="1473">
                  <c:v>530222454</c:v>
                </c:pt>
                <c:pt idx="1474">
                  <c:v>530222507</c:v>
                </c:pt>
                <c:pt idx="1475">
                  <c:v>530222559</c:v>
                </c:pt>
                <c:pt idx="1476">
                  <c:v>530222559</c:v>
                </c:pt>
                <c:pt idx="1477">
                  <c:v>530222612</c:v>
                </c:pt>
                <c:pt idx="1478">
                  <c:v>530222664</c:v>
                </c:pt>
                <c:pt idx="1479">
                  <c:v>530222664</c:v>
                </c:pt>
                <c:pt idx="1480">
                  <c:v>530222717</c:v>
                </c:pt>
                <c:pt idx="1481">
                  <c:v>530222769</c:v>
                </c:pt>
                <c:pt idx="1482">
                  <c:v>530222769</c:v>
                </c:pt>
                <c:pt idx="1483">
                  <c:v>530222821</c:v>
                </c:pt>
                <c:pt idx="1484">
                  <c:v>530222821</c:v>
                </c:pt>
                <c:pt idx="1485">
                  <c:v>530222874</c:v>
                </c:pt>
                <c:pt idx="1486">
                  <c:v>530222926</c:v>
                </c:pt>
                <c:pt idx="1487">
                  <c:v>530222926</c:v>
                </c:pt>
                <c:pt idx="1488">
                  <c:v>530222979</c:v>
                </c:pt>
                <c:pt idx="1489">
                  <c:v>530223031</c:v>
                </c:pt>
                <c:pt idx="1490">
                  <c:v>530223031</c:v>
                </c:pt>
                <c:pt idx="1491">
                  <c:v>530223084</c:v>
                </c:pt>
                <c:pt idx="1492">
                  <c:v>530223136</c:v>
                </c:pt>
                <c:pt idx="1493">
                  <c:v>530223136</c:v>
                </c:pt>
                <c:pt idx="1494">
                  <c:v>530223188</c:v>
                </c:pt>
                <c:pt idx="1495">
                  <c:v>530223188</c:v>
                </c:pt>
                <c:pt idx="1496">
                  <c:v>530223241</c:v>
                </c:pt>
                <c:pt idx="1497">
                  <c:v>530223293</c:v>
                </c:pt>
                <c:pt idx="1498">
                  <c:v>530223293</c:v>
                </c:pt>
                <c:pt idx="1499">
                  <c:v>530223346</c:v>
                </c:pt>
                <c:pt idx="1500">
                  <c:v>530223398</c:v>
                </c:pt>
                <c:pt idx="1501">
                  <c:v>530223398</c:v>
                </c:pt>
                <c:pt idx="1502">
                  <c:v>530223451</c:v>
                </c:pt>
                <c:pt idx="1503">
                  <c:v>530223503</c:v>
                </c:pt>
                <c:pt idx="1504">
                  <c:v>530223503</c:v>
                </c:pt>
                <c:pt idx="1505">
                  <c:v>530223555</c:v>
                </c:pt>
                <c:pt idx="1506">
                  <c:v>530223555</c:v>
                </c:pt>
                <c:pt idx="1507">
                  <c:v>530223608</c:v>
                </c:pt>
                <c:pt idx="1508">
                  <c:v>530223660</c:v>
                </c:pt>
                <c:pt idx="1509">
                  <c:v>530223660</c:v>
                </c:pt>
                <c:pt idx="1510">
                  <c:v>530223713</c:v>
                </c:pt>
                <c:pt idx="1511">
                  <c:v>530223765</c:v>
                </c:pt>
                <c:pt idx="1512">
                  <c:v>530223765</c:v>
                </c:pt>
                <c:pt idx="1513">
                  <c:v>530223818</c:v>
                </c:pt>
                <c:pt idx="1514">
                  <c:v>530223870</c:v>
                </c:pt>
                <c:pt idx="1515">
                  <c:v>530223870</c:v>
                </c:pt>
                <c:pt idx="1516">
                  <c:v>530223922</c:v>
                </c:pt>
                <c:pt idx="1517">
                  <c:v>530223922</c:v>
                </c:pt>
                <c:pt idx="1518">
                  <c:v>530223975</c:v>
                </c:pt>
                <c:pt idx="1519">
                  <c:v>530224027</c:v>
                </c:pt>
                <c:pt idx="1520">
                  <c:v>530224027</c:v>
                </c:pt>
                <c:pt idx="1521">
                  <c:v>530224080</c:v>
                </c:pt>
                <c:pt idx="1522">
                  <c:v>530224132</c:v>
                </c:pt>
                <c:pt idx="1523">
                  <c:v>530224132</c:v>
                </c:pt>
                <c:pt idx="1524">
                  <c:v>530224185</c:v>
                </c:pt>
                <c:pt idx="1525">
                  <c:v>530224237</c:v>
                </c:pt>
                <c:pt idx="1526">
                  <c:v>530224237</c:v>
                </c:pt>
                <c:pt idx="1527">
                  <c:v>530224289</c:v>
                </c:pt>
                <c:pt idx="1528">
                  <c:v>530224289</c:v>
                </c:pt>
                <c:pt idx="1529">
                  <c:v>530224342</c:v>
                </c:pt>
                <c:pt idx="1530">
                  <c:v>530224394</c:v>
                </c:pt>
                <c:pt idx="1531">
                  <c:v>530224394</c:v>
                </c:pt>
                <c:pt idx="1532">
                  <c:v>530224447</c:v>
                </c:pt>
                <c:pt idx="1533">
                  <c:v>530224499</c:v>
                </c:pt>
                <c:pt idx="1534">
                  <c:v>530224499</c:v>
                </c:pt>
                <c:pt idx="1535">
                  <c:v>530224552</c:v>
                </c:pt>
                <c:pt idx="1536">
                  <c:v>530224604</c:v>
                </c:pt>
                <c:pt idx="1537">
                  <c:v>530224604</c:v>
                </c:pt>
                <c:pt idx="1538">
                  <c:v>530224656</c:v>
                </c:pt>
                <c:pt idx="1539">
                  <c:v>530224656</c:v>
                </c:pt>
                <c:pt idx="1540">
                  <c:v>530224709</c:v>
                </c:pt>
                <c:pt idx="1541">
                  <c:v>530224761</c:v>
                </c:pt>
                <c:pt idx="1542">
                  <c:v>530224761</c:v>
                </c:pt>
                <c:pt idx="1543">
                  <c:v>530224814</c:v>
                </c:pt>
                <c:pt idx="1544">
                  <c:v>530224866</c:v>
                </c:pt>
                <c:pt idx="1545">
                  <c:v>530224866</c:v>
                </c:pt>
                <c:pt idx="1546">
                  <c:v>530224919</c:v>
                </c:pt>
                <c:pt idx="1547">
                  <c:v>530224971</c:v>
                </c:pt>
                <c:pt idx="1548">
                  <c:v>530224971</c:v>
                </c:pt>
                <c:pt idx="1549">
                  <c:v>530225023</c:v>
                </c:pt>
                <c:pt idx="1550">
                  <c:v>530225023</c:v>
                </c:pt>
                <c:pt idx="1551">
                  <c:v>530225076</c:v>
                </c:pt>
                <c:pt idx="1552">
                  <c:v>530225128</c:v>
                </c:pt>
                <c:pt idx="1553">
                  <c:v>530225128</c:v>
                </c:pt>
                <c:pt idx="1554">
                  <c:v>530225181</c:v>
                </c:pt>
                <c:pt idx="1555">
                  <c:v>530225233</c:v>
                </c:pt>
                <c:pt idx="1556">
                  <c:v>530225233</c:v>
                </c:pt>
                <c:pt idx="1557">
                  <c:v>530225286</c:v>
                </c:pt>
                <c:pt idx="1558">
                  <c:v>530225286</c:v>
                </c:pt>
                <c:pt idx="1559">
                  <c:v>530225338</c:v>
                </c:pt>
                <c:pt idx="1560">
                  <c:v>530225390</c:v>
                </c:pt>
                <c:pt idx="1561">
                  <c:v>530225390</c:v>
                </c:pt>
                <c:pt idx="1562">
                  <c:v>530225443</c:v>
                </c:pt>
                <c:pt idx="1563">
                  <c:v>530225495</c:v>
                </c:pt>
                <c:pt idx="1564">
                  <c:v>530225495</c:v>
                </c:pt>
                <c:pt idx="1565">
                  <c:v>530225548</c:v>
                </c:pt>
                <c:pt idx="1566">
                  <c:v>530225600</c:v>
                </c:pt>
                <c:pt idx="1567">
                  <c:v>530225600</c:v>
                </c:pt>
                <c:pt idx="1568">
                  <c:v>530225653</c:v>
                </c:pt>
                <c:pt idx="1569">
                  <c:v>530225653</c:v>
                </c:pt>
                <c:pt idx="1570">
                  <c:v>530225705</c:v>
                </c:pt>
                <c:pt idx="1571">
                  <c:v>530225757</c:v>
                </c:pt>
                <c:pt idx="1572">
                  <c:v>530225757</c:v>
                </c:pt>
                <c:pt idx="1573">
                  <c:v>530225810</c:v>
                </c:pt>
                <c:pt idx="1574">
                  <c:v>530225862</c:v>
                </c:pt>
                <c:pt idx="1575">
                  <c:v>530225862</c:v>
                </c:pt>
                <c:pt idx="1576">
                  <c:v>530225915</c:v>
                </c:pt>
                <c:pt idx="1577">
                  <c:v>530225967</c:v>
                </c:pt>
                <c:pt idx="1578">
                  <c:v>530225967</c:v>
                </c:pt>
                <c:pt idx="1579">
                  <c:v>530226020</c:v>
                </c:pt>
                <c:pt idx="1580">
                  <c:v>530226020</c:v>
                </c:pt>
                <c:pt idx="1581">
                  <c:v>530226072</c:v>
                </c:pt>
                <c:pt idx="1582">
                  <c:v>530226124</c:v>
                </c:pt>
                <c:pt idx="1583">
                  <c:v>530226124</c:v>
                </c:pt>
                <c:pt idx="1584">
                  <c:v>530226177</c:v>
                </c:pt>
                <c:pt idx="1585">
                  <c:v>530226229</c:v>
                </c:pt>
                <c:pt idx="1586">
                  <c:v>530226229</c:v>
                </c:pt>
                <c:pt idx="1587">
                  <c:v>530226282</c:v>
                </c:pt>
                <c:pt idx="1588">
                  <c:v>530226334</c:v>
                </c:pt>
                <c:pt idx="1589">
                  <c:v>530226334</c:v>
                </c:pt>
                <c:pt idx="1590">
                  <c:v>530226387</c:v>
                </c:pt>
                <c:pt idx="1591">
                  <c:v>530226387</c:v>
                </c:pt>
                <c:pt idx="1592">
                  <c:v>530226439</c:v>
                </c:pt>
                <c:pt idx="1593">
                  <c:v>530226491</c:v>
                </c:pt>
                <c:pt idx="1594">
                  <c:v>530226491</c:v>
                </c:pt>
                <c:pt idx="1595">
                  <c:v>530226544</c:v>
                </c:pt>
                <c:pt idx="1596">
                  <c:v>530226596</c:v>
                </c:pt>
                <c:pt idx="1597">
                  <c:v>530226596</c:v>
                </c:pt>
                <c:pt idx="1598">
                  <c:v>530226649</c:v>
                </c:pt>
                <c:pt idx="1599">
                  <c:v>530226701</c:v>
                </c:pt>
                <c:pt idx="1600">
                  <c:v>530226701</c:v>
                </c:pt>
                <c:pt idx="1601">
                  <c:v>530226754</c:v>
                </c:pt>
                <c:pt idx="1602">
                  <c:v>530226754</c:v>
                </c:pt>
                <c:pt idx="1603">
                  <c:v>530226806</c:v>
                </c:pt>
                <c:pt idx="1604">
                  <c:v>530226858</c:v>
                </c:pt>
                <c:pt idx="1605">
                  <c:v>530226858</c:v>
                </c:pt>
                <c:pt idx="1606">
                  <c:v>530226911</c:v>
                </c:pt>
                <c:pt idx="1607">
                  <c:v>530226963</c:v>
                </c:pt>
                <c:pt idx="1608">
                  <c:v>530226963</c:v>
                </c:pt>
                <c:pt idx="1609">
                  <c:v>530227016</c:v>
                </c:pt>
                <c:pt idx="1610">
                  <c:v>530227068</c:v>
                </c:pt>
                <c:pt idx="1611">
                  <c:v>530227068</c:v>
                </c:pt>
                <c:pt idx="1612">
                  <c:v>530227121</c:v>
                </c:pt>
                <c:pt idx="1613">
                  <c:v>530227121</c:v>
                </c:pt>
                <c:pt idx="1614">
                  <c:v>530227173</c:v>
                </c:pt>
                <c:pt idx="1615">
                  <c:v>530227225</c:v>
                </c:pt>
                <c:pt idx="1616">
                  <c:v>530227225</c:v>
                </c:pt>
                <c:pt idx="1617">
                  <c:v>530227278</c:v>
                </c:pt>
                <c:pt idx="1618">
                  <c:v>530227330</c:v>
                </c:pt>
                <c:pt idx="1619">
                  <c:v>530227330</c:v>
                </c:pt>
                <c:pt idx="1620">
                  <c:v>530227383</c:v>
                </c:pt>
                <c:pt idx="1621">
                  <c:v>530227435</c:v>
                </c:pt>
                <c:pt idx="1622">
                  <c:v>530227435</c:v>
                </c:pt>
                <c:pt idx="1623">
                  <c:v>530227488</c:v>
                </c:pt>
                <c:pt idx="1624">
                  <c:v>530227488</c:v>
                </c:pt>
                <c:pt idx="1625">
                  <c:v>530227540</c:v>
                </c:pt>
                <c:pt idx="1626">
                  <c:v>530227592</c:v>
                </c:pt>
                <c:pt idx="1627">
                  <c:v>530227592</c:v>
                </c:pt>
                <c:pt idx="1628">
                  <c:v>530227645</c:v>
                </c:pt>
                <c:pt idx="1629">
                  <c:v>530227697</c:v>
                </c:pt>
                <c:pt idx="1630">
                  <c:v>530227697</c:v>
                </c:pt>
                <c:pt idx="1631">
                  <c:v>530227750</c:v>
                </c:pt>
                <c:pt idx="1632">
                  <c:v>530227802</c:v>
                </c:pt>
                <c:pt idx="1633">
                  <c:v>530227802</c:v>
                </c:pt>
                <c:pt idx="1634">
                  <c:v>530227855</c:v>
                </c:pt>
                <c:pt idx="1635">
                  <c:v>530227855</c:v>
                </c:pt>
                <c:pt idx="1636">
                  <c:v>530227907</c:v>
                </c:pt>
                <c:pt idx="1637">
                  <c:v>530227959</c:v>
                </c:pt>
                <c:pt idx="1638">
                  <c:v>530227959</c:v>
                </c:pt>
                <c:pt idx="1639">
                  <c:v>530228012</c:v>
                </c:pt>
                <c:pt idx="1640">
                  <c:v>530228064</c:v>
                </c:pt>
                <c:pt idx="1641">
                  <c:v>530228064</c:v>
                </c:pt>
                <c:pt idx="1642">
                  <c:v>530228117</c:v>
                </c:pt>
                <c:pt idx="1643">
                  <c:v>530228169</c:v>
                </c:pt>
                <c:pt idx="1644">
                  <c:v>530228169</c:v>
                </c:pt>
                <c:pt idx="1645">
                  <c:v>530228222</c:v>
                </c:pt>
                <c:pt idx="1646">
                  <c:v>530228222</c:v>
                </c:pt>
                <c:pt idx="1647">
                  <c:v>530228274</c:v>
                </c:pt>
                <c:pt idx="1648">
                  <c:v>530228326</c:v>
                </c:pt>
                <c:pt idx="1649">
                  <c:v>530228326</c:v>
                </c:pt>
                <c:pt idx="1650">
                  <c:v>530228379</c:v>
                </c:pt>
                <c:pt idx="1651">
                  <c:v>530228431</c:v>
                </c:pt>
                <c:pt idx="1652">
                  <c:v>530228431</c:v>
                </c:pt>
                <c:pt idx="1653">
                  <c:v>530228484</c:v>
                </c:pt>
                <c:pt idx="1654">
                  <c:v>530228536</c:v>
                </c:pt>
                <c:pt idx="1655">
                  <c:v>530228536</c:v>
                </c:pt>
                <c:pt idx="1656">
                  <c:v>530228589</c:v>
                </c:pt>
                <c:pt idx="1657">
                  <c:v>530228589</c:v>
                </c:pt>
                <c:pt idx="1658">
                  <c:v>530228641</c:v>
                </c:pt>
                <c:pt idx="1659">
                  <c:v>530228693</c:v>
                </c:pt>
                <c:pt idx="1660">
                  <c:v>530228693</c:v>
                </c:pt>
                <c:pt idx="1661">
                  <c:v>530228746</c:v>
                </c:pt>
                <c:pt idx="1662">
                  <c:v>530228798</c:v>
                </c:pt>
                <c:pt idx="1663">
                  <c:v>530228798</c:v>
                </c:pt>
                <c:pt idx="1664">
                  <c:v>530228851</c:v>
                </c:pt>
                <c:pt idx="1665">
                  <c:v>530228903</c:v>
                </c:pt>
                <c:pt idx="1666">
                  <c:v>530228903</c:v>
                </c:pt>
                <c:pt idx="1667">
                  <c:v>530228956</c:v>
                </c:pt>
                <c:pt idx="1668">
                  <c:v>530228956</c:v>
                </c:pt>
                <c:pt idx="1669">
                  <c:v>530229008</c:v>
                </c:pt>
                <c:pt idx="1670">
                  <c:v>530229060</c:v>
                </c:pt>
                <c:pt idx="1671">
                  <c:v>530229060</c:v>
                </c:pt>
                <c:pt idx="1672">
                  <c:v>530229113</c:v>
                </c:pt>
                <c:pt idx="1673">
                  <c:v>530229165</c:v>
                </c:pt>
                <c:pt idx="1674">
                  <c:v>530229165</c:v>
                </c:pt>
                <c:pt idx="1675">
                  <c:v>530229218</c:v>
                </c:pt>
                <c:pt idx="1676">
                  <c:v>530229270</c:v>
                </c:pt>
                <c:pt idx="1677">
                  <c:v>530229270</c:v>
                </c:pt>
                <c:pt idx="1678">
                  <c:v>530229323</c:v>
                </c:pt>
                <c:pt idx="1679">
                  <c:v>530229323</c:v>
                </c:pt>
                <c:pt idx="1680">
                  <c:v>530229375</c:v>
                </c:pt>
                <c:pt idx="1681">
                  <c:v>530229427</c:v>
                </c:pt>
                <c:pt idx="1682">
                  <c:v>530229427</c:v>
                </c:pt>
                <c:pt idx="1683">
                  <c:v>530229480</c:v>
                </c:pt>
                <c:pt idx="1684">
                  <c:v>530229532</c:v>
                </c:pt>
                <c:pt idx="1685">
                  <c:v>530229532</c:v>
                </c:pt>
                <c:pt idx="1686">
                  <c:v>530229585</c:v>
                </c:pt>
                <c:pt idx="1687">
                  <c:v>530229637</c:v>
                </c:pt>
                <c:pt idx="1688">
                  <c:v>530229637</c:v>
                </c:pt>
                <c:pt idx="1689">
                  <c:v>530229690</c:v>
                </c:pt>
                <c:pt idx="1690">
                  <c:v>530229690</c:v>
                </c:pt>
                <c:pt idx="1691">
                  <c:v>530229742</c:v>
                </c:pt>
                <c:pt idx="1692">
                  <c:v>530229794</c:v>
                </c:pt>
                <c:pt idx="1693">
                  <c:v>530229794</c:v>
                </c:pt>
                <c:pt idx="1694">
                  <c:v>530229847</c:v>
                </c:pt>
                <c:pt idx="1695">
                  <c:v>530229899</c:v>
                </c:pt>
                <c:pt idx="1696">
                  <c:v>530229899</c:v>
                </c:pt>
                <c:pt idx="1697">
                  <c:v>530229952</c:v>
                </c:pt>
                <c:pt idx="1698">
                  <c:v>530230004</c:v>
                </c:pt>
                <c:pt idx="1699">
                  <c:v>530230004</c:v>
                </c:pt>
                <c:pt idx="1700">
                  <c:v>530230057</c:v>
                </c:pt>
                <c:pt idx="1701">
                  <c:v>530230057</c:v>
                </c:pt>
                <c:pt idx="1702">
                  <c:v>530230109</c:v>
                </c:pt>
                <c:pt idx="1703">
                  <c:v>530230161</c:v>
                </c:pt>
                <c:pt idx="1704">
                  <c:v>530230161</c:v>
                </c:pt>
                <c:pt idx="1705">
                  <c:v>530230214</c:v>
                </c:pt>
                <c:pt idx="1706">
                  <c:v>530230266</c:v>
                </c:pt>
                <c:pt idx="1707">
                  <c:v>530230266</c:v>
                </c:pt>
                <c:pt idx="1708">
                  <c:v>530230319</c:v>
                </c:pt>
                <c:pt idx="1709">
                  <c:v>530230371</c:v>
                </c:pt>
                <c:pt idx="1710">
                  <c:v>530230371</c:v>
                </c:pt>
                <c:pt idx="1711">
                  <c:v>530230424</c:v>
                </c:pt>
                <c:pt idx="1712">
                  <c:v>530230424</c:v>
                </c:pt>
                <c:pt idx="1713">
                  <c:v>530230476</c:v>
                </c:pt>
                <c:pt idx="1714">
                  <c:v>530230528</c:v>
                </c:pt>
                <c:pt idx="1715">
                  <c:v>530230528</c:v>
                </c:pt>
                <c:pt idx="1716">
                  <c:v>530230581</c:v>
                </c:pt>
                <c:pt idx="1717">
                  <c:v>530230633</c:v>
                </c:pt>
                <c:pt idx="1718">
                  <c:v>530230633</c:v>
                </c:pt>
                <c:pt idx="1719">
                  <c:v>530230686</c:v>
                </c:pt>
                <c:pt idx="1720">
                  <c:v>530230686</c:v>
                </c:pt>
                <c:pt idx="1721">
                  <c:v>530230738</c:v>
                </c:pt>
                <c:pt idx="1722">
                  <c:v>530230791</c:v>
                </c:pt>
                <c:pt idx="1723">
                  <c:v>530230791</c:v>
                </c:pt>
                <c:pt idx="1724">
                  <c:v>530230843</c:v>
                </c:pt>
                <c:pt idx="1725">
                  <c:v>530230895</c:v>
                </c:pt>
                <c:pt idx="1726">
                  <c:v>530230895</c:v>
                </c:pt>
                <c:pt idx="1727">
                  <c:v>530230948</c:v>
                </c:pt>
                <c:pt idx="1728">
                  <c:v>530231000</c:v>
                </c:pt>
                <c:pt idx="1729">
                  <c:v>530231000</c:v>
                </c:pt>
                <c:pt idx="1730">
                  <c:v>530231053</c:v>
                </c:pt>
                <c:pt idx="1731">
                  <c:v>530231053</c:v>
                </c:pt>
                <c:pt idx="1732">
                  <c:v>530231105</c:v>
                </c:pt>
                <c:pt idx="1733">
                  <c:v>530231158</c:v>
                </c:pt>
                <c:pt idx="1734">
                  <c:v>530231158</c:v>
                </c:pt>
                <c:pt idx="1735">
                  <c:v>530231210</c:v>
                </c:pt>
                <c:pt idx="1736">
                  <c:v>530231262</c:v>
                </c:pt>
                <c:pt idx="1737">
                  <c:v>530231262</c:v>
                </c:pt>
                <c:pt idx="1738">
                  <c:v>530231315</c:v>
                </c:pt>
                <c:pt idx="1739">
                  <c:v>530231367</c:v>
                </c:pt>
                <c:pt idx="1740">
                  <c:v>530231367</c:v>
                </c:pt>
                <c:pt idx="1741">
                  <c:v>530231420</c:v>
                </c:pt>
                <c:pt idx="1742">
                  <c:v>530231420</c:v>
                </c:pt>
                <c:pt idx="1743">
                  <c:v>530231472</c:v>
                </c:pt>
                <c:pt idx="1744">
                  <c:v>530231525</c:v>
                </c:pt>
                <c:pt idx="1745">
                  <c:v>530231525</c:v>
                </c:pt>
                <c:pt idx="1746">
                  <c:v>530231577</c:v>
                </c:pt>
                <c:pt idx="1747">
                  <c:v>530231629</c:v>
                </c:pt>
                <c:pt idx="1748">
                  <c:v>530231629</c:v>
                </c:pt>
                <c:pt idx="1749">
                  <c:v>530231682</c:v>
                </c:pt>
                <c:pt idx="1750">
                  <c:v>530231734</c:v>
                </c:pt>
                <c:pt idx="1751">
                  <c:v>530231734</c:v>
                </c:pt>
                <c:pt idx="1752">
                  <c:v>530231787</c:v>
                </c:pt>
                <c:pt idx="1753">
                  <c:v>530231787</c:v>
                </c:pt>
                <c:pt idx="1754">
                  <c:v>530231839</c:v>
                </c:pt>
                <c:pt idx="1755">
                  <c:v>530231892</c:v>
                </c:pt>
                <c:pt idx="1756">
                  <c:v>530231892</c:v>
                </c:pt>
                <c:pt idx="1757">
                  <c:v>530231944</c:v>
                </c:pt>
                <c:pt idx="1758">
                  <c:v>530231996</c:v>
                </c:pt>
                <c:pt idx="1759">
                  <c:v>530231996</c:v>
                </c:pt>
                <c:pt idx="1760">
                  <c:v>530232049</c:v>
                </c:pt>
                <c:pt idx="1761">
                  <c:v>530232101</c:v>
                </c:pt>
                <c:pt idx="1762">
                  <c:v>530232101</c:v>
                </c:pt>
                <c:pt idx="1763">
                  <c:v>530232154</c:v>
                </c:pt>
                <c:pt idx="1764">
                  <c:v>530232154</c:v>
                </c:pt>
                <c:pt idx="1765">
                  <c:v>530232206</c:v>
                </c:pt>
                <c:pt idx="1766">
                  <c:v>530232259</c:v>
                </c:pt>
                <c:pt idx="1767">
                  <c:v>530232259</c:v>
                </c:pt>
                <c:pt idx="1768">
                  <c:v>530232311</c:v>
                </c:pt>
                <c:pt idx="1769">
                  <c:v>530232363</c:v>
                </c:pt>
                <c:pt idx="1770">
                  <c:v>530232363</c:v>
                </c:pt>
                <c:pt idx="1771">
                  <c:v>530232416</c:v>
                </c:pt>
                <c:pt idx="1772">
                  <c:v>530232468</c:v>
                </c:pt>
                <c:pt idx="1773">
                  <c:v>530232468</c:v>
                </c:pt>
                <c:pt idx="1774">
                  <c:v>530232521</c:v>
                </c:pt>
                <c:pt idx="1775">
                  <c:v>530232521</c:v>
                </c:pt>
                <c:pt idx="1776">
                  <c:v>530232573</c:v>
                </c:pt>
                <c:pt idx="1777">
                  <c:v>530232626</c:v>
                </c:pt>
                <c:pt idx="1778">
                  <c:v>530232626</c:v>
                </c:pt>
                <c:pt idx="1779">
                  <c:v>530232678</c:v>
                </c:pt>
                <c:pt idx="1780">
                  <c:v>530232730</c:v>
                </c:pt>
                <c:pt idx="1781">
                  <c:v>530232730</c:v>
                </c:pt>
                <c:pt idx="1782">
                  <c:v>530232783</c:v>
                </c:pt>
                <c:pt idx="1783">
                  <c:v>530232835</c:v>
                </c:pt>
                <c:pt idx="1784">
                  <c:v>530232835</c:v>
                </c:pt>
                <c:pt idx="1785">
                  <c:v>530232888</c:v>
                </c:pt>
                <c:pt idx="1786">
                  <c:v>530232888</c:v>
                </c:pt>
                <c:pt idx="1787">
                  <c:v>530232940</c:v>
                </c:pt>
                <c:pt idx="1788">
                  <c:v>530232993</c:v>
                </c:pt>
                <c:pt idx="1789">
                  <c:v>530232993</c:v>
                </c:pt>
                <c:pt idx="1790">
                  <c:v>530233045</c:v>
                </c:pt>
                <c:pt idx="1791">
                  <c:v>530233097</c:v>
                </c:pt>
                <c:pt idx="1792">
                  <c:v>530233097</c:v>
                </c:pt>
                <c:pt idx="1793">
                  <c:v>530233150</c:v>
                </c:pt>
                <c:pt idx="1794">
                  <c:v>530233202</c:v>
                </c:pt>
                <c:pt idx="1795">
                  <c:v>530233202</c:v>
                </c:pt>
                <c:pt idx="1796">
                  <c:v>530233255</c:v>
                </c:pt>
                <c:pt idx="1797">
                  <c:v>530233255</c:v>
                </c:pt>
                <c:pt idx="1798">
                  <c:v>530233307</c:v>
                </c:pt>
                <c:pt idx="1799">
                  <c:v>530233360</c:v>
                </c:pt>
              </c:numCache>
            </c:numRef>
          </c:xVal>
          <c:yVal>
            <c:numRef>
              <c:f>VitalData20150208_232518!$E$2:$E$1801</c:f>
              <c:numCache>
                <c:formatCode>General</c:formatCode>
                <c:ptCount val="1800"/>
                <c:pt idx="0">
                  <c:v>672.21410000000003</c:v>
                </c:pt>
                <c:pt idx="1">
                  <c:v>672.2894</c:v>
                </c:pt>
                <c:pt idx="2">
                  <c:v>672.57389999999998</c:v>
                </c:pt>
                <c:pt idx="3">
                  <c:v>672.88779999999997</c:v>
                </c:pt>
                <c:pt idx="4">
                  <c:v>673.26149999999996</c:v>
                </c:pt>
                <c:pt idx="5">
                  <c:v>673.61919999999998</c:v>
                </c:pt>
                <c:pt idx="6">
                  <c:v>673.81259999999997</c:v>
                </c:pt>
                <c:pt idx="7">
                  <c:v>673.95920000000001</c:v>
                </c:pt>
                <c:pt idx="8">
                  <c:v>674.10109999999997</c:v>
                </c:pt>
                <c:pt idx="9">
                  <c:v>674.25900000000001</c:v>
                </c:pt>
                <c:pt idx="10">
                  <c:v>674.28570000000002</c:v>
                </c:pt>
                <c:pt idx="11">
                  <c:v>674.16459999999995</c:v>
                </c:pt>
                <c:pt idx="12">
                  <c:v>674.02890000000002</c:v>
                </c:pt>
                <c:pt idx="13">
                  <c:v>673.94090000000006</c:v>
                </c:pt>
                <c:pt idx="14">
                  <c:v>673.85389999999995</c:v>
                </c:pt>
                <c:pt idx="15">
                  <c:v>673.8</c:v>
                </c:pt>
                <c:pt idx="16">
                  <c:v>673.70680000000004</c:v>
                </c:pt>
                <c:pt idx="17">
                  <c:v>673.65639999999996</c:v>
                </c:pt>
                <c:pt idx="18">
                  <c:v>673.59270000000004</c:v>
                </c:pt>
                <c:pt idx="19">
                  <c:v>673.53300000000002</c:v>
                </c:pt>
                <c:pt idx="20">
                  <c:v>673.57449999999994</c:v>
                </c:pt>
                <c:pt idx="21">
                  <c:v>673.71669999999995</c:v>
                </c:pt>
                <c:pt idx="22">
                  <c:v>673.7672</c:v>
                </c:pt>
                <c:pt idx="23">
                  <c:v>673.89120000000003</c:v>
                </c:pt>
                <c:pt idx="24">
                  <c:v>674.16179999999997</c:v>
                </c:pt>
                <c:pt idx="25">
                  <c:v>674.45759999999996</c:v>
                </c:pt>
                <c:pt idx="26">
                  <c:v>674.77980000000002</c:v>
                </c:pt>
                <c:pt idx="27">
                  <c:v>674.99019999999996</c:v>
                </c:pt>
                <c:pt idx="28">
                  <c:v>675.29470000000003</c:v>
                </c:pt>
                <c:pt idx="29">
                  <c:v>675.60630000000003</c:v>
                </c:pt>
                <c:pt idx="30">
                  <c:v>675.803</c:v>
                </c:pt>
                <c:pt idx="31">
                  <c:v>675.97609999999997</c:v>
                </c:pt>
                <c:pt idx="32">
                  <c:v>676.22659999999996</c:v>
                </c:pt>
                <c:pt idx="33">
                  <c:v>676.36429999999996</c:v>
                </c:pt>
                <c:pt idx="34">
                  <c:v>676.47190000000001</c:v>
                </c:pt>
                <c:pt idx="35">
                  <c:v>676.57339999999999</c:v>
                </c:pt>
                <c:pt idx="36">
                  <c:v>676.70730000000003</c:v>
                </c:pt>
                <c:pt idx="37">
                  <c:v>676.69420000000002</c:v>
                </c:pt>
                <c:pt idx="38">
                  <c:v>676.6617</c:v>
                </c:pt>
                <c:pt idx="39">
                  <c:v>676.6046</c:v>
                </c:pt>
                <c:pt idx="40">
                  <c:v>676.46659999999997</c:v>
                </c:pt>
                <c:pt idx="41">
                  <c:v>676.30060000000003</c:v>
                </c:pt>
                <c:pt idx="42">
                  <c:v>676.13279999999997</c:v>
                </c:pt>
                <c:pt idx="43">
                  <c:v>676.03840000000002</c:v>
                </c:pt>
                <c:pt idx="44">
                  <c:v>675.91539999999998</c:v>
                </c:pt>
                <c:pt idx="45">
                  <c:v>675.75930000000005</c:v>
                </c:pt>
                <c:pt idx="46">
                  <c:v>675.65949999999998</c:v>
                </c:pt>
                <c:pt idx="47">
                  <c:v>675.57309999999995</c:v>
                </c:pt>
                <c:pt idx="48">
                  <c:v>675.47730000000001</c:v>
                </c:pt>
                <c:pt idx="49">
                  <c:v>675.47709999999995</c:v>
                </c:pt>
                <c:pt idx="50">
                  <c:v>675.37080000000003</c:v>
                </c:pt>
                <c:pt idx="51">
                  <c:v>675.36720000000003</c:v>
                </c:pt>
                <c:pt idx="52">
                  <c:v>675.48</c:v>
                </c:pt>
                <c:pt idx="53">
                  <c:v>675.52359999999999</c:v>
                </c:pt>
                <c:pt idx="54">
                  <c:v>675.67399999999998</c:v>
                </c:pt>
                <c:pt idx="55">
                  <c:v>675.78089999999997</c:v>
                </c:pt>
                <c:pt idx="56">
                  <c:v>675.90480000000002</c:v>
                </c:pt>
                <c:pt idx="57">
                  <c:v>675.95100000000002</c:v>
                </c:pt>
                <c:pt idx="58">
                  <c:v>675.976</c:v>
                </c:pt>
                <c:pt idx="59">
                  <c:v>675.91660000000002</c:v>
                </c:pt>
                <c:pt idx="60">
                  <c:v>675.87239999999997</c:v>
                </c:pt>
                <c:pt idx="61">
                  <c:v>675.87959999999998</c:v>
                </c:pt>
                <c:pt idx="62">
                  <c:v>675.90020000000004</c:v>
                </c:pt>
                <c:pt idx="63">
                  <c:v>675.81979999999999</c:v>
                </c:pt>
                <c:pt idx="64">
                  <c:v>675.82629999999995</c:v>
                </c:pt>
                <c:pt idx="65">
                  <c:v>675.81100000000004</c:v>
                </c:pt>
                <c:pt idx="66">
                  <c:v>675.85410000000002</c:v>
                </c:pt>
                <c:pt idx="67">
                  <c:v>675.91470000000004</c:v>
                </c:pt>
                <c:pt idx="68">
                  <c:v>675.86440000000005</c:v>
                </c:pt>
                <c:pt idx="69">
                  <c:v>675.82320000000004</c:v>
                </c:pt>
                <c:pt idx="70">
                  <c:v>675.79660000000001</c:v>
                </c:pt>
                <c:pt idx="71">
                  <c:v>675.65229999999997</c:v>
                </c:pt>
                <c:pt idx="72">
                  <c:v>675.62819999999999</c:v>
                </c:pt>
                <c:pt idx="73">
                  <c:v>675.58619999999996</c:v>
                </c:pt>
                <c:pt idx="74">
                  <c:v>675.52049999999997</c:v>
                </c:pt>
                <c:pt idx="75">
                  <c:v>675.46770000000004</c:v>
                </c:pt>
                <c:pt idx="76">
                  <c:v>675.49149999999997</c:v>
                </c:pt>
                <c:pt idx="77">
                  <c:v>675.43129999999996</c:v>
                </c:pt>
                <c:pt idx="78">
                  <c:v>675.4905</c:v>
                </c:pt>
                <c:pt idx="79">
                  <c:v>675.43380000000002</c:v>
                </c:pt>
                <c:pt idx="80">
                  <c:v>675.54319999999996</c:v>
                </c:pt>
                <c:pt idx="81">
                  <c:v>675.55899999999997</c:v>
                </c:pt>
                <c:pt idx="82">
                  <c:v>675.50990000000002</c:v>
                </c:pt>
                <c:pt idx="83">
                  <c:v>675.47130000000004</c:v>
                </c:pt>
                <c:pt idx="84">
                  <c:v>675.48500000000001</c:v>
                </c:pt>
                <c:pt idx="85">
                  <c:v>675.46910000000003</c:v>
                </c:pt>
                <c:pt idx="86">
                  <c:v>675.58479999999997</c:v>
                </c:pt>
                <c:pt idx="87">
                  <c:v>675.66099999999994</c:v>
                </c:pt>
                <c:pt idx="88">
                  <c:v>675.71640000000002</c:v>
                </c:pt>
                <c:pt idx="89">
                  <c:v>675.78980000000001</c:v>
                </c:pt>
                <c:pt idx="90">
                  <c:v>675.90049999999997</c:v>
                </c:pt>
                <c:pt idx="91">
                  <c:v>675.93600000000004</c:v>
                </c:pt>
                <c:pt idx="92">
                  <c:v>675.90229999999997</c:v>
                </c:pt>
                <c:pt idx="93">
                  <c:v>675.94240000000002</c:v>
                </c:pt>
                <c:pt idx="94">
                  <c:v>675.88900000000001</c:v>
                </c:pt>
                <c:pt idx="95">
                  <c:v>675.94290000000001</c:v>
                </c:pt>
                <c:pt idx="96">
                  <c:v>676.03359999999998</c:v>
                </c:pt>
                <c:pt idx="97">
                  <c:v>676.12699999999995</c:v>
                </c:pt>
                <c:pt idx="98">
                  <c:v>676.08720000000005</c:v>
                </c:pt>
                <c:pt idx="99">
                  <c:v>676.12779999999998</c:v>
                </c:pt>
                <c:pt idx="100">
                  <c:v>676.21169999999995</c:v>
                </c:pt>
                <c:pt idx="101">
                  <c:v>676.38340000000005</c:v>
                </c:pt>
                <c:pt idx="102">
                  <c:v>676.45119999999997</c:v>
                </c:pt>
                <c:pt idx="103">
                  <c:v>676.50490000000002</c:v>
                </c:pt>
                <c:pt idx="104">
                  <c:v>676.55619999999999</c:v>
                </c:pt>
                <c:pt idx="105">
                  <c:v>676.55330000000004</c:v>
                </c:pt>
                <c:pt idx="106">
                  <c:v>676.54790000000003</c:v>
                </c:pt>
                <c:pt idx="107">
                  <c:v>676.56820000000005</c:v>
                </c:pt>
                <c:pt idx="108">
                  <c:v>676.62660000000005</c:v>
                </c:pt>
                <c:pt idx="109">
                  <c:v>676.56709999999998</c:v>
                </c:pt>
                <c:pt idx="110">
                  <c:v>676.58420000000001</c:v>
                </c:pt>
                <c:pt idx="111">
                  <c:v>676.69650000000001</c:v>
                </c:pt>
                <c:pt idx="112">
                  <c:v>676.68849999999998</c:v>
                </c:pt>
                <c:pt idx="113">
                  <c:v>676.673</c:v>
                </c:pt>
                <c:pt idx="114">
                  <c:v>676.67539999999997</c:v>
                </c:pt>
                <c:pt idx="115">
                  <c:v>676.59479999999996</c:v>
                </c:pt>
                <c:pt idx="116">
                  <c:v>676.61410000000001</c:v>
                </c:pt>
                <c:pt idx="117">
                  <c:v>676.58759999999995</c:v>
                </c:pt>
                <c:pt idx="118">
                  <c:v>676.57820000000004</c:v>
                </c:pt>
                <c:pt idx="119">
                  <c:v>676.67269999999996</c:v>
                </c:pt>
                <c:pt idx="120">
                  <c:v>676.78750000000002</c:v>
                </c:pt>
                <c:pt idx="121">
                  <c:v>676.7876</c:v>
                </c:pt>
                <c:pt idx="122">
                  <c:v>676.81920000000002</c:v>
                </c:pt>
                <c:pt idx="123">
                  <c:v>676.77620000000002</c:v>
                </c:pt>
                <c:pt idx="124">
                  <c:v>676.84019999999998</c:v>
                </c:pt>
                <c:pt idx="125">
                  <c:v>676.82929999999999</c:v>
                </c:pt>
                <c:pt idx="126">
                  <c:v>676.95929999999998</c:v>
                </c:pt>
                <c:pt idx="127">
                  <c:v>677.00660000000005</c:v>
                </c:pt>
                <c:pt idx="128">
                  <c:v>677.07950000000005</c:v>
                </c:pt>
                <c:pt idx="129">
                  <c:v>677.09889999999996</c:v>
                </c:pt>
                <c:pt idx="130">
                  <c:v>677.23050000000001</c:v>
                </c:pt>
                <c:pt idx="131">
                  <c:v>677.31679999999994</c:v>
                </c:pt>
                <c:pt idx="132">
                  <c:v>677.40729999999996</c:v>
                </c:pt>
                <c:pt idx="133">
                  <c:v>677.37130000000002</c:v>
                </c:pt>
                <c:pt idx="134">
                  <c:v>677.34349999999995</c:v>
                </c:pt>
                <c:pt idx="135">
                  <c:v>677.27560000000005</c:v>
                </c:pt>
                <c:pt idx="136">
                  <c:v>677.29809999999998</c:v>
                </c:pt>
                <c:pt idx="137">
                  <c:v>677.21799999999996</c:v>
                </c:pt>
                <c:pt idx="138">
                  <c:v>676.95140000000004</c:v>
                </c:pt>
                <c:pt idx="139">
                  <c:v>676.72990000000004</c:v>
                </c:pt>
                <c:pt idx="140">
                  <c:v>676.61130000000003</c:v>
                </c:pt>
                <c:pt idx="141">
                  <c:v>676.47940000000006</c:v>
                </c:pt>
                <c:pt idx="142">
                  <c:v>676.27329999999995</c:v>
                </c:pt>
                <c:pt idx="143">
                  <c:v>676.19039999999995</c:v>
                </c:pt>
                <c:pt idx="144">
                  <c:v>676.16669999999999</c:v>
                </c:pt>
                <c:pt idx="145">
                  <c:v>676.26969999999994</c:v>
                </c:pt>
                <c:pt idx="146">
                  <c:v>676.26589999999999</c:v>
                </c:pt>
                <c:pt idx="147">
                  <c:v>676.28</c:v>
                </c:pt>
                <c:pt idx="148">
                  <c:v>676.38959999999997</c:v>
                </c:pt>
                <c:pt idx="149">
                  <c:v>676.48180000000002</c:v>
                </c:pt>
                <c:pt idx="150">
                  <c:v>676.56809999999996</c:v>
                </c:pt>
                <c:pt idx="151">
                  <c:v>676.58950000000004</c:v>
                </c:pt>
                <c:pt idx="152">
                  <c:v>676.55100000000004</c:v>
                </c:pt>
                <c:pt idx="153">
                  <c:v>676.49599999999998</c:v>
                </c:pt>
                <c:pt idx="154">
                  <c:v>676.39729999999997</c:v>
                </c:pt>
                <c:pt idx="155">
                  <c:v>676.24099999999999</c:v>
                </c:pt>
                <c:pt idx="156">
                  <c:v>676.07899999999995</c:v>
                </c:pt>
                <c:pt idx="157">
                  <c:v>675.89149999999995</c:v>
                </c:pt>
                <c:pt idx="158">
                  <c:v>675.82259999999997</c:v>
                </c:pt>
                <c:pt idx="159">
                  <c:v>675.60069999999996</c:v>
                </c:pt>
                <c:pt idx="160">
                  <c:v>675.51170000000002</c:v>
                </c:pt>
                <c:pt idx="161">
                  <c:v>675.54830000000004</c:v>
                </c:pt>
                <c:pt idx="162">
                  <c:v>675.30870000000004</c:v>
                </c:pt>
                <c:pt idx="163">
                  <c:v>675.06100000000004</c:v>
                </c:pt>
                <c:pt idx="164">
                  <c:v>674.79930000000002</c:v>
                </c:pt>
                <c:pt idx="165">
                  <c:v>674.75750000000005</c:v>
                </c:pt>
                <c:pt idx="166">
                  <c:v>674.5883</c:v>
                </c:pt>
                <c:pt idx="167">
                  <c:v>674.53480000000002</c:v>
                </c:pt>
                <c:pt idx="168">
                  <c:v>674.66930000000002</c:v>
                </c:pt>
                <c:pt idx="169">
                  <c:v>674.66819999999996</c:v>
                </c:pt>
                <c:pt idx="170">
                  <c:v>674.74019999999996</c:v>
                </c:pt>
                <c:pt idx="171">
                  <c:v>674.7808</c:v>
                </c:pt>
                <c:pt idx="172">
                  <c:v>674.85310000000004</c:v>
                </c:pt>
                <c:pt idx="173">
                  <c:v>674.94159999999999</c:v>
                </c:pt>
                <c:pt idx="174">
                  <c:v>674.98270000000002</c:v>
                </c:pt>
                <c:pt idx="175">
                  <c:v>674.94929999999999</c:v>
                </c:pt>
                <c:pt idx="176">
                  <c:v>675.08370000000002</c:v>
                </c:pt>
                <c:pt idx="177">
                  <c:v>675.23829999999998</c:v>
                </c:pt>
                <c:pt idx="178">
                  <c:v>675.37630000000001</c:v>
                </c:pt>
                <c:pt idx="179">
                  <c:v>675.56669999999997</c:v>
                </c:pt>
                <c:pt idx="180">
                  <c:v>675.60270000000003</c:v>
                </c:pt>
                <c:pt idx="181">
                  <c:v>675.72019999999998</c:v>
                </c:pt>
                <c:pt idx="182">
                  <c:v>675.5883</c:v>
                </c:pt>
                <c:pt idx="183">
                  <c:v>675.38310000000001</c:v>
                </c:pt>
                <c:pt idx="184">
                  <c:v>675.24659999999994</c:v>
                </c:pt>
                <c:pt idx="185">
                  <c:v>675.13819999999998</c:v>
                </c:pt>
                <c:pt idx="186">
                  <c:v>674.98630000000003</c:v>
                </c:pt>
                <c:pt idx="187">
                  <c:v>674.74670000000003</c:v>
                </c:pt>
                <c:pt idx="188">
                  <c:v>674.60050000000001</c:v>
                </c:pt>
                <c:pt idx="189">
                  <c:v>674.31759999999997</c:v>
                </c:pt>
                <c:pt idx="190">
                  <c:v>673.95</c:v>
                </c:pt>
                <c:pt idx="191">
                  <c:v>673.63040000000001</c:v>
                </c:pt>
                <c:pt idx="192">
                  <c:v>673.31809999999996</c:v>
                </c:pt>
                <c:pt idx="193">
                  <c:v>673.12530000000004</c:v>
                </c:pt>
                <c:pt idx="194">
                  <c:v>672.95479999999998</c:v>
                </c:pt>
                <c:pt idx="195">
                  <c:v>672.79759999999999</c:v>
                </c:pt>
                <c:pt idx="196">
                  <c:v>672.72770000000003</c:v>
                </c:pt>
                <c:pt idx="197">
                  <c:v>672.53930000000003</c:v>
                </c:pt>
                <c:pt idx="198">
                  <c:v>672.33069999999998</c:v>
                </c:pt>
                <c:pt idx="199">
                  <c:v>672.14350000000002</c:v>
                </c:pt>
                <c:pt idx="200">
                  <c:v>671.90020000000004</c:v>
                </c:pt>
                <c:pt idx="201">
                  <c:v>671.59810000000004</c:v>
                </c:pt>
                <c:pt idx="202">
                  <c:v>671.23239999999998</c:v>
                </c:pt>
                <c:pt idx="203">
                  <c:v>670.94529999999997</c:v>
                </c:pt>
                <c:pt idx="204">
                  <c:v>670.69140000000004</c:v>
                </c:pt>
                <c:pt idx="205">
                  <c:v>670.48170000000005</c:v>
                </c:pt>
                <c:pt idx="206">
                  <c:v>670.23659999999995</c:v>
                </c:pt>
                <c:pt idx="207">
                  <c:v>669.86509999999998</c:v>
                </c:pt>
                <c:pt idx="208">
                  <c:v>669.59580000000005</c:v>
                </c:pt>
                <c:pt idx="209">
                  <c:v>669.40459999999996</c:v>
                </c:pt>
                <c:pt idx="210">
                  <c:v>669.08669999999995</c:v>
                </c:pt>
                <c:pt idx="211">
                  <c:v>668.70510000000002</c:v>
                </c:pt>
                <c:pt idx="212">
                  <c:v>668.22080000000005</c:v>
                </c:pt>
                <c:pt idx="213">
                  <c:v>667.79390000000001</c:v>
                </c:pt>
                <c:pt idx="214">
                  <c:v>667.38040000000001</c:v>
                </c:pt>
                <c:pt idx="215">
                  <c:v>666.90570000000002</c:v>
                </c:pt>
                <c:pt idx="216">
                  <c:v>666.51020000000005</c:v>
                </c:pt>
                <c:pt idx="217">
                  <c:v>666.10500000000002</c:v>
                </c:pt>
                <c:pt idx="218">
                  <c:v>665.77650000000006</c:v>
                </c:pt>
                <c:pt idx="219">
                  <c:v>665.58950000000004</c:v>
                </c:pt>
                <c:pt idx="220">
                  <c:v>665.44730000000004</c:v>
                </c:pt>
                <c:pt idx="221">
                  <c:v>665.35509999999999</c:v>
                </c:pt>
                <c:pt idx="222">
                  <c:v>665.35469999999998</c:v>
                </c:pt>
                <c:pt idx="223">
                  <c:v>665.41600000000005</c:v>
                </c:pt>
                <c:pt idx="224">
                  <c:v>665.48720000000003</c:v>
                </c:pt>
                <c:pt idx="225">
                  <c:v>665.52</c:v>
                </c:pt>
                <c:pt idx="226">
                  <c:v>665.55409999999995</c:v>
                </c:pt>
                <c:pt idx="227">
                  <c:v>665.55169999999998</c:v>
                </c:pt>
                <c:pt idx="228">
                  <c:v>665.65989999999999</c:v>
                </c:pt>
                <c:pt idx="229">
                  <c:v>665.95309999999995</c:v>
                </c:pt>
                <c:pt idx="230">
                  <c:v>666.11159999999995</c:v>
                </c:pt>
                <c:pt idx="231">
                  <c:v>666.22950000000003</c:v>
                </c:pt>
                <c:pt idx="232">
                  <c:v>666.59209999999996</c:v>
                </c:pt>
                <c:pt idx="233">
                  <c:v>666.94489999999996</c:v>
                </c:pt>
                <c:pt idx="234">
                  <c:v>667.31150000000002</c:v>
                </c:pt>
                <c:pt idx="235">
                  <c:v>667.68449999999996</c:v>
                </c:pt>
                <c:pt idx="236">
                  <c:v>668.04</c:v>
                </c:pt>
                <c:pt idx="237">
                  <c:v>668.55550000000005</c:v>
                </c:pt>
                <c:pt idx="238">
                  <c:v>669.03579999999999</c:v>
                </c:pt>
                <c:pt idx="239">
                  <c:v>669.57510000000002</c:v>
                </c:pt>
                <c:pt idx="240">
                  <c:v>670.07150000000001</c:v>
                </c:pt>
                <c:pt idx="241">
                  <c:v>670.66079999999999</c:v>
                </c:pt>
                <c:pt idx="242">
                  <c:v>671.24950000000001</c:v>
                </c:pt>
                <c:pt idx="243">
                  <c:v>671.64440000000002</c:v>
                </c:pt>
                <c:pt idx="244">
                  <c:v>672.05520000000001</c:v>
                </c:pt>
                <c:pt idx="245">
                  <c:v>672.42909999999995</c:v>
                </c:pt>
                <c:pt idx="246">
                  <c:v>672.98140000000001</c:v>
                </c:pt>
                <c:pt idx="247">
                  <c:v>673.58389999999997</c:v>
                </c:pt>
                <c:pt idx="248">
                  <c:v>674.21280000000002</c:v>
                </c:pt>
                <c:pt idx="249">
                  <c:v>674.70780000000002</c:v>
                </c:pt>
                <c:pt idx="250">
                  <c:v>675.18629999999996</c:v>
                </c:pt>
                <c:pt idx="251">
                  <c:v>675.63610000000006</c:v>
                </c:pt>
                <c:pt idx="252">
                  <c:v>676.149</c:v>
                </c:pt>
                <c:pt idx="253">
                  <c:v>676.62400000000002</c:v>
                </c:pt>
                <c:pt idx="254">
                  <c:v>677.00120000000004</c:v>
                </c:pt>
                <c:pt idx="255">
                  <c:v>677.471</c:v>
                </c:pt>
                <c:pt idx="256">
                  <c:v>677.96990000000005</c:v>
                </c:pt>
                <c:pt idx="257">
                  <c:v>678.49350000000004</c:v>
                </c:pt>
                <c:pt idx="258">
                  <c:v>678.90350000000001</c:v>
                </c:pt>
                <c:pt idx="259">
                  <c:v>679.37189999999998</c:v>
                </c:pt>
                <c:pt idx="260">
                  <c:v>679.81100000000004</c:v>
                </c:pt>
                <c:pt idx="261">
                  <c:v>680.27560000000005</c:v>
                </c:pt>
                <c:pt idx="262">
                  <c:v>680.5625</c:v>
                </c:pt>
                <c:pt idx="263">
                  <c:v>680.80269999999996</c:v>
                </c:pt>
                <c:pt idx="264">
                  <c:v>680.93259999999998</c:v>
                </c:pt>
                <c:pt idx="265">
                  <c:v>680.95619999999997</c:v>
                </c:pt>
                <c:pt idx="266">
                  <c:v>681.06899999999996</c:v>
                </c:pt>
                <c:pt idx="267">
                  <c:v>681.19650000000001</c:v>
                </c:pt>
                <c:pt idx="268">
                  <c:v>681.20370000000003</c:v>
                </c:pt>
                <c:pt idx="269">
                  <c:v>681.07090000000005</c:v>
                </c:pt>
                <c:pt idx="270">
                  <c:v>680.91539999999998</c:v>
                </c:pt>
                <c:pt idx="271">
                  <c:v>680.678</c:v>
                </c:pt>
                <c:pt idx="272">
                  <c:v>680.35739999999998</c:v>
                </c:pt>
                <c:pt idx="273">
                  <c:v>680.0942</c:v>
                </c:pt>
                <c:pt idx="274">
                  <c:v>679.68269999999995</c:v>
                </c:pt>
                <c:pt idx="275">
                  <c:v>679.31590000000006</c:v>
                </c:pt>
                <c:pt idx="276">
                  <c:v>679.12779999999998</c:v>
                </c:pt>
                <c:pt idx="277">
                  <c:v>678.89970000000005</c:v>
                </c:pt>
                <c:pt idx="278">
                  <c:v>679.01160000000004</c:v>
                </c:pt>
                <c:pt idx="279">
                  <c:v>679.02940000000001</c:v>
                </c:pt>
                <c:pt idx="280">
                  <c:v>679.19479999999999</c:v>
                </c:pt>
                <c:pt idx="281">
                  <c:v>679.29790000000003</c:v>
                </c:pt>
                <c:pt idx="282">
                  <c:v>679.52520000000004</c:v>
                </c:pt>
                <c:pt idx="283">
                  <c:v>679.76710000000003</c:v>
                </c:pt>
                <c:pt idx="284">
                  <c:v>679.97979999999995</c:v>
                </c:pt>
                <c:pt idx="285">
                  <c:v>680.09720000000004</c:v>
                </c:pt>
                <c:pt idx="286">
                  <c:v>680.31780000000003</c:v>
                </c:pt>
                <c:pt idx="287">
                  <c:v>680.52369999999996</c:v>
                </c:pt>
                <c:pt idx="288">
                  <c:v>680.75229999999999</c:v>
                </c:pt>
                <c:pt idx="289">
                  <c:v>680.99360000000001</c:v>
                </c:pt>
                <c:pt idx="290">
                  <c:v>681.16430000000003</c:v>
                </c:pt>
                <c:pt idx="291">
                  <c:v>681.36869999999999</c:v>
                </c:pt>
                <c:pt idx="292">
                  <c:v>681.40639999999996</c:v>
                </c:pt>
                <c:pt idx="293">
                  <c:v>681.36509999999998</c:v>
                </c:pt>
                <c:pt idx="294">
                  <c:v>681.25990000000002</c:v>
                </c:pt>
                <c:pt idx="295">
                  <c:v>681.13789999999995</c:v>
                </c:pt>
                <c:pt idx="296">
                  <c:v>681.0752</c:v>
                </c:pt>
                <c:pt idx="297">
                  <c:v>681.05319999999995</c:v>
                </c:pt>
                <c:pt idx="298">
                  <c:v>681.0222</c:v>
                </c:pt>
                <c:pt idx="299">
                  <c:v>680.89750000000004</c:v>
                </c:pt>
                <c:pt idx="300">
                  <c:v>680.7894</c:v>
                </c:pt>
                <c:pt idx="301">
                  <c:v>680.62699999999995</c:v>
                </c:pt>
                <c:pt idx="302">
                  <c:v>680.67160000000001</c:v>
                </c:pt>
                <c:pt idx="303">
                  <c:v>680.71590000000003</c:v>
                </c:pt>
                <c:pt idx="304">
                  <c:v>680.67240000000004</c:v>
                </c:pt>
                <c:pt idx="305">
                  <c:v>680.5598</c:v>
                </c:pt>
                <c:pt idx="306">
                  <c:v>680.55129999999997</c:v>
                </c:pt>
                <c:pt idx="307">
                  <c:v>680.54399999999998</c:v>
                </c:pt>
                <c:pt idx="308">
                  <c:v>680.71360000000004</c:v>
                </c:pt>
                <c:pt idx="309">
                  <c:v>680.82590000000005</c:v>
                </c:pt>
                <c:pt idx="310">
                  <c:v>680.77430000000004</c:v>
                </c:pt>
                <c:pt idx="311">
                  <c:v>680.86990000000003</c:v>
                </c:pt>
                <c:pt idx="312">
                  <c:v>680.67809999999997</c:v>
                </c:pt>
                <c:pt idx="313">
                  <c:v>680.54459999999995</c:v>
                </c:pt>
                <c:pt idx="314">
                  <c:v>680.55039999999997</c:v>
                </c:pt>
                <c:pt idx="315">
                  <c:v>680.59339999999997</c:v>
                </c:pt>
                <c:pt idx="316">
                  <c:v>680.71879999999999</c:v>
                </c:pt>
                <c:pt idx="317">
                  <c:v>680.92309999999998</c:v>
                </c:pt>
                <c:pt idx="318">
                  <c:v>680.79219999999998</c:v>
                </c:pt>
                <c:pt idx="319">
                  <c:v>680.76729999999998</c:v>
                </c:pt>
                <c:pt idx="320">
                  <c:v>680.92690000000005</c:v>
                </c:pt>
                <c:pt idx="321">
                  <c:v>680.88620000000003</c:v>
                </c:pt>
                <c:pt idx="322">
                  <c:v>680.90110000000004</c:v>
                </c:pt>
                <c:pt idx="323">
                  <c:v>680.93349999999998</c:v>
                </c:pt>
                <c:pt idx="324">
                  <c:v>680.88149999999996</c:v>
                </c:pt>
                <c:pt idx="325">
                  <c:v>680.84749999999997</c:v>
                </c:pt>
                <c:pt idx="326">
                  <c:v>680.84479999999996</c:v>
                </c:pt>
                <c:pt idx="327">
                  <c:v>680.79250000000002</c:v>
                </c:pt>
                <c:pt idx="328">
                  <c:v>680.89279999999997</c:v>
                </c:pt>
                <c:pt idx="329">
                  <c:v>680.8818</c:v>
                </c:pt>
                <c:pt idx="330">
                  <c:v>680.82680000000005</c:v>
                </c:pt>
                <c:pt idx="331">
                  <c:v>680.84749999999997</c:v>
                </c:pt>
                <c:pt idx="332">
                  <c:v>680.75450000000001</c:v>
                </c:pt>
                <c:pt idx="333">
                  <c:v>680.81979999999999</c:v>
                </c:pt>
                <c:pt idx="334">
                  <c:v>680.86720000000003</c:v>
                </c:pt>
                <c:pt idx="335">
                  <c:v>680.87210000000005</c:v>
                </c:pt>
                <c:pt idx="336">
                  <c:v>680.82960000000003</c:v>
                </c:pt>
                <c:pt idx="337">
                  <c:v>680.91319999999996</c:v>
                </c:pt>
                <c:pt idx="338">
                  <c:v>680.7396</c:v>
                </c:pt>
                <c:pt idx="339">
                  <c:v>680.77940000000001</c:v>
                </c:pt>
                <c:pt idx="340">
                  <c:v>680.66869999999994</c:v>
                </c:pt>
                <c:pt idx="341">
                  <c:v>680.56290000000001</c:v>
                </c:pt>
                <c:pt idx="342">
                  <c:v>680.40380000000005</c:v>
                </c:pt>
                <c:pt idx="343">
                  <c:v>680.20899999999995</c:v>
                </c:pt>
                <c:pt idx="344">
                  <c:v>680.05870000000004</c:v>
                </c:pt>
                <c:pt idx="345">
                  <c:v>679.9393</c:v>
                </c:pt>
                <c:pt idx="346">
                  <c:v>680.00189999999998</c:v>
                </c:pt>
                <c:pt idx="347">
                  <c:v>679.86599999999999</c:v>
                </c:pt>
                <c:pt idx="348">
                  <c:v>679.70770000000005</c:v>
                </c:pt>
                <c:pt idx="349">
                  <c:v>679.54369999999994</c:v>
                </c:pt>
                <c:pt idx="350">
                  <c:v>679.44510000000002</c:v>
                </c:pt>
                <c:pt idx="351">
                  <c:v>679.28579999999999</c:v>
                </c:pt>
                <c:pt idx="352">
                  <c:v>679.13189999999997</c:v>
                </c:pt>
                <c:pt idx="353">
                  <c:v>679.21680000000003</c:v>
                </c:pt>
                <c:pt idx="354">
                  <c:v>679.12459999999999</c:v>
                </c:pt>
                <c:pt idx="355">
                  <c:v>679.05709999999999</c:v>
                </c:pt>
                <c:pt idx="356">
                  <c:v>678.94669999999996</c:v>
                </c:pt>
                <c:pt idx="357">
                  <c:v>678.84739999999999</c:v>
                </c:pt>
                <c:pt idx="358">
                  <c:v>678.59190000000001</c:v>
                </c:pt>
                <c:pt idx="359">
                  <c:v>678.33410000000003</c:v>
                </c:pt>
                <c:pt idx="360">
                  <c:v>678.12950000000001</c:v>
                </c:pt>
                <c:pt idx="361">
                  <c:v>677.8723</c:v>
                </c:pt>
                <c:pt idx="362">
                  <c:v>677.70669999999996</c:v>
                </c:pt>
                <c:pt idx="363">
                  <c:v>677.44200000000001</c:v>
                </c:pt>
                <c:pt idx="364">
                  <c:v>677.4126</c:v>
                </c:pt>
                <c:pt idx="365">
                  <c:v>677.42619999999999</c:v>
                </c:pt>
                <c:pt idx="366">
                  <c:v>677.2482</c:v>
                </c:pt>
                <c:pt idx="367">
                  <c:v>676.98829999999998</c:v>
                </c:pt>
                <c:pt idx="368">
                  <c:v>676.76020000000005</c:v>
                </c:pt>
                <c:pt idx="369">
                  <c:v>676.50429999999994</c:v>
                </c:pt>
                <c:pt idx="370">
                  <c:v>676.35119999999995</c:v>
                </c:pt>
                <c:pt idx="371">
                  <c:v>676.28430000000003</c:v>
                </c:pt>
                <c:pt idx="372">
                  <c:v>676.08199999999999</c:v>
                </c:pt>
                <c:pt idx="373">
                  <c:v>675.91690000000006</c:v>
                </c:pt>
                <c:pt idx="374">
                  <c:v>675.68039999999996</c:v>
                </c:pt>
                <c:pt idx="375">
                  <c:v>675.42150000000004</c:v>
                </c:pt>
                <c:pt idx="376">
                  <c:v>675.21669999999995</c:v>
                </c:pt>
                <c:pt idx="377">
                  <c:v>674.97580000000005</c:v>
                </c:pt>
                <c:pt idx="378">
                  <c:v>674.70600000000002</c:v>
                </c:pt>
                <c:pt idx="379">
                  <c:v>674.62070000000006</c:v>
                </c:pt>
                <c:pt idx="380">
                  <c:v>674.60199999999998</c:v>
                </c:pt>
                <c:pt idx="381">
                  <c:v>674.48649999999998</c:v>
                </c:pt>
                <c:pt idx="382">
                  <c:v>674.26930000000004</c:v>
                </c:pt>
                <c:pt idx="383">
                  <c:v>674.11860000000001</c:v>
                </c:pt>
                <c:pt idx="384">
                  <c:v>674.02359999999999</c:v>
                </c:pt>
                <c:pt idx="385">
                  <c:v>673.79349999999999</c:v>
                </c:pt>
                <c:pt idx="386">
                  <c:v>673.45309999999995</c:v>
                </c:pt>
                <c:pt idx="387">
                  <c:v>673.22739999999999</c:v>
                </c:pt>
                <c:pt idx="388">
                  <c:v>672.93949999999995</c:v>
                </c:pt>
                <c:pt idx="389">
                  <c:v>672.66049999999996</c:v>
                </c:pt>
                <c:pt idx="390">
                  <c:v>672.40700000000004</c:v>
                </c:pt>
                <c:pt idx="391">
                  <c:v>672.26610000000005</c:v>
                </c:pt>
                <c:pt idx="392">
                  <c:v>672.17319999999995</c:v>
                </c:pt>
                <c:pt idx="393">
                  <c:v>672.29390000000001</c:v>
                </c:pt>
                <c:pt idx="394">
                  <c:v>672.25130000000001</c:v>
                </c:pt>
                <c:pt idx="395">
                  <c:v>672.34699999999998</c:v>
                </c:pt>
                <c:pt idx="396">
                  <c:v>672.45429999999999</c:v>
                </c:pt>
                <c:pt idx="397">
                  <c:v>672.68989999999997</c:v>
                </c:pt>
                <c:pt idx="398">
                  <c:v>672.90499999999997</c:v>
                </c:pt>
                <c:pt idx="399">
                  <c:v>673.24630000000002</c:v>
                </c:pt>
                <c:pt idx="400">
                  <c:v>673.49289999999996</c:v>
                </c:pt>
                <c:pt idx="401">
                  <c:v>673.4529</c:v>
                </c:pt>
                <c:pt idx="402">
                  <c:v>673.26160000000004</c:v>
                </c:pt>
                <c:pt idx="403">
                  <c:v>673.11350000000004</c:v>
                </c:pt>
                <c:pt idx="404">
                  <c:v>672.88610000000006</c:v>
                </c:pt>
                <c:pt idx="405">
                  <c:v>672.79470000000003</c:v>
                </c:pt>
                <c:pt idx="406">
                  <c:v>672.74879999999996</c:v>
                </c:pt>
                <c:pt idx="407">
                  <c:v>672.79190000000006</c:v>
                </c:pt>
                <c:pt idx="408">
                  <c:v>673.06669999999997</c:v>
                </c:pt>
                <c:pt idx="409">
                  <c:v>673.37760000000003</c:v>
                </c:pt>
                <c:pt idx="410">
                  <c:v>673.66060000000004</c:v>
                </c:pt>
                <c:pt idx="411">
                  <c:v>674.00199999999995</c:v>
                </c:pt>
                <c:pt idx="412">
                  <c:v>674.59950000000003</c:v>
                </c:pt>
                <c:pt idx="413">
                  <c:v>675.20140000000004</c:v>
                </c:pt>
                <c:pt idx="414">
                  <c:v>675.73450000000003</c:v>
                </c:pt>
                <c:pt idx="415">
                  <c:v>676.33029999999997</c:v>
                </c:pt>
                <c:pt idx="416">
                  <c:v>676.87729999999999</c:v>
                </c:pt>
                <c:pt idx="417">
                  <c:v>677.39760000000001</c:v>
                </c:pt>
                <c:pt idx="418">
                  <c:v>677.84289999999999</c:v>
                </c:pt>
                <c:pt idx="419">
                  <c:v>678.2088</c:v>
                </c:pt>
                <c:pt idx="420">
                  <c:v>678.4588</c:v>
                </c:pt>
                <c:pt idx="421">
                  <c:v>678.61659999999995</c:v>
                </c:pt>
                <c:pt idx="422">
                  <c:v>678.80690000000004</c:v>
                </c:pt>
                <c:pt idx="423">
                  <c:v>678.98</c:v>
                </c:pt>
                <c:pt idx="424">
                  <c:v>679.1431</c:v>
                </c:pt>
                <c:pt idx="425">
                  <c:v>679.32920000000001</c:v>
                </c:pt>
                <c:pt idx="426">
                  <c:v>679.45540000000005</c:v>
                </c:pt>
                <c:pt idx="427">
                  <c:v>679.64869999999996</c:v>
                </c:pt>
                <c:pt idx="428">
                  <c:v>679.75049999999999</c:v>
                </c:pt>
                <c:pt idx="429">
                  <c:v>679.79909999999995</c:v>
                </c:pt>
                <c:pt idx="430">
                  <c:v>679.79570000000001</c:v>
                </c:pt>
                <c:pt idx="431">
                  <c:v>679.89480000000003</c:v>
                </c:pt>
                <c:pt idx="432">
                  <c:v>680.09500000000003</c:v>
                </c:pt>
                <c:pt idx="433">
                  <c:v>680.32100000000003</c:v>
                </c:pt>
                <c:pt idx="434">
                  <c:v>680.55709999999999</c:v>
                </c:pt>
                <c:pt idx="435">
                  <c:v>680.8501</c:v>
                </c:pt>
                <c:pt idx="436">
                  <c:v>681.19039999999995</c:v>
                </c:pt>
                <c:pt idx="437">
                  <c:v>681.46450000000004</c:v>
                </c:pt>
                <c:pt idx="438">
                  <c:v>681.72429999999997</c:v>
                </c:pt>
                <c:pt idx="439">
                  <c:v>681.90599999999995</c:v>
                </c:pt>
                <c:pt idx="440">
                  <c:v>682.13850000000002</c:v>
                </c:pt>
                <c:pt idx="441">
                  <c:v>682.26199999999994</c:v>
                </c:pt>
                <c:pt idx="442">
                  <c:v>682.54520000000002</c:v>
                </c:pt>
                <c:pt idx="443">
                  <c:v>682.62929999999994</c:v>
                </c:pt>
                <c:pt idx="444">
                  <c:v>682.66650000000004</c:v>
                </c:pt>
                <c:pt idx="445">
                  <c:v>682.80799999999999</c:v>
                </c:pt>
                <c:pt idx="446">
                  <c:v>682.93309999999997</c:v>
                </c:pt>
                <c:pt idx="447">
                  <c:v>683.10029999999995</c:v>
                </c:pt>
                <c:pt idx="448">
                  <c:v>683.16539999999998</c:v>
                </c:pt>
                <c:pt idx="449">
                  <c:v>683.18150000000003</c:v>
                </c:pt>
                <c:pt idx="450">
                  <c:v>683.19960000000003</c:v>
                </c:pt>
                <c:pt idx="451">
                  <c:v>683.19069999999999</c:v>
                </c:pt>
                <c:pt idx="452">
                  <c:v>683.20609999999999</c:v>
                </c:pt>
                <c:pt idx="453">
                  <c:v>683.17489999999998</c:v>
                </c:pt>
                <c:pt idx="454">
                  <c:v>683.23389999999995</c:v>
                </c:pt>
                <c:pt idx="455">
                  <c:v>683.22739999999999</c:v>
                </c:pt>
                <c:pt idx="456">
                  <c:v>683.14089999999999</c:v>
                </c:pt>
                <c:pt idx="457">
                  <c:v>683.11599999999999</c:v>
                </c:pt>
                <c:pt idx="458">
                  <c:v>683.12840000000006</c:v>
                </c:pt>
                <c:pt idx="459">
                  <c:v>683.14319999999998</c:v>
                </c:pt>
                <c:pt idx="460">
                  <c:v>683.14139999999998</c:v>
                </c:pt>
                <c:pt idx="461">
                  <c:v>683.15570000000002</c:v>
                </c:pt>
                <c:pt idx="462">
                  <c:v>683.17470000000003</c:v>
                </c:pt>
                <c:pt idx="463">
                  <c:v>683.41150000000005</c:v>
                </c:pt>
                <c:pt idx="464">
                  <c:v>683.46910000000003</c:v>
                </c:pt>
                <c:pt idx="465">
                  <c:v>683.59090000000003</c:v>
                </c:pt>
                <c:pt idx="466">
                  <c:v>683.67499999999995</c:v>
                </c:pt>
                <c:pt idx="467">
                  <c:v>683.8972</c:v>
                </c:pt>
                <c:pt idx="468">
                  <c:v>683.84730000000002</c:v>
                </c:pt>
                <c:pt idx="469">
                  <c:v>683.81989999999996</c:v>
                </c:pt>
                <c:pt idx="470">
                  <c:v>683.79819999999995</c:v>
                </c:pt>
                <c:pt idx="471">
                  <c:v>683.84169999999995</c:v>
                </c:pt>
                <c:pt idx="472">
                  <c:v>683.78399999999999</c:v>
                </c:pt>
                <c:pt idx="473">
                  <c:v>683.80960000000005</c:v>
                </c:pt>
                <c:pt idx="474">
                  <c:v>683.8107</c:v>
                </c:pt>
                <c:pt idx="475">
                  <c:v>683.76189999999997</c:v>
                </c:pt>
                <c:pt idx="476">
                  <c:v>683.72929999999997</c:v>
                </c:pt>
                <c:pt idx="477">
                  <c:v>683.54250000000002</c:v>
                </c:pt>
                <c:pt idx="478">
                  <c:v>683.51300000000003</c:v>
                </c:pt>
                <c:pt idx="479">
                  <c:v>683.48680000000002</c:v>
                </c:pt>
                <c:pt idx="480">
                  <c:v>683.47050000000002</c:v>
                </c:pt>
                <c:pt idx="481">
                  <c:v>683.47619999999995</c:v>
                </c:pt>
                <c:pt idx="482">
                  <c:v>683.54330000000004</c:v>
                </c:pt>
                <c:pt idx="483">
                  <c:v>683.48080000000004</c:v>
                </c:pt>
                <c:pt idx="484">
                  <c:v>683.33010000000002</c:v>
                </c:pt>
                <c:pt idx="485">
                  <c:v>683.19590000000005</c:v>
                </c:pt>
                <c:pt idx="486">
                  <c:v>683.21310000000005</c:v>
                </c:pt>
                <c:pt idx="487">
                  <c:v>683.22280000000001</c:v>
                </c:pt>
                <c:pt idx="488">
                  <c:v>683.09929999999997</c:v>
                </c:pt>
                <c:pt idx="489">
                  <c:v>683.1037</c:v>
                </c:pt>
                <c:pt idx="490">
                  <c:v>683.08040000000005</c:v>
                </c:pt>
                <c:pt idx="491">
                  <c:v>683.05870000000004</c:v>
                </c:pt>
                <c:pt idx="492">
                  <c:v>683.03679999999997</c:v>
                </c:pt>
                <c:pt idx="493">
                  <c:v>683.15660000000003</c:v>
                </c:pt>
                <c:pt idx="494">
                  <c:v>683.11749999999995</c:v>
                </c:pt>
                <c:pt idx="495">
                  <c:v>683.18979999999999</c:v>
                </c:pt>
                <c:pt idx="496">
                  <c:v>683.18039999999996</c:v>
                </c:pt>
                <c:pt idx="497">
                  <c:v>683.05809999999997</c:v>
                </c:pt>
                <c:pt idx="498">
                  <c:v>683.03129999999999</c:v>
                </c:pt>
                <c:pt idx="499">
                  <c:v>682.90170000000001</c:v>
                </c:pt>
                <c:pt idx="500">
                  <c:v>682.82950000000005</c:v>
                </c:pt>
                <c:pt idx="501">
                  <c:v>682.72220000000004</c:v>
                </c:pt>
                <c:pt idx="502">
                  <c:v>682.69489999999996</c:v>
                </c:pt>
                <c:pt idx="503">
                  <c:v>682.53750000000002</c:v>
                </c:pt>
                <c:pt idx="504">
                  <c:v>682.41729999999995</c:v>
                </c:pt>
                <c:pt idx="505">
                  <c:v>682.24260000000004</c:v>
                </c:pt>
                <c:pt idx="506">
                  <c:v>682.10969999999998</c:v>
                </c:pt>
                <c:pt idx="507">
                  <c:v>681.92600000000004</c:v>
                </c:pt>
                <c:pt idx="508">
                  <c:v>681.73710000000005</c:v>
                </c:pt>
                <c:pt idx="509">
                  <c:v>681.53449999999998</c:v>
                </c:pt>
                <c:pt idx="510">
                  <c:v>681.33699999999999</c:v>
                </c:pt>
                <c:pt idx="511">
                  <c:v>681.13760000000002</c:v>
                </c:pt>
                <c:pt idx="512">
                  <c:v>680.82259999999997</c:v>
                </c:pt>
                <c:pt idx="513">
                  <c:v>680.64390000000003</c:v>
                </c:pt>
                <c:pt idx="514">
                  <c:v>680.44619999999998</c:v>
                </c:pt>
                <c:pt idx="515">
                  <c:v>680.27949999999998</c:v>
                </c:pt>
                <c:pt idx="516">
                  <c:v>680.1019</c:v>
                </c:pt>
                <c:pt idx="517">
                  <c:v>680.06320000000005</c:v>
                </c:pt>
                <c:pt idx="518">
                  <c:v>679.88120000000004</c:v>
                </c:pt>
                <c:pt idx="519">
                  <c:v>679.78779999999995</c:v>
                </c:pt>
                <c:pt idx="520">
                  <c:v>679.67160000000001</c:v>
                </c:pt>
                <c:pt idx="521">
                  <c:v>679.51750000000004</c:v>
                </c:pt>
                <c:pt idx="522">
                  <c:v>679.34169999999995</c:v>
                </c:pt>
                <c:pt idx="523">
                  <c:v>679.14610000000005</c:v>
                </c:pt>
                <c:pt idx="524">
                  <c:v>679.00879999999995</c:v>
                </c:pt>
                <c:pt idx="525">
                  <c:v>678.84550000000002</c:v>
                </c:pt>
                <c:pt idx="526">
                  <c:v>678.59950000000003</c:v>
                </c:pt>
                <c:pt idx="527">
                  <c:v>678.21029999999996</c:v>
                </c:pt>
                <c:pt idx="528">
                  <c:v>677.8152</c:v>
                </c:pt>
                <c:pt idx="529">
                  <c:v>677.39689999999996</c:v>
                </c:pt>
                <c:pt idx="530">
                  <c:v>677.10440000000006</c:v>
                </c:pt>
                <c:pt idx="531">
                  <c:v>676.92550000000006</c:v>
                </c:pt>
                <c:pt idx="532">
                  <c:v>676.76229999999998</c:v>
                </c:pt>
                <c:pt idx="533">
                  <c:v>676.54740000000004</c:v>
                </c:pt>
                <c:pt idx="534">
                  <c:v>676.37710000000004</c:v>
                </c:pt>
                <c:pt idx="535">
                  <c:v>676.19110000000001</c:v>
                </c:pt>
                <c:pt idx="536">
                  <c:v>676.02919999999995</c:v>
                </c:pt>
                <c:pt idx="537">
                  <c:v>675.95740000000001</c:v>
                </c:pt>
                <c:pt idx="538">
                  <c:v>676.01570000000004</c:v>
                </c:pt>
                <c:pt idx="539">
                  <c:v>676.00480000000005</c:v>
                </c:pt>
                <c:pt idx="540">
                  <c:v>675.98770000000002</c:v>
                </c:pt>
                <c:pt idx="541">
                  <c:v>676.07140000000004</c:v>
                </c:pt>
                <c:pt idx="542">
                  <c:v>676.18330000000003</c:v>
                </c:pt>
                <c:pt idx="543">
                  <c:v>676.28290000000004</c:v>
                </c:pt>
                <c:pt idx="544">
                  <c:v>676.37339999999995</c:v>
                </c:pt>
                <c:pt idx="545">
                  <c:v>676.471</c:v>
                </c:pt>
                <c:pt idx="546">
                  <c:v>676.44730000000004</c:v>
                </c:pt>
                <c:pt idx="547">
                  <c:v>676.41549999999995</c:v>
                </c:pt>
                <c:pt idx="548">
                  <c:v>676.40440000000001</c:v>
                </c:pt>
                <c:pt idx="549">
                  <c:v>676.39440000000002</c:v>
                </c:pt>
                <c:pt idx="550">
                  <c:v>676.34910000000002</c:v>
                </c:pt>
                <c:pt idx="551">
                  <c:v>676.39369999999997</c:v>
                </c:pt>
                <c:pt idx="552">
                  <c:v>676.2432</c:v>
                </c:pt>
                <c:pt idx="553">
                  <c:v>676.08199999999999</c:v>
                </c:pt>
                <c:pt idx="554">
                  <c:v>675.91229999999996</c:v>
                </c:pt>
                <c:pt idx="555">
                  <c:v>675.75149999999996</c:v>
                </c:pt>
                <c:pt idx="556">
                  <c:v>675.77980000000002</c:v>
                </c:pt>
                <c:pt idx="557">
                  <c:v>675.74189999999999</c:v>
                </c:pt>
                <c:pt idx="558">
                  <c:v>675.7405</c:v>
                </c:pt>
                <c:pt idx="559">
                  <c:v>675.75289999999995</c:v>
                </c:pt>
                <c:pt idx="560">
                  <c:v>675.77779999999996</c:v>
                </c:pt>
                <c:pt idx="561">
                  <c:v>675.87620000000004</c:v>
                </c:pt>
                <c:pt idx="562">
                  <c:v>675.90139999999997</c:v>
                </c:pt>
                <c:pt idx="563">
                  <c:v>675.91520000000003</c:v>
                </c:pt>
                <c:pt idx="564">
                  <c:v>676.08370000000002</c:v>
                </c:pt>
                <c:pt idx="565">
                  <c:v>676.27869999999996</c:v>
                </c:pt>
                <c:pt idx="566">
                  <c:v>676.45060000000001</c:v>
                </c:pt>
                <c:pt idx="567">
                  <c:v>676.57420000000002</c:v>
                </c:pt>
                <c:pt idx="568">
                  <c:v>676.71720000000005</c:v>
                </c:pt>
                <c:pt idx="569">
                  <c:v>676.82730000000004</c:v>
                </c:pt>
                <c:pt idx="570">
                  <c:v>676.9443</c:v>
                </c:pt>
                <c:pt idx="571">
                  <c:v>677.02809999999999</c:v>
                </c:pt>
                <c:pt idx="572">
                  <c:v>677.15920000000006</c:v>
                </c:pt>
                <c:pt idx="573">
                  <c:v>677.18979999999999</c:v>
                </c:pt>
                <c:pt idx="574">
                  <c:v>677.23540000000003</c:v>
                </c:pt>
                <c:pt idx="575">
                  <c:v>677.28779999999995</c:v>
                </c:pt>
                <c:pt idx="576">
                  <c:v>677.45029999999997</c:v>
                </c:pt>
                <c:pt idx="577">
                  <c:v>677.61490000000003</c:v>
                </c:pt>
                <c:pt idx="578">
                  <c:v>677.80240000000003</c:v>
                </c:pt>
                <c:pt idx="579">
                  <c:v>677.97090000000003</c:v>
                </c:pt>
                <c:pt idx="580">
                  <c:v>678.08590000000004</c:v>
                </c:pt>
                <c:pt idx="581">
                  <c:v>678.25120000000004</c:v>
                </c:pt>
                <c:pt idx="582">
                  <c:v>678.48379999999997</c:v>
                </c:pt>
                <c:pt idx="583">
                  <c:v>678.65650000000005</c:v>
                </c:pt>
                <c:pt idx="584">
                  <c:v>678.91390000000001</c:v>
                </c:pt>
                <c:pt idx="585">
                  <c:v>679.10900000000004</c:v>
                </c:pt>
                <c:pt idx="586">
                  <c:v>679.34609999999998</c:v>
                </c:pt>
                <c:pt idx="587">
                  <c:v>679.45259999999996</c:v>
                </c:pt>
                <c:pt idx="588">
                  <c:v>679.62350000000004</c:v>
                </c:pt>
                <c:pt idx="589">
                  <c:v>679.75210000000004</c:v>
                </c:pt>
                <c:pt idx="590">
                  <c:v>679.83939999999996</c:v>
                </c:pt>
                <c:pt idx="591">
                  <c:v>680.11779999999999</c:v>
                </c:pt>
                <c:pt idx="592">
                  <c:v>680.30079999999998</c:v>
                </c:pt>
                <c:pt idx="593">
                  <c:v>680.49379999999996</c:v>
                </c:pt>
                <c:pt idx="594">
                  <c:v>680.69569999999999</c:v>
                </c:pt>
                <c:pt idx="595">
                  <c:v>680.86059999999998</c:v>
                </c:pt>
                <c:pt idx="596">
                  <c:v>681.01319999999998</c:v>
                </c:pt>
                <c:pt idx="597">
                  <c:v>681.12660000000005</c:v>
                </c:pt>
                <c:pt idx="598">
                  <c:v>681.30319999999995</c:v>
                </c:pt>
                <c:pt idx="599">
                  <c:v>681.4846</c:v>
                </c:pt>
                <c:pt idx="600">
                  <c:v>681.71299999999997</c:v>
                </c:pt>
                <c:pt idx="601">
                  <c:v>681.99189999999999</c:v>
                </c:pt>
                <c:pt idx="602">
                  <c:v>682.22829999999999</c:v>
                </c:pt>
                <c:pt idx="603">
                  <c:v>682.3646</c:v>
                </c:pt>
                <c:pt idx="604">
                  <c:v>682.51469999999995</c:v>
                </c:pt>
                <c:pt idx="605">
                  <c:v>682.6662</c:v>
                </c:pt>
                <c:pt idx="606">
                  <c:v>682.68240000000003</c:v>
                </c:pt>
                <c:pt idx="607">
                  <c:v>682.55730000000005</c:v>
                </c:pt>
                <c:pt idx="608">
                  <c:v>682.5204</c:v>
                </c:pt>
                <c:pt idx="609">
                  <c:v>682.49450000000002</c:v>
                </c:pt>
                <c:pt idx="610">
                  <c:v>682.43299999999999</c:v>
                </c:pt>
                <c:pt idx="611">
                  <c:v>682.46479999999997</c:v>
                </c:pt>
                <c:pt idx="612">
                  <c:v>682.40729999999996</c:v>
                </c:pt>
                <c:pt idx="613">
                  <c:v>682.37180000000001</c:v>
                </c:pt>
                <c:pt idx="614">
                  <c:v>682.3768</c:v>
                </c:pt>
                <c:pt idx="615">
                  <c:v>682.33190000000002</c:v>
                </c:pt>
                <c:pt idx="616">
                  <c:v>682.28989999999999</c:v>
                </c:pt>
                <c:pt idx="617">
                  <c:v>682.23379999999997</c:v>
                </c:pt>
                <c:pt idx="618">
                  <c:v>682.20360000000005</c:v>
                </c:pt>
                <c:pt idx="619">
                  <c:v>682.27329999999995</c:v>
                </c:pt>
                <c:pt idx="620">
                  <c:v>682.399</c:v>
                </c:pt>
                <c:pt idx="621">
                  <c:v>682.52470000000005</c:v>
                </c:pt>
                <c:pt idx="622">
                  <c:v>682.66570000000002</c:v>
                </c:pt>
                <c:pt idx="623">
                  <c:v>682.74689999999998</c:v>
                </c:pt>
                <c:pt idx="624">
                  <c:v>682.80600000000004</c:v>
                </c:pt>
                <c:pt idx="625">
                  <c:v>682.822</c:v>
                </c:pt>
                <c:pt idx="626">
                  <c:v>682.80730000000005</c:v>
                </c:pt>
                <c:pt idx="627">
                  <c:v>682.76110000000006</c:v>
                </c:pt>
                <c:pt idx="628">
                  <c:v>682.80510000000004</c:v>
                </c:pt>
                <c:pt idx="629">
                  <c:v>682.82339999999999</c:v>
                </c:pt>
                <c:pt idx="630">
                  <c:v>682.86879999999996</c:v>
                </c:pt>
                <c:pt idx="631">
                  <c:v>682.85410000000002</c:v>
                </c:pt>
                <c:pt idx="632">
                  <c:v>682.87929999999994</c:v>
                </c:pt>
                <c:pt idx="633">
                  <c:v>682.87879999999996</c:v>
                </c:pt>
                <c:pt idx="634">
                  <c:v>682.88229999999999</c:v>
                </c:pt>
                <c:pt idx="635">
                  <c:v>682.92669999999998</c:v>
                </c:pt>
                <c:pt idx="636">
                  <c:v>683.03390000000002</c:v>
                </c:pt>
                <c:pt idx="637">
                  <c:v>683.16369999999995</c:v>
                </c:pt>
                <c:pt idx="638">
                  <c:v>683.18470000000002</c:v>
                </c:pt>
                <c:pt idx="639">
                  <c:v>683.23590000000002</c:v>
                </c:pt>
                <c:pt idx="640">
                  <c:v>683.26319999999998</c:v>
                </c:pt>
                <c:pt idx="641">
                  <c:v>683.14149999999995</c:v>
                </c:pt>
                <c:pt idx="642">
                  <c:v>683.15940000000001</c:v>
                </c:pt>
                <c:pt idx="643">
                  <c:v>683.04250000000002</c:v>
                </c:pt>
                <c:pt idx="644">
                  <c:v>683.01859999999999</c:v>
                </c:pt>
                <c:pt idx="645">
                  <c:v>683.02089999999998</c:v>
                </c:pt>
                <c:pt idx="646">
                  <c:v>682.98649999999998</c:v>
                </c:pt>
                <c:pt idx="647">
                  <c:v>683.00670000000002</c:v>
                </c:pt>
                <c:pt idx="648">
                  <c:v>683.00609999999995</c:v>
                </c:pt>
                <c:pt idx="649">
                  <c:v>683.09439999999995</c:v>
                </c:pt>
                <c:pt idx="650">
                  <c:v>683.05439999999999</c:v>
                </c:pt>
                <c:pt idx="651">
                  <c:v>683.10059999999999</c:v>
                </c:pt>
                <c:pt idx="652">
                  <c:v>683.09439999999995</c:v>
                </c:pt>
                <c:pt idx="653">
                  <c:v>683.14490000000001</c:v>
                </c:pt>
                <c:pt idx="654">
                  <c:v>683.14909999999998</c:v>
                </c:pt>
                <c:pt idx="655">
                  <c:v>683.19269999999995</c:v>
                </c:pt>
                <c:pt idx="656">
                  <c:v>683.19929999999999</c:v>
                </c:pt>
                <c:pt idx="657">
                  <c:v>683.12130000000002</c:v>
                </c:pt>
                <c:pt idx="658">
                  <c:v>683.14139999999998</c:v>
                </c:pt>
                <c:pt idx="659">
                  <c:v>683.09450000000004</c:v>
                </c:pt>
                <c:pt idx="660">
                  <c:v>682.9864</c:v>
                </c:pt>
                <c:pt idx="661">
                  <c:v>682.8827</c:v>
                </c:pt>
                <c:pt idx="662">
                  <c:v>682.85609999999997</c:v>
                </c:pt>
                <c:pt idx="663">
                  <c:v>682.82529999999997</c:v>
                </c:pt>
                <c:pt idx="664">
                  <c:v>682.81659999999999</c:v>
                </c:pt>
                <c:pt idx="665">
                  <c:v>682.84939999999995</c:v>
                </c:pt>
                <c:pt idx="666">
                  <c:v>682.80470000000003</c:v>
                </c:pt>
                <c:pt idx="667">
                  <c:v>682.6404</c:v>
                </c:pt>
                <c:pt idx="668">
                  <c:v>682.43259999999998</c:v>
                </c:pt>
                <c:pt idx="669">
                  <c:v>682.14800000000002</c:v>
                </c:pt>
                <c:pt idx="670">
                  <c:v>681.94780000000003</c:v>
                </c:pt>
                <c:pt idx="671">
                  <c:v>681.80319999999995</c:v>
                </c:pt>
                <c:pt idx="672">
                  <c:v>681.75620000000004</c:v>
                </c:pt>
                <c:pt idx="673">
                  <c:v>681.76210000000003</c:v>
                </c:pt>
                <c:pt idx="674">
                  <c:v>681.89980000000003</c:v>
                </c:pt>
                <c:pt idx="675">
                  <c:v>682.03819999999996</c:v>
                </c:pt>
                <c:pt idx="676">
                  <c:v>682.03340000000003</c:v>
                </c:pt>
                <c:pt idx="677">
                  <c:v>682.01959999999997</c:v>
                </c:pt>
                <c:pt idx="678">
                  <c:v>682.03989999999999</c:v>
                </c:pt>
                <c:pt idx="679">
                  <c:v>682.0702</c:v>
                </c:pt>
                <c:pt idx="680">
                  <c:v>682.10760000000005</c:v>
                </c:pt>
                <c:pt idx="681">
                  <c:v>682.14020000000005</c:v>
                </c:pt>
                <c:pt idx="682">
                  <c:v>682.07150000000001</c:v>
                </c:pt>
                <c:pt idx="683">
                  <c:v>681.90779999999995</c:v>
                </c:pt>
                <c:pt idx="684">
                  <c:v>681.7645</c:v>
                </c:pt>
                <c:pt idx="685">
                  <c:v>681.57349999999997</c:v>
                </c:pt>
                <c:pt idx="686">
                  <c:v>681.48649999999998</c:v>
                </c:pt>
                <c:pt idx="687">
                  <c:v>681.19839999999999</c:v>
                </c:pt>
                <c:pt idx="688">
                  <c:v>680.9991</c:v>
                </c:pt>
                <c:pt idx="689">
                  <c:v>680.82029999999997</c:v>
                </c:pt>
                <c:pt idx="690">
                  <c:v>680.68910000000005</c:v>
                </c:pt>
                <c:pt idx="691">
                  <c:v>680.58010000000002</c:v>
                </c:pt>
                <c:pt idx="692">
                  <c:v>680.2799</c:v>
                </c:pt>
                <c:pt idx="693">
                  <c:v>679.89120000000003</c:v>
                </c:pt>
                <c:pt idx="694">
                  <c:v>679.61990000000003</c:v>
                </c:pt>
                <c:pt idx="695">
                  <c:v>679.31110000000001</c:v>
                </c:pt>
                <c:pt idx="696">
                  <c:v>679.08780000000002</c:v>
                </c:pt>
                <c:pt idx="697">
                  <c:v>679.09349999999995</c:v>
                </c:pt>
                <c:pt idx="698">
                  <c:v>679.12959999999998</c:v>
                </c:pt>
                <c:pt idx="699">
                  <c:v>679.02719999999999</c:v>
                </c:pt>
                <c:pt idx="700">
                  <c:v>678.98580000000004</c:v>
                </c:pt>
                <c:pt idx="701">
                  <c:v>678.96209999999996</c:v>
                </c:pt>
                <c:pt idx="702">
                  <c:v>678.88469999999995</c:v>
                </c:pt>
                <c:pt idx="703">
                  <c:v>678.83180000000004</c:v>
                </c:pt>
                <c:pt idx="704">
                  <c:v>678.76089999999999</c:v>
                </c:pt>
                <c:pt idx="705">
                  <c:v>678.72860000000003</c:v>
                </c:pt>
                <c:pt idx="706">
                  <c:v>678.61879999999996</c:v>
                </c:pt>
                <c:pt idx="707">
                  <c:v>678.42550000000006</c:v>
                </c:pt>
                <c:pt idx="708">
                  <c:v>678.29610000000002</c:v>
                </c:pt>
                <c:pt idx="709">
                  <c:v>678.17570000000001</c:v>
                </c:pt>
                <c:pt idx="710">
                  <c:v>678.01930000000004</c:v>
                </c:pt>
                <c:pt idx="711">
                  <c:v>677.82339999999999</c:v>
                </c:pt>
                <c:pt idx="712">
                  <c:v>677.55960000000005</c:v>
                </c:pt>
                <c:pt idx="713">
                  <c:v>677.21379999999999</c:v>
                </c:pt>
                <c:pt idx="714">
                  <c:v>677.06119999999999</c:v>
                </c:pt>
                <c:pt idx="715">
                  <c:v>676.9058</c:v>
                </c:pt>
                <c:pt idx="716">
                  <c:v>676.90570000000002</c:v>
                </c:pt>
                <c:pt idx="717">
                  <c:v>676.88499999999999</c:v>
                </c:pt>
                <c:pt idx="718">
                  <c:v>676.8809</c:v>
                </c:pt>
                <c:pt idx="719">
                  <c:v>676.70510000000002</c:v>
                </c:pt>
                <c:pt idx="720">
                  <c:v>676.68079999999998</c:v>
                </c:pt>
                <c:pt idx="721">
                  <c:v>676.64369999999997</c:v>
                </c:pt>
                <c:pt idx="722">
                  <c:v>676.55460000000005</c:v>
                </c:pt>
                <c:pt idx="723">
                  <c:v>676.52639999999997</c:v>
                </c:pt>
                <c:pt idx="724">
                  <c:v>676.43259999999998</c:v>
                </c:pt>
                <c:pt idx="725">
                  <c:v>676.43060000000003</c:v>
                </c:pt>
                <c:pt idx="726">
                  <c:v>676.51689999999996</c:v>
                </c:pt>
                <c:pt idx="727">
                  <c:v>676.58870000000002</c:v>
                </c:pt>
                <c:pt idx="728">
                  <c:v>676.64940000000001</c:v>
                </c:pt>
                <c:pt idx="729">
                  <c:v>676.72190000000001</c:v>
                </c:pt>
                <c:pt idx="730">
                  <c:v>676.75009999999997</c:v>
                </c:pt>
                <c:pt idx="731">
                  <c:v>676.59169999999995</c:v>
                </c:pt>
                <c:pt idx="732">
                  <c:v>676.47230000000002</c:v>
                </c:pt>
                <c:pt idx="733">
                  <c:v>676.26430000000005</c:v>
                </c:pt>
                <c:pt idx="734">
                  <c:v>676.22860000000003</c:v>
                </c:pt>
                <c:pt idx="735">
                  <c:v>676.14559999999994</c:v>
                </c:pt>
                <c:pt idx="736">
                  <c:v>676.15560000000005</c:v>
                </c:pt>
                <c:pt idx="737">
                  <c:v>675.92100000000005</c:v>
                </c:pt>
                <c:pt idx="738">
                  <c:v>675.79150000000004</c:v>
                </c:pt>
                <c:pt idx="739">
                  <c:v>675.6078</c:v>
                </c:pt>
                <c:pt idx="740">
                  <c:v>675.57180000000005</c:v>
                </c:pt>
                <c:pt idx="741">
                  <c:v>675.34849999999994</c:v>
                </c:pt>
                <c:pt idx="742">
                  <c:v>675.13589999999999</c:v>
                </c:pt>
                <c:pt idx="743">
                  <c:v>675.09270000000004</c:v>
                </c:pt>
                <c:pt idx="744">
                  <c:v>675.08190000000002</c:v>
                </c:pt>
                <c:pt idx="745">
                  <c:v>675.18439999999998</c:v>
                </c:pt>
                <c:pt idx="746">
                  <c:v>675.20870000000002</c:v>
                </c:pt>
                <c:pt idx="747">
                  <c:v>675.31629999999996</c:v>
                </c:pt>
                <c:pt idx="748">
                  <c:v>675.40089999999998</c:v>
                </c:pt>
                <c:pt idx="749">
                  <c:v>675.33690000000001</c:v>
                </c:pt>
                <c:pt idx="750">
                  <c:v>675.31989999999996</c:v>
                </c:pt>
                <c:pt idx="751">
                  <c:v>675.3066</c:v>
                </c:pt>
                <c:pt idx="752">
                  <c:v>675.35709999999995</c:v>
                </c:pt>
                <c:pt idx="753">
                  <c:v>675.59119999999996</c:v>
                </c:pt>
                <c:pt idx="754">
                  <c:v>675.76199999999994</c:v>
                </c:pt>
                <c:pt idx="755">
                  <c:v>676.05139999999994</c:v>
                </c:pt>
                <c:pt idx="756">
                  <c:v>676.09010000000001</c:v>
                </c:pt>
                <c:pt idx="757">
                  <c:v>676.11379999999997</c:v>
                </c:pt>
                <c:pt idx="758">
                  <c:v>676.30020000000002</c:v>
                </c:pt>
                <c:pt idx="759">
                  <c:v>676.56989999999996</c:v>
                </c:pt>
                <c:pt idx="760">
                  <c:v>676.55219999999997</c:v>
                </c:pt>
                <c:pt idx="761">
                  <c:v>676.51400000000001</c:v>
                </c:pt>
                <c:pt idx="762">
                  <c:v>676.46780000000001</c:v>
                </c:pt>
                <c:pt idx="763">
                  <c:v>676.50729999999999</c:v>
                </c:pt>
                <c:pt idx="764">
                  <c:v>676.46190000000001</c:v>
                </c:pt>
                <c:pt idx="765">
                  <c:v>676.42690000000005</c:v>
                </c:pt>
                <c:pt idx="766">
                  <c:v>676.35530000000006</c:v>
                </c:pt>
                <c:pt idx="767">
                  <c:v>676.27790000000005</c:v>
                </c:pt>
                <c:pt idx="768">
                  <c:v>676.26670000000001</c:v>
                </c:pt>
                <c:pt idx="769">
                  <c:v>676.23320000000001</c:v>
                </c:pt>
                <c:pt idx="770">
                  <c:v>676.29110000000003</c:v>
                </c:pt>
                <c:pt idx="771">
                  <c:v>676.39030000000002</c:v>
                </c:pt>
                <c:pt idx="772">
                  <c:v>676.56709999999998</c:v>
                </c:pt>
                <c:pt idx="773">
                  <c:v>676.69590000000005</c:v>
                </c:pt>
                <c:pt idx="774">
                  <c:v>676.96040000000005</c:v>
                </c:pt>
                <c:pt idx="775">
                  <c:v>677.3143</c:v>
                </c:pt>
                <c:pt idx="776">
                  <c:v>677.54280000000006</c:v>
                </c:pt>
                <c:pt idx="777">
                  <c:v>677.80769999999995</c:v>
                </c:pt>
                <c:pt idx="778">
                  <c:v>678.00509999999997</c:v>
                </c:pt>
                <c:pt idx="779">
                  <c:v>678.19849999999997</c:v>
                </c:pt>
                <c:pt idx="780">
                  <c:v>678.27750000000003</c:v>
                </c:pt>
                <c:pt idx="781">
                  <c:v>678.40589999999997</c:v>
                </c:pt>
                <c:pt idx="782">
                  <c:v>678.34069999999997</c:v>
                </c:pt>
                <c:pt idx="783">
                  <c:v>678.36189999999999</c:v>
                </c:pt>
                <c:pt idx="784">
                  <c:v>678.33209999999997</c:v>
                </c:pt>
                <c:pt idx="785">
                  <c:v>678.40179999999998</c:v>
                </c:pt>
                <c:pt idx="786">
                  <c:v>678.52290000000005</c:v>
                </c:pt>
                <c:pt idx="787">
                  <c:v>678.58799999999997</c:v>
                </c:pt>
                <c:pt idx="788">
                  <c:v>678.67380000000003</c:v>
                </c:pt>
                <c:pt idx="789">
                  <c:v>678.76279999999997</c:v>
                </c:pt>
                <c:pt idx="790">
                  <c:v>678.80489999999998</c:v>
                </c:pt>
                <c:pt idx="791">
                  <c:v>678.8528</c:v>
                </c:pt>
                <c:pt idx="792">
                  <c:v>678.72709999999995</c:v>
                </c:pt>
                <c:pt idx="793">
                  <c:v>678.7482</c:v>
                </c:pt>
                <c:pt idx="794">
                  <c:v>678.63430000000005</c:v>
                </c:pt>
                <c:pt idx="795">
                  <c:v>678.50149999999996</c:v>
                </c:pt>
                <c:pt idx="796">
                  <c:v>678.41250000000002</c:v>
                </c:pt>
                <c:pt idx="797">
                  <c:v>678.476</c:v>
                </c:pt>
                <c:pt idx="798">
                  <c:v>678.74689999999998</c:v>
                </c:pt>
                <c:pt idx="799">
                  <c:v>678.87630000000001</c:v>
                </c:pt>
                <c:pt idx="800">
                  <c:v>679.0856</c:v>
                </c:pt>
                <c:pt idx="801">
                  <c:v>679.29129999999998</c:v>
                </c:pt>
                <c:pt idx="802">
                  <c:v>679.44269999999995</c:v>
                </c:pt>
                <c:pt idx="803">
                  <c:v>679.61649999999997</c:v>
                </c:pt>
                <c:pt idx="804">
                  <c:v>679.78579999999999</c:v>
                </c:pt>
                <c:pt idx="805">
                  <c:v>679.9479</c:v>
                </c:pt>
                <c:pt idx="806">
                  <c:v>680.11410000000001</c:v>
                </c:pt>
                <c:pt idx="807">
                  <c:v>680.37929999999994</c:v>
                </c:pt>
                <c:pt idx="808">
                  <c:v>680.5231</c:v>
                </c:pt>
                <c:pt idx="809">
                  <c:v>680.52369999999996</c:v>
                </c:pt>
                <c:pt idx="810">
                  <c:v>680.76689999999996</c:v>
                </c:pt>
                <c:pt idx="811">
                  <c:v>680.88340000000005</c:v>
                </c:pt>
                <c:pt idx="812">
                  <c:v>681.06550000000004</c:v>
                </c:pt>
                <c:pt idx="813">
                  <c:v>681.23389999999995</c:v>
                </c:pt>
                <c:pt idx="814">
                  <c:v>681.06619999999998</c:v>
                </c:pt>
                <c:pt idx="815">
                  <c:v>681.04790000000003</c:v>
                </c:pt>
                <c:pt idx="816">
                  <c:v>681.08609999999999</c:v>
                </c:pt>
                <c:pt idx="817">
                  <c:v>681.1395</c:v>
                </c:pt>
                <c:pt idx="818">
                  <c:v>681.38350000000003</c:v>
                </c:pt>
                <c:pt idx="819">
                  <c:v>681.45209999999997</c:v>
                </c:pt>
                <c:pt idx="820">
                  <c:v>681.51110000000006</c:v>
                </c:pt>
                <c:pt idx="821">
                  <c:v>681.4742</c:v>
                </c:pt>
                <c:pt idx="822">
                  <c:v>681.50850000000003</c:v>
                </c:pt>
                <c:pt idx="823">
                  <c:v>681.56709999999998</c:v>
                </c:pt>
                <c:pt idx="824">
                  <c:v>681.59690000000001</c:v>
                </c:pt>
                <c:pt idx="825">
                  <c:v>681.61850000000004</c:v>
                </c:pt>
                <c:pt idx="826">
                  <c:v>681.47540000000004</c:v>
                </c:pt>
                <c:pt idx="827">
                  <c:v>681.31740000000002</c:v>
                </c:pt>
                <c:pt idx="828">
                  <c:v>681.12649999999996</c:v>
                </c:pt>
                <c:pt idx="829">
                  <c:v>681.06500000000005</c:v>
                </c:pt>
                <c:pt idx="830">
                  <c:v>681.16579999999999</c:v>
                </c:pt>
                <c:pt idx="831">
                  <c:v>681.21280000000002</c:v>
                </c:pt>
                <c:pt idx="832">
                  <c:v>681.28880000000004</c:v>
                </c:pt>
                <c:pt idx="833">
                  <c:v>681.36009999999999</c:v>
                </c:pt>
                <c:pt idx="834">
                  <c:v>681.3922</c:v>
                </c:pt>
                <c:pt idx="835">
                  <c:v>681.38390000000004</c:v>
                </c:pt>
                <c:pt idx="836">
                  <c:v>681.43799999999999</c:v>
                </c:pt>
                <c:pt idx="837">
                  <c:v>681.62329999999997</c:v>
                </c:pt>
                <c:pt idx="838">
                  <c:v>681.6223</c:v>
                </c:pt>
                <c:pt idx="839">
                  <c:v>681.52409999999998</c:v>
                </c:pt>
                <c:pt idx="840">
                  <c:v>681.53809999999999</c:v>
                </c:pt>
                <c:pt idx="841">
                  <c:v>681.44560000000001</c:v>
                </c:pt>
                <c:pt idx="842">
                  <c:v>681.35850000000005</c:v>
                </c:pt>
                <c:pt idx="843">
                  <c:v>681.00459999999998</c:v>
                </c:pt>
                <c:pt idx="844">
                  <c:v>680.80719999999997</c:v>
                </c:pt>
                <c:pt idx="845">
                  <c:v>680.84670000000006</c:v>
                </c:pt>
                <c:pt idx="846">
                  <c:v>680.61149999999998</c:v>
                </c:pt>
                <c:pt idx="847">
                  <c:v>680.60659999999996</c:v>
                </c:pt>
                <c:pt idx="848">
                  <c:v>680.58140000000003</c:v>
                </c:pt>
                <c:pt idx="849">
                  <c:v>680.59630000000004</c:v>
                </c:pt>
                <c:pt idx="850">
                  <c:v>680.68880000000001</c:v>
                </c:pt>
                <c:pt idx="851">
                  <c:v>680.85860000000002</c:v>
                </c:pt>
                <c:pt idx="852">
                  <c:v>681.0652</c:v>
                </c:pt>
                <c:pt idx="853">
                  <c:v>681.18989999999997</c:v>
                </c:pt>
                <c:pt idx="854">
                  <c:v>681.13639999999998</c:v>
                </c:pt>
                <c:pt idx="855">
                  <c:v>681.08590000000004</c:v>
                </c:pt>
                <c:pt idx="856">
                  <c:v>681.1635</c:v>
                </c:pt>
                <c:pt idx="857">
                  <c:v>681.2876</c:v>
                </c:pt>
                <c:pt idx="858">
                  <c:v>681.10310000000004</c:v>
                </c:pt>
                <c:pt idx="859">
                  <c:v>681.13520000000005</c:v>
                </c:pt>
                <c:pt idx="860">
                  <c:v>681.25559999999996</c:v>
                </c:pt>
                <c:pt idx="861">
                  <c:v>681.11500000000001</c:v>
                </c:pt>
                <c:pt idx="862">
                  <c:v>680.99069999999995</c:v>
                </c:pt>
                <c:pt idx="863">
                  <c:v>680.85140000000001</c:v>
                </c:pt>
                <c:pt idx="864">
                  <c:v>680.86239999999998</c:v>
                </c:pt>
                <c:pt idx="865">
                  <c:v>680.76390000000004</c:v>
                </c:pt>
                <c:pt idx="866">
                  <c:v>680.62379999999996</c:v>
                </c:pt>
                <c:pt idx="867">
                  <c:v>680.65599999999995</c:v>
                </c:pt>
                <c:pt idx="868">
                  <c:v>680.69500000000005</c:v>
                </c:pt>
                <c:pt idx="869">
                  <c:v>680.81089999999995</c:v>
                </c:pt>
                <c:pt idx="870">
                  <c:v>681.01059999999995</c:v>
                </c:pt>
                <c:pt idx="871">
                  <c:v>681.04330000000004</c:v>
                </c:pt>
                <c:pt idx="872">
                  <c:v>681.12570000000005</c:v>
                </c:pt>
                <c:pt idx="873">
                  <c:v>681.19240000000002</c:v>
                </c:pt>
                <c:pt idx="874">
                  <c:v>681.13369999999998</c:v>
                </c:pt>
                <c:pt idx="875">
                  <c:v>680.9751</c:v>
                </c:pt>
                <c:pt idx="876">
                  <c:v>680.89449999999999</c:v>
                </c:pt>
                <c:pt idx="877">
                  <c:v>680.73530000000005</c:v>
                </c:pt>
                <c:pt idx="878">
                  <c:v>680.81</c:v>
                </c:pt>
                <c:pt idx="879">
                  <c:v>680.59320000000002</c:v>
                </c:pt>
                <c:pt idx="880">
                  <c:v>680.44129999999996</c:v>
                </c:pt>
                <c:pt idx="881">
                  <c:v>680.18370000000004</c:v>
                </c:pt>
                <c:pt idx="882">
                  <c:v>680.00530000000003</c:v>
                </c:pt>
                <c:pt idx="883">
                  <c:v>679.85109999999997</c:v>
                </c:pt>
                <c:pt idx="884">
                  <c:v>679.68299999999999</c:v>
                </c:pt>
                <c:pt idx="885">
                  <c:v>679.46280000000002</c:v>
                </c:pt>
                <c:pt idx="886">
                  <c:v>679.29870000000005</c:v>
                </c:pt>
                <c:pt idx="887">
                  <c:v>679.16520000000003</c:v>
                </c:pt>
                <c:pt idx="888">
                  <c:v>679.08630000000005</c:v>
                </c:pt>
                <c:pt idx="889">
                  <c:v>679.02080000000001</c:v>
                </c:pt>
                <c:pt idx="890">
                  <c:v>678.9375</c:v>
                </c:pt>
                <c:pt idx="891">
                  <c:v>678.8338</c:v>
                </c:pt>
                <c:pt idx="892">
                  <c:v>678.73080000000004</c:v>
                </c:pt>
                <c:pt idx="893">
                  <c:v>678.72699999999998</c:v>
                </c:pt>
                <c:pt idx="894">
                  <c:v>678.63969999999995</c:v>
                </c:pt>
                <c:pt idx="895">
                  <c:v>678.54549999999995</c:v>
                </c:pt>
                <c:pt idx="896">
                  <c:v>678.47249999999997</c:v>
                </c:pt>
                <c:pt idx="897">
                  <c:v>678.44690000000003</c:v>
                </c:pt>
                <c:pt idx="898">
                  <c:v>678.37120000000004</c:v>
                </c:pt>
                <c:pt idx="899">
                  <c:v>678.18380000000002</c:v>
                </c:pt>
                <c:pt idx="900">
                  <c:v>678.10879999999997</c:v>
                </c:pt>
                <c:pt idx="901">
                  <c:v>678.05719999999997</c:v>
                </c:pt>
                <c:pt idx="902">
                  <c:v>677.77390000000003</c:v>
                </c:pt>
                <c:pt idx="903">
                  <c:v>677.5204</c:v>
                </c:pt>
                <c:pt idx="904">
                  <c:v>677.28229999999996</c:v>
                </c:pt>
                <c:pt idx="905">
                  <c:v>677.17240000000004</c:v>
                </c:pt>
                <c:pt idx="906">
                  <c:v>677.10680000000002</c:v>
                </c:pt>
                <c:pt idx="907">
                  <c:v>677.04970000000003</c:v>
                </c:pt>
                <c:pt idx="908">
                  <c:v>677.1848</c:v>
                </c:pt>
                <c:pt idx="909">
                  <c:v>677.25220000000002</c:v>
                </c:pt>
                <c:pt idx="910">
                  <c:v>677.37239999999997</c:v>
                </c:pt>
                <c:pt idx="911">
                  <c:v>677.49850000000004</c:v>
                </c:pt>
                <c:pt idx="912">
                  <c:v>677.57010000000002</c:v>
                </c:pt>
                <c:pt idx="913">
                  <c:v>677.745</c:v>
                </c:pt>
                <c:pt idx="914">
                  <c:v>677.83550000000002</c:v>
                </c:pt>
                <c:pt idx="915">
                  <c:v>677.80550000000005</c:v>
                </c:pt>
                <c:pt idx="916">
                  <c:v>677.81359999999995</c:v>
                </c:pt>
                <c:pt idx="917">
                  <c:v>677.78499999999997</c:v>
                </c:pt>
                <c:pt idx="918">
                  <c:v>677.70569999999998</c:v>
                </c:pt>
                <c:pt idx="919">
                  <c:v>677.6223</c:v>
                </c:pt>
                <c:pt idx="920">
                  <c:v>677.53579999999999</c:v>
                </c:pt>
                <c:pt idx="921">
                  <c:v>677.36959999999999</c:v>
                </c:pt>
                <c:pt idx="922">
                  <c:v>677.21770000000004</c:v>
                </c:pt>
                <c:pt idx="923">
                  <c:v>677.11710000000005</c:v>
                </c:pt>
                <c:pt idx="924">
                  <c:v>676.84749999999997</c:v>
                </c:pt>
                <c:pt idx="925">
                  <c:v>676.64279999999997</c:v>
                </c:pt>
                <c:pt idx="926">
                  <c:v>676.36879999999996</c:v>
                </c:pt>
                <c:pt idx="927">
                  <c:v>676.00699999999995</c:v>
                </c:pt>
                <c:pt idx="928">
                  <c:v>675.80200000000002</c:v>
                </c:pt>
                <c:pt idx="929">
                  <c:v>675.70619999999997</c:v>
                </c:pt>
                <c:pt idx="930">
                  <c:v>675.5172</c:v>
                </c:pt>
                <c:pt idx="931">
                  <c:v>675.54259999999999</c:v>
                </c:pt>
                <c:pt idx="932">
                  <c:v>675.40970000000004</c:v>
                </c:pt>
                <c:pt idx="933">
                  <c:v>675.36879999999996</c:v>
                </c:pt>
                <c:pt idx="934">
                  <c:v>675.30930000000001</c:v>
                </c:pt>
                <c:pt idx="935">
                  <c:v>675.20690000000002</c:v>
                </c:pt>
                <c:pt idx="936">
                  <c:v>675.22199999999998</c:v>
                </c:pt>
                <c:pt idx="937">
                  <c:v>675.29909999999995</c:v>
                </c:pt>
                <c:pt idx="938">
                  <c:v>675.27710000000002</c:v>
                </c:pt>
                <c:pt idx="939">
                  <c:v>675.22170000000006</c:v>
                </c:pt>
                <c:pt idx="940">
                  <c:v>675.23140000000001</c:v>
                </c:pt>
                <c:pt idx="941">
                  <c:v>675.10739999999998</c:v>
                </c:pt>
                <c:pt idx="942">
                  <c:v>675.19770000000005</c:v>
                </c:pt>
                <c:pt idx="943">
                  <c:v>675.24170000000004</c:v>
                </c:pt>
                <c:pt idx="944">
                  <c:v>675.15729999999996</c:v>
                </c:pt>
                <c:pt idx="945">
                  <c:v>675.16229999999996</c:v>
                </c:pt>
                <c:pt idx="946">
                  <c:v>675.06280000000004</c:v>
                </c:pt>
                <c:pt idx="947">
                  <c:v>674.97450000000003</c:v>
                </c:pt>
                <c:pt idx="948">
                  <c:v>674.86279999999999</c:v>
                </c:pt>
                <c:pt idx="949">
                  <c:v>674.91869999999994</c:v>
                </c:pt>
                <c:pt idx="950">
                  <c:v>674.77589999999998</c:v>
                </c:pt>
                <c:pt idx="951">
                  <c:v>674.67330000000004</c:v>
                </c:pt>
                <c:pt idx="952">
                  <c:v>674.73350000000005</c:v>
                </c:pt>
                <c:pt idx="953">
                  <c:v>674.64760000000001</c:v>
                </c:pt>
                <c:pt idx="954">
                  <c:v>674.46979999999996</c:v>
                </c:pt>
                <c:pt idx="955">
                  <c:v>674.40049999999997</c:v>
                </c:pt>
                <c:pt idx="956">
                  <c:v>674.35889999999995</c:v>
                </c:pt>
                <c:pt idx="957">
                  <c:v>674.52120000000002</c:v>
                </c:pt>
                <c:pt idx="958">
                  <c:v>674.70370000000003</c:v>
                </c:pt>
                <c:pt idx="959">
                  <c:v>674.82470000000001</c:v>
                </c:pt>
                <c:pt idx="960">
                  <c:v>675.01530000000002</c:v>
                </c:pt>
                <c:pt idx="961">
                  <c:v>675.05880000000002</c:v>
                </c:pt>
                <c:pt idx="962">
                  <c:v>675.0883</c:v>
                </c:pt>
                <c:pt idx="963">
                  <c:v>675.14430000000004</c:v>
                </c:pt>
                <c:pt idx="964">
                  <c:v>675.11829999999998</c:v>
                </c:pt>
                <c:pt idx="965">
                  <c:v>675.14670000000001</c:v>
                </c:pt>
                <c:pt idx="966">
                  <c:v>674.96460000000002</c:v>
                </c:pt>
                <c:pt idx="967">
                  <c:v>674.72739999999999</c:v>
                </c:pt>
                <c:pt idx="968">
                  <c:v>674.63210000000004</c:v>
                </c:pt>
                <c:pt idx="969">
                  <c:v>674.62189999999998</c:v>
                </c:pt>
                <c:pt idx="970">
                  <c:v>674.61210000000005</c:v>
                </c:pt>
                <c:pt idx="971">
                  <c:v>674.79300000000001</c:v>
                </c:pt>
                <c:pt idx="972">
                  <c:v>674.91489999999999</c:v>
                </c:pt>
                <c:pt idx="973">
                  <c:v>674.89570000000003</c:v>
                </c:pt>
                <c:pt idx="974">
                  <c:v>674.83540000000005</c:v>
                </c:pt>
                <c:pt idx="975">
                  <c:v>674.92849999999999</c:v>
                </c:pt>
                <c:pt idx="976">
                  <c:v>674.96910000000003</c:v>
                </c:pt>
                <c:pt idx="977">
                  <c:v>674.98829999999998</c:v>
                </c:pt>
                <c:pt idx="978">
                  <c:v>675.18979999999999</c:v>
                </c:pt>
                <c:pt idx="979">
                  <c:v>675.21810000000005</c:v>
                </c:pt>
                <c:pt idx="980">
                  <c:v>675.13030000000003</c:v>
                </c:pt>
                <c:pt idx="981">
                  <c:v>675.04740000000004</c:v>
                </c:pt>
                <c:pt idx="982">
                  <c:v>675.15309999999999</c:v>
                </c:pt>
                <c:pt idx="983">
                  <c:v>675.33130000000006</c:v>
                </c:pt>
                <c:pt idx="984">
                  <c:v>675.48929999999996</c:v>
                </c:pt>
                <c:pt idx="985">
                  <c:v>675.75450000000001</c:v>
                </c:pt>
                <c:pt idx="986">
                  <c:v>675.82889999999998</c:v>
                </c:pt>
                <c:pt idx="987">
                  <c:v>676.02070000000003</c:v>
                </c:pt>
                <c:pt idx="988">
                  <c:v>676.2133</c:v>
                </c:pt>
                <c:pt idx="989">
                  <c:v>676.45309999999995</c:v>
                </c:pt>
                <c:pt idx="990">
                  <c:v>676.63189999999997</c:v>
                </c:pt>
                <c:pt idx="991">
                  <c:v>676.83360000000005</c:v>
                </c:pt>
                <c:pt idx="992">
                  <c:v>677.05560000000003</c:v>
                </c:pt>
                <c:pt idx="993">
                  <c:v>677.32150000000001</c:v>
                </c:pt>
                <c:pt idx="994">
                  <c:v>677.4502</c:v>
                </c:pt>
                <c:pt idx="995">
                  <c:v>677.47749999999996</c:v>
                </c:pt>
                <c:pt idx="996">
                  <c:v>677.64459999999997</c:v>
                </c:pt>
                <c:pt idx="997">
                  <c:v>677.84699999999998</c:v>
                </c:pt>
                <c:pt idx="998">
                  <c:v>677.92179999999996</c:v>
                </c:pt>
                <c:pt idx="999">
                  <c:v>678.04240000000004</c:v>
                </c:pt>
                <c:pt idx="1000">
                  <c:v>678.10310000000004</c:v>
                </c:pt>
                <c:pt idx="1001">
                  <c:v>678.22460000000001</c:v>
                </c:pt>
                <c:pt idx="1002">
                  <c:v>678.45830000000001</c:v>
                </c:pt>
                <c:pt idx="1003">
                  <c:v>678.6309</c:v>
                </c:pt>
                <c:pt idx="1004">
                  <c:v>678.74839999999995</c:v>
                </c:pt>
                <c:pt idx="1005">
                  <c:v>678.89530000000002</c:v>
                </c:pt>
                <c:pt idx="1006">
                  <c:v>679.09280000000001</c:v>
                </c:pt>
                <c:pt idx="1007">
                  <c:v>679.1893</c:v>
                </c:pt>
                <c:pt idx="1008">
                  <c:v>679.24710000000005</c:v>
                </c:pt>
                <c:pt idx="1009">
                  <c:v>679.37059999999997</c:v>
                </c:pt>
                <c:pt idx="1010">
                  <c:v>679.50509999999997</c:v>
                </c:pt>
                <c:pt idx="1011">
                  <c:v>679.67499999999995</c:v>
                </c:pt>
                <c:pt idx="1012">
                  <c:v>679.78710000000001</c:v>
                </c:pt>
                <c:pt idx="1013">
                  <c:v>679.8886</c:v>
                </c:pt>
                <c:pt idx="1014">
                  <c:v>679.79539999999997</c:v>
                </c:pt>
                <c:pt idx="1015">
                  <c:v>679.75519999999995</c:v>
                </c:pt>
                <c:pt idx="1016">
                  <c:v>679.69659999999999</c:v>
                </c:pt>
                <c:pt idx="1017">
                  <c:v>679.65219999999999</c:v>
                </c:pt>
                <c:pt idx="1018">
                  <c:v>679.58669999999995</c:v>
                </c:pt>
                <c:pt idx="1019">
                  <c:v>679.6386</c:v>
                </c:pt>
                <c:pt idx="1020">
                  <c:v>679.74869999999999</c:v>
                </c:pt>
                <c:pt idx="1021">
                  <c:v>679.81960000000004</c:v>
                </c:pt>
                <c:pt idx="1022">
                  <c:v>679.9787</c:v>
                </c:pt>
                <c:pt idx="1023">
                  <c:v>680.07389999999998</c:v>
                </c:pt>
                <c:pt idx="1024">
                  <c:v>680.11839999999995</c:v>
                </c:pt>
                <c:pt idx="1025">
                  <c:v>680.03030000000001</c:v>
                </c:pt>
                <c:pt idx="1026">
                  <c:v>680.13490000000002</c:v>
                </c:pt>
                <c:pt idx="1027">
                  <c:v>680.01499999999999</c:v>
                </c:pt>
                <c:pt idx="1028">
                  <c:v>679.98689999999999</c:v>
                </c:pt>
                <c:pt idx="1029">
                  <c:v>679.97069999999997</c:v>
                </c:pt>
                <c:pt idx="1030">
                  <c:v>679.8546</c:v>
                </c:pt>
                <c:pt idx="1031">
                  <c:v>679.79</c:v>
                </c:pt>
                <c:pt idx="1032">
                  <c:v>679.7328</c:v>
                </c:pt>
                <c:pt idx="1033">
                  <c:v>679.69730000000004</c:v>
                </c:pt>
                <c:pt idx="1034">
                  <c:v>679.77210000000002</c:v>
                </c:pt>
                <c:pt idx="1035">
                  <c:v>679.84389999999996</c:v>
                </c:pt>
                <c:pt idx="1036">
                  <c:v>679.86860000000001</c:v>
                </c:pt>
                <c:pt idx="1037">
                  <c:v>679.85199999999998</c:v>
                </c:pt>
                <c:pt idx="1038">
                  <c:v>679.91719999999998</c:v>
                </c:pt>
                <c:pt idx="1039">
                  <c:v>680.06569999999999</c:v>
                </c:pt>
                <c:pt idx="1040">
                  <c:v>680.17970000000003</c:v>
                </c:pt>
                <c:pt idx="1041">
                  <c:v>680.37909999999999</c:v>
                </c:pt>
                <c:pt idx="1042">
                  <c:v>680.36410000000001</c:v>
                </c:pt>
                <c:pt idx="1043">
                  <c:v>680.28890000000001</c:v>
                </c:pt>
                <c:pt idx="1044">
                  <c:v>680.33389999999997</c:v>
                </c:pt>
                <c:pt idx="1045">
                  <c:v>680.31740000000002</c:v>
                </c:pt>
                <c:pt idx="1046">
                  <c:v>680.19809999999995</c:v>
                </c:pt>
                <c:pt idx="1047">
                  <c:v>680.27149999999995</c:v>
                </c:pt>
                <c:pt idx="1048">
                  <c:v>680.2002</c:v>
                </c:pt>
                <c:pt idx="1049">
                  <c:v>680.27329999999995</c:v>
                </c:pt>
                <c:pt idx="1050">
                  <c:v>680.33870000000002</c:v>
                </c:pt>
                <c:pt idx="1051">
                  <c:v>680.21389999999997</c:v>
                </c:pt>
                <c:pt idx="1052">
                  <c:v>680.29970000000003</c:v>
                </c:pt>
                <c:pt idx="1053">
                  <c:v>680.34259999999995</c:v>
                </c:pt>
                <c:pt idx="1054">
                  <c:v>680.33399999999995</c:v>
                </c:pt>
                <c:pt idx="1055">
                  <c:v>680.26890000000003</c:v>
                </c:pt>
                <c:pt idx="1056">
                  <c:v>680.32780000000002</c:v>
                </c:pt>
                <c:pt idx="1057">
                  <c:v>680.40120000000002</c:v>
                </c:pt>
                <c:pt idx="1058">
                  <c:v>680.40269999999998</c:v>
                </c:pt>
                <c:pt idx="1059">
                  <c:v>680.66880000000003</c:v>
                </c:pt>
                <c:pt idx="1060">
                  <c:v>680.78599999999994</c:v>
                </c:pt>
                <c:pt idx="1061">
                  <c:v>680.79719999999998</c:v>
                </c:pt>
                <c:pt idx="1062">
                  <c:v>680.81780000000003</c:v>
                </c:pt>
                <c:pt idx="1063">
                  <c:v>680.91010000000006</c:v>
                </c:pt>
                <c:pt idx="1064">
                  <c:v>680.94820000000004</c:v>
                </c:pt>
                <c:pt idx="1065">
                  <c:v>681.07259999999997</c:v>
                </c:pt>
                <c:pt idx="1066">
                  <c:v>681.01980000000003</c:v>
                </c:pt>
                <c:pt idx="1067">
                  <c:v>680.99559999999997</c:v>
                </c:pt>
                <c:pt idx="1068">
                  <c:v>680.91639999999995</c:v>
                </c:pt>
                <c:pt idx="1069">
                  <c:v>680.81600000000003</c:v>
                </c:pt>
                <c:pt idx="1070">
                  <c:v>680.63639999999998</c:v>
                </c:pt>
                <c:pt idx="1071">
                  <c:v>680.51009999999997</c:v>
                </c:pt>
                <c:pt idx="1072">
                  <c:v>680.41520000000003</c:v>
                </c:pt>
                <c:pt idx="1073">
                  <c:v>680.28790000000004</c:v>
                </c:pt>
                <c:pt idx="1074">
                  <c:v>680.05169999999998</c:v>
                </c:pt>
                <c:pt idx="1075">
                  <c:v>679.93669999999997</c:v>
                </c:pt>
                <c:pt idx="1076">
                  <c:v>679.85059999999999</c:v>
                </c:pt>
                <c:pt idx="1077">
                  <c:v>680.0059</c:v>
                </c:pt>
                <c:pt idx="1078">
                  <c:v>680.07629999999995</c:v>
                </c:pt>
                <c:pt idx="1079">
                  <c:v>680.21429999999998</c:v>
                </c:pt>
                <c:pt idx="1080">
                  <c:v>680.32749999999999</c:v>
                </c:pt>
                <c:pt idx="1081">
                  <c:v>680.51009999999997</c:v>
                </c:pt>
                <c:pt idx="1082">
                  <c:v>680.60249999999996</c:v>
                </c:pt>
                <c:pt idx="1083">
                  <c:v>680.77369999999996</c:v>
                </c:pt>
                <c:pt idx="1084">
                  <c:v>680.85159999999996</c:v>
                </c:pt>
                <c:pt idx="1085">
                  <c:v>680.83810000000005</c:v>
                </c:pt>
                <c:pt idx="1086">
                  <c:v>680.72439999999995</c:v>
                </c:pt>
                <c:pt idx="1087">
                  <c:v>680.86339999999996</c:v>
                </c:pt>
                <c:pt idx="1088">
                  <c:v>680.89589999999998</c:v>
                </c:pt>
                <c:pt idx="1089">
                  <c:v>680.81809999999996</c:v>
                </c:pt>
                <c:pt idx="1090">
                  <c:v>680.79660000000001</c:v>
                </c:pt>
                <c:pt idx="1091">
                  <c:v>680.77719999999999</c:v>
                </c:pt>
                <c:pt idx="1092">
                  <c:v>680.77670000000001</c:v>
                </c:pt>
                <c:pt idx="1093">
                  <c:v>680.62270000000001</c:v>
                </c:pt>
                <c:pt idx="1094">
                  <c:v>680.63289999999995</c:v>
                </c:pt>
                <c:pt idx="1095">
                  <c:v>680.54579999999999</c:v>
                </c:pt>
                <c:pt idx="1096">
                  <c:v>680.5104</c:v>
                </c:pt>
                <c:pt idx="1097">
                  <c:v>680.5258</c:v>
                </c:pt>
                <c:pt idx="1098">
                  <c:v>680.50959999999998</c:v>
                </c:pt>
                <c:pt idx="1099">
                  <c:v>680.47990000000004</c:v>
                </c:pt>
                <c:pt idx="1100">
                  <c:v>680.35019999999997</c:v>
                </c:pt>
                <c:pt idx="1101">
                  <c:v>680.13890000000004</c:v>
                </c:pt>
                <c:pt idx="1102">
                  <c:v>679.99869999999999</c:v>
                </c:pt>
                <c:pt idx="1103">
                  <c:v>680.05520000000001</c:v>
                </c:pt>
                <c:pt idx="1104">
                  <c:v>680.05939999999998</c:v>
                </c:pt>
                <c:pt idx="1105">
                  <c:v>679.99329999999998</c:v>
                </c:pt>
                <c:pt idx="1106">
                  <c:v>679.96280000000002</c:v>
                </c:pt>
                <c:pt idx="1107">
                  <c:v>680.10170000000005</c:v>
                </c:pt>
                <c:pt idx="1108">
                  <c:v>680.04139999999995</c:v>
                </c:pt>
                <c:pt idx="1109">
                  <c:v>679.92380000000003</c:v>
                </c:pt>
                <c:pt idx="1110">
                  <c:v>679.90679999999998</c:v>
                </c:pt>
                <c:pt idx="1111">
                  <c:v>679.80219999999997</c:v>
                </c:pt>
                <c:pt idx="1112">
                  <c:v>679.93340000000001</c:v>
                </c:pt>
                <c:pt idx="1113">
                  <c:v>679.75419999999997</c:v>
                </c:pt>
                <c:pt idx="1114">
                  <c:v>679.6694</c:v>
                </c:pt>
                <c:pt idx="1115">
                  <c:v>679.45190000000002</c:v>
                </c:pt>
                <c:pt idx="1116">
                  <c:v>679.31979999999999</c:v>
                </c:pt>
                <c:pt idx="1117">
                  <c:v>679.13160000000005</c:v>
                </c:pt>
                <c:pt idx="1118">
                  <c:v>678.98500000000001</c:v>
                </c:pt>
                <c:pt idx="1119">
                  <c:v>678.77449999999999</c:v>
                </c:pt>
                <c:pt idx="1120">
                  <c:v>678.63869999999997</c:v>
                </c:pt>
                <c:pt idx="1121">
                  <c:v>678.43589999999995</c:v>
                </c:pt>
                <c:pt idx="1122">
                  <c:v>678.48879999999997</c:v>
                </c:pt>
                <c:pt idx="1123">
                  <c:v>678.50739999999996</c:v>
                </c:pt>
                <c:pt idx="1124">
                  <c:v>678.42740000000003</c:v>
                </c:pt>
                <c:pt idx="1125">
                  <c:v>678.40470000000005</c:v>
                </c:pt>
                <c:pt idx="1126">
                  <c:v>678.42290000000003</c:v>
                </c:pt>
                <c:pt idx="1127">
                  <c:v>678.36109999999996</c:v>
                </c:pt>
                <c:pt idx="1128">
                  <c:v>678.29070000000002</c:v>
                </c:pt>
                <c:pt idx="1129">
                  <c:v>678.14610000000005</c:v>
                </c:pt>
                <c:pt idx="1130">
                  <c:v>677.96529999999996</c:v>
                </c:pt>
                <c:pt idx="1131">
                  <c:v>677.82180000000005</c:v>
                </c:pt>
                <c:pt idx="1132">
                  <c:v>677.71540000000005</c:v>
                </c:pt>
                <c:pt idx="1133">
                  <c:v>677.55489999999998</c:v>
                </c:pt>
                <c:pt idx="1134">
                  <c:v>677.50959999999998</c:v>
                </c:pt>
                <c:pt idx="1135">
                  <c:v>677.35590000000002</c:v>
                </c:pt>
                <c:pt idx="1136">
                  <c:v>677.35239999999999</c:v>
                </c:pt>
                <c:pt idx="1137">
                  <c:v>677.32870000000003</c:v>
                </c:pt>
                <c:pt idx="1138">
                  <c:v>677.42750000000001</c:v>
                </c:pt>
                <c:pt idx="1139">
                  <c:v>677.22469999999998</c:v>
                </c:pt>
                <c:pt idx="1140">
                  <c:v>677.19399999999996</c:v>
                </c:pt>
                <c:pt idx="1141">
                  <c:v>677.06330000000003</c:v>
                </c:pt>
                <c:pt idx="1142">
                  <c:v>677.08199999999999</c:v>
                </c:pt>
                <c:pt idx="1143">
                  <c:v>677.11770000000001</c:v>
                </c:pt>
                <c:pt idx="1144">
                  <c:v>677.11109999999996</c:v>
                </c:pt>
                <c:pt idx="1145">
                  <c:v>677.16809999999998</c:v>
                </c:pt>
                <c:pt idx="1146">
                  <c:v>676.98519999999996</c:v>
                </c:pt>
                <c:pt idx="1147">
                  <c:v>676.76210000000003</c:v>
                </c:pt>
                <c:pt idx="1148">
                  <c:v>676.60889999999995</c:v>
                </c:pt>
                <c:pt idx="1149">
                  <c:v>676.51419999999996</c:v>
                </c:pt>
                <c:pt idx="1150">
                  <c:v>676.43449999999996</c:v>
                </c:pt>
                <c:pt idx="1151">
                  <c:v>676.31420000000003</c:v>
                </c:pt>
                <c:pt idx="1152">
                  <c:v>676.21669999999995</c:v>
                </c:pt>
                <c:pt idx="1153">
                  <c:v>676.07309999999995</c:v>
                </c:pt>
                <c:pt idx="1154">
                  <c:v>676.05219999999997</c:v>
                </c:pt>
                <c:pt idx="1155">
                  <c:v>676.07669999999996</c:v>
                </c:pt>
                <c:pt idx="1156">
                  <c:v>676.04219999999998</c:v>
                </c:pt>
                <c:pt idx="1157">
                  <c:v>676.03489999999999</c:v>
                </c:pt>
                <c:pt idx="1158">
                  <c:v>675.96870000000001</c:v>
                </c:pt>
                <c:pt idx="1159">
                  <c:v>675.96410000000003</c:v>
                </c:pt>
                <c:pt idx="1160">
                  <c:v>676.01949999999999</c:v>
                </c:pt>
                <c:pt idx="1161">
                  <c:v>675.98350000000005</c:v>
                </c:pt>
                <c:pt idx="1162">
                  <c:v>676.05319999999995</c:v>
                </c:pt>
                <c:pt idx="1163">
                  <c:v>676.10969999999998</c:v>
                </c:pt>
                <c:pt idx="1164">
                  <c:v>676.072</c:v>
                </c:pt>
                <c:pt idx="1165">
                  <c:v>676.15890000000002</c:v>
                </c:pt>
                <c:pt idx="1166">
                  <c:v>676.0933</c:v>
                </c:pt>
                <c:pt idx="1167">
                  <c:v>676.20060000000001</c:v>
                </c:pt>
                <c:pt idx="1168">
                  <c:v>676.17079999999999</c:v>
                </c:pt>
                <c:pt idx="1169">
                  <c:v>676.28269999999998</c:v>
                </c:pt>
                <c:pt idx="1170">
                  <c:v>676.31399999999996</c:v>
                </c:pt>
                <c:pt idx="1171">
                  <c:v>676.423</c:v>
                </c:pt>
                <c:pt idx="1172">
                  <c:v>676.29660000000001</c:v>
                </c:pt>
                <c:pt idx="1173">
                  <c:v>676.14139999999998</c:v>
                </c:pt>
                <c:pt idx="1174">
                  <c:v>675.85310000000004</c:v>
                </c:pt>
                <c:pt idx="1175">
                  <c:v>675.68730000000005</c:v>
                </c:pt>
                <c:pt idx="1176">
                  <c:v>675.55709999999999</c:v>
                </c:pt>
                <c:pt idx="1177">
                  <c:v>675.38930000000005</c:v>
                </c:pt>
                <c:pt idx="1178">
                  <c:v>675.3614</c:v>
                </c:pt>
                <c:pt idx="1179">
                  <c:v>675.34140000000002</c:v>
                </c:pt>
                <c:pt idx="1180">
                  <c:v>675.29600000000005</c:v>
                </c:pt>
                <c:pt idx="1181">
                  <c:v>675.23990000000003</c:v>
                </c:pt>
                <c:pt idx="1182">
                  <c:v>675.32460000000003</c:v>
                </c:pt>
                <c:pt idx="1183">
                  <c:v>675.4153</c:v>
                </c:pt>
                <c:pt idx="1184">
                  <c:v>675.44849999999997</c:v>
                </c:pt>
                <c:pt idx="1185">
                  <c:v>675.6454</c:v>
                </c:pt>
                <c:pt idx="1186">
                  <c:v>675.7251</c:v>
                </c:pt>
                <c:pt idx="1187">
                  <c:v>675.81290000000001</c:v>
                </c:pt>
                <c:pt idx="1188">
                  <c:v>675.92489999999998</c:v>
                </c:pt>
                <c:pt idx="1189">
                  <c:v>676.02139999999997</c:v>
                </c:pt>
                <c:pt idx="1190">
                  <c:v>676.13400000000001</c:v>
                </c:pt>
                <c:pt idx="1191">
                  <c:v>676.13819999999998</c:v>
                </c:pt>
                <c:pt idx="1192">
                  <c:v>676.12599999999998</c:v>
                </c:pt>
                <c:pt idx="1193">
                  <c:v>676.1721</c:v>
                </c:pt>
                <c:pt idx="1194">
                  <c:v>676.10770000000002</c:v>
                </c:pt>
                <c:pt idx="1195">
                  <c:v>676.08410000000003</c:v>
                </c:pt>
                <c:pt idx="1196">
                  <c:v>676.11540000000002</c:v>
                </c:pt>
                <c:pt idx="1197">
                  <c:v>676.08979999999997</c:v>
                </c:pt>
                <c:pt idx="1198">
                  <c:v>676.16089999999997</c:v>
                </c:pt>
                <c:pt idx="1199">
                  <c:v>676.24069999999995</c:v>
                </c:pt>
                <c:pt idx="1200">
                  <c:v>676.16359999999997</c:v>
                </c:pt>
                <c:pt idx="1201">
                  <c:v>676.18849999999998</c:v>
                </c:pt>
                <c:pt idx="1202">
                  <c:v>676.23180000000002</c:v>
                </c:pt>
                <c:pt idx="1203">
                  <c:v>676.23940000000005</c:v>
                </c:pt>
                <c:pt idx="1204">
                  <c:v>676.21420000000001</c:v>
                </c:pt>
                <c:pt idx="1205">
                  <c:v>676.245</c:v>
                </c:pt>
                <c:pt idx="1206">
                  <c:v>676.27520000000004</c:v>
                </c:pt>
                <c:pt idx="1207">
                  <c:v>676.39430000000004</c:v>
                </c:pt>
                <c:pt idx="1208">
                  <c:v>676.54290000000003</c:v>
                </c:pt>
                <c:pt idx="1209">
                  <c:v>676.66750000000002</c:v>
                </c:pt>
                <c:pt idx="1210">
                  <c:v>676.83450000000005</c:v>
                </c:pt>
                <c:pt idx="1211">
                  <c:v>676.78129999999999</c:v>
                </c:pt>
                <c:pt idx="1212">
                  <c:v>676.73789999999997</c:v>
                </c:pt>
                <c:pt idx="1213">
                  <c:v>676.60180000000003</c:v>
                </c:pt>
                <c:pt idx="1214">
                  <c:v>676.36869999999999</c:v>
                </c:pt>
                <c:pt idx="1215">
                  <c:v>676.32730000000004</c:v>
                </c:pt>
                <c:pt idx="1216">
                  <c:v>676.26459999999997</c:v>
                </c:pt>
                <c:pt idx="1217">
                  <c:v>676.28740000000005</c:v>
                </c:pt>
                <c:pt idx="1218">
                  <c:v>676.33669999999995</c:v>
                </c:pt>
                <c:pt idx="1219">
                  <c:v>676.4135</c:v>
                </c:pt>
                <c:pt idx="1220">
                  <c:v>676.5009</c:v>
                </c:pt>
                <c:pt idx="1221">
                  <c:v>676.66520000000003</c:v>
                </c:pt>
                <c:pt idx="1222">
                  <c:v>676.89250000000004</c:v>
                </c:pt>
                <c:pt idx="1223">
                  <c:v>677.05790000000002</c:v>
                </c:pt>
                <c:pt idx="1224">
                  <c:v>677.31320000000005</c:v>
                </c:pt>
                <c:pt idx="1225">
                  <c:v>677.63530000000003</c:v>
                </c:pt>
                <c:pt idx="1226">
                  <c:v>677.88430000000005</c:v>
                </c:pt>
                <c:pt idx="1227">
                  <c:v>678.15530000000001</c:v>
                </c:pt>
                <c:pt idx="1228">
                  <c:v>678.4135</c:v>
                </c:pt>
                <c:pt idx="1229">
                  <c:v>678.51120000000003</c:v>
                </c:pt>
                <c:pt idx="1230">
                  <c:v>678.69960000000003</c:v>
                </c:pt>
                <c:pt idx="1231">
                  <c:v>678.73320000000001</c:v>
                </c:pt>
                <c:pt idx="1232">
                  <c:v>678.64599999999996</c:v>
                </c:pt>
                <c:pt idx="1233">
                  <c:v>678.72339999999997</c:v>
                </c:pt>
                <c:pt idx="1234">
                  <c:v>678.76769999999999</c:v>
                </c:pt>
                <c:pt idx="1235">
                  <c:v>678.81820000000005</c:v>
                </c:pt>
                <c:pt idx="1236">
                  <c:v>678.68489999999997</c:v>
                </c:pt>
                <c:pt idx="1237">
                  <c:v>678.63099999999997</c:v>
                </c:pt>
                <c:pt idx="1238">
                  <c:v>678.64670000000001</c:v>
                </c:pt>
                <c:pt idx="1239">
                  <c:v>678.73270000000002</c:v>
                </c:pt>
                <c:pt idx="1240">
                  <c:v>678.81420000000003</c:v>
                </c:pt>
                <c:pt idx="1241">
                  <c:v>678.78909999999996</c:v>
                </c:pt>
                <c:pt idx="1242">
                  <c:v>678.75130000000001</c:v>
                </c:pt>
                <c:pt idx="1243">
                  <c:v>678.86389999999994</c:v>
                </c:pt>
                <c:pt idx="1244">
                  <c:v>678.98500000000001</c:v>
                </c:pt>
                <c:pt idx="1245">
                  <c:v>679.06330000000003</c:v>
                </c:pt>
                <c:pt idx="1246">
                  <c:v>679.26089999999999</c:v>
                </c:pt>
                <c:pt idx="1247">
                  <c:v>679.31299999999999</c:v>
                </c:pt>
                <c:pt idx="1248">
                  <c:v>679.42819999999995</c:v>
                </c:pt>
                <c:pt idx="1249">
                  <c:v>679.5317</c:v>
                </c:pt>
                <c:pt idx="1250">
                  <c:v>679.49300000000005</c:v>
                </c:pt>
                <c:pt idx="1251">
                  <c:v>679.54790000000003</c:v>
                </c:pt>
                <c:pt idx="1252">
                  <c:v>679.57709999999997</c:v>
                </c:pt>
                <c:pt idx="1253">
                  <c:v>679.46500000000003</c:v>
                </c:pt>
                <c:pt idx="1254">
                  <c:v>679.34270000000004</c:v>
                </c:pt>
                <c:pt idx="1255">
                  <c:v>679.46699999999998</c:v>
                </c:pt>
                <c:pt idx="1256">
                  <c:v>679.50340000000006</c:v>
                </c:pt>
                <c:pt idx="1257">
                  <c:v>679.63369999999998</c:v>
                </c:pt>
                <c:pt idx="1258">
                  <c:v>679.64710000000002</c:v>
                </c:pt>
                <c:pt idx="1259">
                  <c:v>679.52170000000001</c:v>
                </c:pt>
                <c:pt idx="1260">
                  <c:v>679.55160000000001</c:v>
                </c:pt>
                <c:pt idx="1261">
                  <c:v>679.65480000000002</c:v>
                </c:pt>
                <c:pt idx="1262">
                  <c:v>679.67679999999996</c:v>
                </c:pt>
                <c:pt idx="1263">
                  <c:v>679.68830000000003</c:v>
                </c:pt>
                <c:pt idx="1264">
                  <c:v>679.60659999999996</c:v>
                </c:pt>
                <c:pt idx="1265">
                  <c:v>679.45569999999998</c:v>
                </c:pt>
                <c:pt idx="1266">
                  <c:v>679.3886</c:v>
                </c:pt>
                <c:pt idx="1267">
                  <c:v>679.27520000000004</c:v>
                </c:pt>
                <c:pt idx="1268">
                  <c:v>679.21090000000004</c:v>
                </c:pt>
                <c:pt idx="1269">
                  <c:v>679.28160000000003</c:v>
                </c:pt>
                <c:pt idx="1270">
                  <c:v>679.40499999999997</c:v>
                </c:pt>
                <c:pt idx="1271">
                  <c:v>679.44460000000004</c:v>
                </c:pt>
                <c:pt idx="1272">
                  <c:v>679.37400000000002</c:v>
                </c:pt>
                <c:pt idx="1273">
                  <c:v>679.5376</c:v>
                </c:pt>
                <c:pt idx="1274">
                  <c:v>679.64449999999999</c:v>
                </c:pt>
                <c:pt idx="1275">
                  <c:v>679.64509999999996</c:v>
                </c:pt>
                <c:pt idx="1276">
                  <c:v>679.59339999999997</c:v>
                </c:pt>
                <c:pt idx="1277">
                  <c:v>679.68200000000002</c:v>
                </c:pt>
                <c:pt idx="1278">
                  <c:v>679.76130000000001</c:v>
                </c:pt>
                <c:pt idx="1279">
                  <c:v>679.81100000000004</c:v>
                </c:pt>
                <c:pt idx="1280">
                  <c:v>679.88559999999995</c:v>
                </c:pt>
                <c:pt idx="1281">
                  <c:v>679.9665</c:v>
                </c:pt>
                <c:pt idx="1282">
                  <c:v>679.81129999999996</c:v>
                </c:pt>
                <c:pt idx="1283">
                  <c:v>679.89559999999994</c:v>
                </c:pt>
                <c:pt idx="1284">
                  <c:v>679.88620000000003</c:v>
                </c:pt>
                <c:pt idx="1285">
                  <c:v>679.83119999999997</c:v>
                </c:pt>
                <c:pt idx="1286">
                  <c:v>679.89869999999996</c:v>
                </c:pt>
                <c:pt idx="1287">
                  <c:v>679.90830000000005</c:v>
                </c:pt>
                <c:pt idx="1288">
                  <c:v>679.88430000000005</c:v>
                </c:pt>
                <c:pt idx="1289">
                  <c:v>679.89239999999995</c:v>
                </c:pt>
                <c:pt idx="1290">
                  <c:v>679.7989</c:v>
                </c:pt>
                <c:pt idx="1291">
                  <c:v>679.77750000000003</c:v>
                </c:pt>
                <c:pt idx="1292">
                  <c:v>679.74069999999995</c:v>
                </c:pt>
                <c:pt idx="1293">
                  <c:v>679.69920000000002</c:v>
                </c:pt>
                <c:pt idx="1294">
                  <c:v>679.68690000000004</c:v>
                </c:pt>
                <c:pt idx="1295">
                  <c:v>679.67859999999996</c:v>
                </c:pt>
                <c:pt idx="1296">
                  <c:v>679.76919999999996</c:v>
                </c:pt>
                <c:pt idx="1297">
                  <c:v>679.70460000000003</c:v>
                </c:pt>
                <c:pt idx="1298">
                  <c:v>679.82460000000003</c:v>
                </c:pt>
                <c:pt idx="1299">
                  <c:v>679.80849999999998</c:v>
                </c:pt>
                <c:pt idx="1300">
                  <c:v>679.78610000000003</c:v>
                </c:pt>
                <c:pt idx="1301">
                  <c:v>679.64850000000001</c:v>
                </c:pt>
                <c:pt idx="1302">
                  <c:v>679.64509999999996</c:v>
                </c:pt>
                <c:pt idx="1303">
                  <c:v>679.48569999999995</c:v>
                </c:pt>
                <c:pt idx="1304">
                  <c:v>679.49800000000005</c:v>
                </c:pt>
                <c:pt idx="1305">
                  <c:v>679.42660000000001</c:v>
                </c:pt>
                <c:pt idx="1306">
                  <c:v>679.16330000000005</c:v>
                </c:pt>
                <c:pt idx="1307">
                  <c:v>678.90409999999997</c:v>
                </c:pt>
                <c:pt idx="1308">
                  <c:v>678.67229999999995</c:v>
                </c:pt>
                <c:pt idx="1309">
                  <c:v>678.3845</c:v>
                </c:pt>
                <c:pt idx="1310">
                  <c:v>678.30629999999996</c:v>
                </c:pt>
                <c:pt idx="1311">
                  <c:v>678.19460000000004</c:v>
                </c:pt>
                <c:pt idx="1312">
                  <c:v>678.00739999999996</c:v>
                </c:pt>
                <c:pt idx="1313">
                  <c:v>677.88250000000005</c:v>
                </c:pt>
                <c:pt idx="1314">
                  <c:v>677.8066</c:v>
                </c:pt>
                <c:pt idx="1315">
                  <c:v>677.74940000000004</c:v>
                </c:pt>
                <c:pt idx="1316">
                  <c:v>677.61869999999999</c:v>
                </c:pt>
                <c:pt idx="1317">
                  <c:v>677.476</c:v>
                </c:pt>
                <c:pt idx="1318">
                  <c:v>677.69709999999998</c:v>
                </c:pt>
                <c:pt idx="1319">
                  <c:v>677.7088</c:v>
                </c:pt>
                <c:pt idx="1320">
                  <c:v>677.73770000000002</c:v>
                </c:pt>
                <c:pt idx="1321">
                  <c:v>677.74839999999995</c:v>
                </c:pt>
                <c:pt idx="1322">
                  <c:v>677.72050000000002</c:v>
                </c:pt>
                <c:pt idx="1323">
                  <c:v>677.61360000000002</c:v>
                </c:pt>
                <c:pt idx="1324">
                  <c:v>677.572</c:v>
                </c:pt>
                <c:pt idx="1325">
                  <c:v>677.57989999999995</c:v>
                </c:pt>
                <c:pt idx="1326">
                  <c:v>677.61239999999998</c:v>
                </c:pt>
                <c:pt idx="1327">
                  <c:v>677.52620000000002</c:v>
                </c:pt>
                <c:pt idx="1328">
                  <c:v>677.36120000000005</c:v>
                </c:pt>
                <c:pt idx="1329">
                  <c:v>677.1046</c:v>
                </c:pt>
                <c:pt idx="1330">
                  <c:v>677.05079999999998</c:v>
                </c:pt>
                <c:pt idx="1331">
                  <c:v>676.904</c:v>
                </c:pt>
                <c:pt idx="1332">
                  <c:v>676.68079999999998</c:v>
                </c:pt>
                <c:pt idx="1333">
                  <c:v>676.60739999999998</c:v>
                </c:pt>
                <c:pt idx="1334">
                  <c:v>676.53520000000003</c:v>
                </c:pt>
                <c:pt idx="1335">
                  <c:v>676.45699999999999</c:v>
                </c:pt>
                <c:pt idx="1336">
                  <c:v>676.44889999999998</c:v>
                </c:pt>
                <c:pt idx="1337">
                  <c:v>676.48379999999997</c:v>
                </c:pt>
                <c:pt idx="1338">
                  <c:v>676.5394</c:v>
                </c:pt>
                <c:pt idx="1339">
                  <c:v>676.59270000000004</c:v>
                </c:pt>
                <c:pt idx="1340">
                  <c:v>676.66</c:v>
                </c:pt>
                <c:pt idx="1341">
                  <c:v>676.75019999999995</c:v>
                </c:pt>
                <c:pt idx="1342">
                  <c:v>676.79229999999995</c:v>
                </c:pt>
                <c:pt idx="1343">
                  <c:v>676.69910000000004</c:v>
                </c:pt>
                <c:pt idx="1344">
                  <c:v>676.54960000000005</c:v>
                </c:pt>
                <c:pt idx="1345">
                  <c:v>676.43610000000001</c:v>
                </c:pt>
                <c:pt idx="1346">
                  <c:v>676.31259999999997</c:v>
                </c:pt>
                <c:pt idx="1347">
                  <c:v>676.22439999999995</c:v>
                </c:pt>
                <c:pt idx="1348">
                  <c:v>676.11770000000001</c:v>
                </c:pt>
                <c:pt idx="1349">
                  <c:v>676.08630000000005</c:v>
                </c:pt>
                <c:pt idx="1350">
                  <c:v>676.04100000000005</c:v>
                </c:pt>
                <c:pt idx="1351">
                  <c:v>676.18330000000003</c:v>
                </c:pt>
                <c:pt idx="1352">
                  <c:v>676.22059999999999</c:v>
                </c:pt>
                <c:pt idx="1353">
                  <c:v>676.25699999999995</c:v>
                </c:pt>
                <c:pt idx="1354">
                  <c:v>676.30679999999995</c:v>
                </c:pt>
                <c:pt idx="1355">
                  <c:v>676.45479999999998</c:v>
                </c:pt>
                <c:pt idx="1356">
                  <c:v>676.56110000000001</c:v>
                </c:pt>
                <c:pt idx="1357">
                  <c:v>676.65030000000002</c:v>
                </c:pt>
                <c:pt idx="1358">
                  <c:v>676.82119999999998</c:v>
                </c:pt>
                <c:pt idx="1359">
                  <c:v>676.98749999999995</c:v>
                </c:pt>
                <c:pt idx="1360">
                  <c:v>677.11279999999999</c:v>
                </c:pt>
                <c:pt idx="1361">
                  <c:v>677.21770000000004</c:v>
                </c:pt>
                <c:pt idx="1362">
                  <c:v>677.10879999999997</c:v>
                </c:pt>
                <c:pt idx="1363">
                  <c:v>676.75959999999998</c:v>
                </c:pt>
                <c:pt idx="1364">
                  <c:v>676.59230000000002</c:v>
                </c:pt>
                <c:pt idx="1365">
                  <c:v>676.52210000000002</c:v>
                </c:pt>
                <c:pt idx="1366">
                  <c:v>676.38760000000002</c:v>
                </c:pt>
                <c:pt idx="1367">
                  <c:v>676.37620000000004</c:v>
                </c:pt>
                <c:pt idx="1368">
                  <c:v>676.49450000000002</c:v>
                </c:pt>
                <c:pt idx="1369">
                  <c:v>676.48969999999997</c:v>
                </c:pt>
                <c:pt idx="1370">
                  <c:v>676.54079999999999</c:v>
                </c:pt>
                <c:pt idx="1371">
                  <c:v>676.6318</c:v>
                </c:pt>
                <c:pt idx="1372">
                  <c:v>676.60640000000001</c:v>
                </c:pt>
                <c:pt idx="1373">
                  <c:v>676.73469999999998</c:v>
                </c:pt>
                <c:pt idx="1374">
                  <c:v>676.6318</c:v>
                </c:pt>
                <c:pt idx="1375">
                  <c:v>676.57079999999996</c:v>
                </c:pt>
                <c:pt idx="1376">
                  <c:v>676.57399999999996</c:v>
                </c:pt>
                <c:pt idx="1377">
                  <c:v>676.4864</c:v>
                </c:pt>
                <c:pt idx="1378">
                  <c:v>676.54759999999999</c:v>
                </c:pt>
                <c:pt idx="1379">
                  <c:v>676.70429999999999</c:v>
                </c:pt>
                <c:pt idx="1380">
                  <c:v>676.75739999999996</c:v>
                </c:pt>
                <c:pt idx="1381">
                  <c:v>676.67409999999995</c:v>
                </c:pt>
                <c:pt idx="1382">
                  <c:v>676.71810000000005</c:v>
                </c:pt>
                <c:pt idx="1383">
                  <c:v>676.68209999999999</c:v>
                </c:pt>
                <c:pt idx="1384">
                  <c:v>676.73329999999999</c:v>
                </c:pt>
                <c:pt idx="1385">
                  <c:v>676.85860000000002</c:v>
                </c:pt>
                <c:pt idx="1386">
                  <c:v>676.98490000000004</c:v>
                </c:pt>
                <c:pt idx="1387">
                  <c:v>677.10419999999999</c:v>
                </c:pt>
                <c:pt idx="1388">
                  <c:v>677.18740000000003</c:v>
                </c:pt>
                <c:pt idx="1389">
                  <c:v>677.16759999999999</c:v>
                </c:pt>
                <c:pt idx="1390">
                  <c:v>677.21010000000001</c:v>
                </c:pt>
                <c:pt idx="1391">
                  <c:v>677.27359999999999</c:v>
                </c:pt>
                <c:pt idx="1392">
                  <c:v>677.25630000000001</c:v>
                </c:pt>
                <c:pt idx="1393">
                  <c:v>677.24030000000005</c:v>
                </c:pt>
                <c:pt idx="1394">
                  <c:v>677.29930000000002</c:v>
                </c:pt>
                <c:pt idx="1395">
                  <c:v>677.18129999999996</c:v>
                </c:pt>
                <c:pt idx="1396">
                  <c:v>677.17319999999995</c:v>
                </c:pt>
                <c:pt idx="1397">
                  <c:v>677.0788</c:v>
                </c:pt>
                <c:pt idx="1398">
                  <c:v>677.16520000000003</c:v>
                </c:pt>
                <c:pt idx="1399">
                  <c:v>677.13210000000004</c:v>
                </c:pt>
                <c:pt idx="1400">
                  <c:v>677.22360000000003</c:v>
                </c:pt>
                <c:pt idx="1401">
                  <c:v>677.25660000000005</c:v>
                </c:pt>
                <c:pt idx="1402">
                  <c:v>677.39700000000005</c:v>
                </c:pt>
                <c:pt idx="1403">
                  <c:v>677.47490000000005</c:v>
                </c:pt>
                <c:pt idx="1404">
                  <c:v>677.62879999999996</c:v>
                </c:pt>
                <c:pt idx="1405">
                  <c:v>677.69780000000003</c:v>
                </c:pt>
                <c:pt idx="1406">
                  <c:v>677.94449999999995</c:v>
                </c:pt>
                <c:pt idx="1407">
                  <c:v>678.11180000000002</c:v>
                </c:pt>
                <c:pt idx="1408">
                  <c:v>678.10410000000002</c:v>
                </c:pt>
                <c:pt idx="1409">
                  <c:v>678.24329999999998</c:v>
                </c:pt>
                <c:pt idx="1410">
                  <c:v>678.322</c:v>
                </c:pt>
                <c:pt idx="1411">
                  <c:v>678.45339999999999</c:v>
                </c:pt>
                <c:pt idx="1412">
                  <c:v>678.59050000000002</c:v>
                </c:pt>
                <c:pt idx="1413">
                  <c:v>678.57500000000005</c:v>
                </c:pt>
                <c:pt idx="1414">
                  <c:v>678.59469999999999</c:v>
                </c:pt>
                <c:pt idx="1415">
                  <c:v>678.74429999999995</c:v>
                </c:pt>
                <c:pt idx="1416">
                  <c:v>678.86540000000002</c:v>
                </c:pt>
                <c:pt idx="1417">
                  <c:v>679.05060000000003</c:v>
                </c:pt>
                <c:pt idx="1418">
                  <c:v>679.07619999999997</c:v>
                </c:pt>
                <c:pt idx="1419">
                  <c:v>679.12739999999997</c:v>
                </c:pt>
                <c:pt idx="1420">
                  <c:v>679.05330000000004</c:v>
                </c:pt>
                <c:pt idx="1421">
                  <c:v>679.00199999999995</c:v>
                </c:pt>
                <c:pt idx="1422">
                  <c:v>678.83619999999996</c:v>
                </c:pt>
                <c:pt idx="1423">
                  <c:v>678.79579999999999</c:v>
                </c:pt>
                <c:pt idx="1424">
                  <c:v>678.75149999999996</c:v>
                </c:pt>
                <c:pt idx="1425">
                  <c:v>678.68880000000001</c:v>
                </c:pt>
                <c:pt idx="1426">
                  <c:v>678.78279999999995</c:v>
                </c:pt>
                <c:pt idx="1427">
                  <c:v>678.83249999999998</c:v>
                </c:pt>
                <c:pt idx="1428">
                  <c:v>678.89790000000005</c:v>
                </c:pt>
                <c:pt idx="1429">
                  <c:v>679.08969999999999</c:v>
                </c:pt>
                <c:pt idx="1430">
                  <c:v>679.26300000000003</c:v>
                </c:pt>
                <c:pt idx="1431">
                  <c:v>679.38049999999998</c:v>
                </c:pt>
                <c:pt idx="1432">
                  <c:v>679.4289</c:v>
                </c:pt>
                <c:pt idx="1433">
                  <c:v>679.35969999999998</c:v>
                </c:pt>
                <c:pt idx="1434">
                  <c:v>679.4144</c:v>
                </c:pt>
                <c:pt idx="1435">
                  <c:v>679.529</c:v>
                </c:pt>
                <c:pt idx="1436">
                  <c:v>679.649</c:v>
                </c:pt>
                <c:pt idx="1437">
                  <c:v>679.65539999999999</c:v>
                </c:pt>
                <c:pt idx="1438">
                  <c:v>679.57360000000006</c:v>
                </c:pt>
                <c:pt idx="1439">
                  <c:v>679.50239999999997</c:v>
                </c:pt>
                <c:pt idx="1440">
                  <c:v>679.33950000000004</c:v>
                </c:pt>
                <c:pt idx="1441">
                  <c:v>679.29970000000003</c:v>
                </c:pt>
                <c:pt idx="1442">
                  <c:v>679.27970000000005</c:v>
                </c:pt>
                <c:pt idx="1443">
                  <c:v>679.26679999999999</c:v>
                </c:pt>
                <c:pt idx="1444">
                  <c:v>679.21550000000002</c:v>
                </c:pt>
                <c:pt idx="1445">
                  <c:v>679.07629999999995</c:v>
                </c:pt>
                <c:pt idx="1446">
                  <c:v>679.18949999999995</c:v>
                </c:pt>
                <c:pt idx="1447">
                  <c:v>679.29079999999999</c:v>
                </c:pt>
                <c:pt idx="1448">
                  <c:v>679.41110000000003</c:v>
                </c:pt>
                <c:pt idx="1449">
                  <c:v>679.44690000000003</c:v>
                </c:pt>
                <c:pt idx="1450">
                  <c:v>679.63570000000004</c:v>
                </c:pt>
                <c:pt idx="1451">
                  <c:v>679.68640000000005</c:v>
                </c:pt>
                <c:pt idx="1452">
                  <c:v>679.66499999999996</c:v>
                </c:pt>
                <c:pt idx="1453">
                  <c:v>679.66549999999995</c:v>
                </c:pt>
                <c:pt idx="1454">
                  <c:v>679.69479999999999</c:v>
                </c:pt>
                <c:pt idx="1455">
                  <c:v>679.68730000000005</c:v>
                </c:pt>
                <c:pt idx="1456">
                  <c:v>679.6721</c:v>
                </c:pt>
                <c:pt idx="1457">
                  <c:v>679.60469999999998</c:v>
                </c:pt>
                <c:pt idx="1458">
                  <c:v>679.59119999999996</c:v>
                </c:pt>
                <c:pt idx="1459">
                  <c:v>679.65419999999995</c:v>
                </c:pt>
                <c:pt idx="1460">
                  <c:v>679.63900000000001</c:v>
                </c:pt>
                <c:pt idx="1461">
                  <c:v>679.67859999999996</c:v>
                </c:pt>
                <c:pt idx="1462">
                  <c:v>679.71289999999999</c:v>
                </c:pt>
                <c:pt idx="1463">
                  <c:v>679.76340000000005</c:v>
                </c:pt>
                <c:pt idx="1464">
                  <c:v>679.7921</c:v>
                </c:pt>
                <c:pt idx="1465">
                  <c:v>679.70060000000001</c:v>
                </c:pt>
                <c:pt idx="1466">
                  <c:v>679.63909999999998</c:v>
                </c:pt>
                <c:pt idx="1467">
                  <c:v>679.53589999999997</c:v>
                </c:pt>
                <c:pt idx="1468">
                  <c:v>679.44380000000001</c:v>
                </c:pt>
                <c:pt idx="1469">
                  <c:v>679.36339999999996</c:v>
                </c:pt>
                <c:pt idx="1470">
                  <c:v>679.25260000000003</c:v>
                </c:pt>
                <c:pt idx="1471">
                  <c:v>679.14570000000003</c:v>
                </c:pt>
                <c:pt idx="1472">
                  <c:v>679.01130000000001</c:v>
                </c:pt>
                <c:pt idx="1473">
                  <c:v>678.89499999999998</c:v>
                </c:pt>
                <c:pt idx="1474">
                  <c:v>678.7903</c:v>
                </c:pt>
                <c:pt idx="1475">
                  <c:v>678.74329999999998</c:v>
                </c:pt>
                <c:pt idx="1476">
                  <c:v>678.70320000000004</c:v>
                </c:pt>
                <c:pt idx="1477">
                  <c:v>678.62879999999996</c:v>
                </c:pt>
                <c:pt idx="1478">
                  <c:v>678.86850000000004</c:v>
                </c:pt>
                <c:pt idx="1479">
                  <c:v>678.98019999999997</c:v>
                </c:pt>
                <c:pt idx="1480">
                  <c:v>679.20429999999999</c:v>
                </c:pt>
                <c:pt idx="1481">
                  <c:v>679.25189999999998</c:v>
                </c:pt>
                <c:pt idx="1482">
                  <c:v>679.39779999999996</c:v>
                </c:pt>
                <c:pt idx="1483">
                  <c:v>679.50959999999998</c:v>
                </c:pt>
                <c:pt idx="1484">
                  <c:v>679.52139999999997</c:v>
                </c:pt>
                <c:pt idx="1485">
                  <c:v>679.45450000000005</c:v>
                </c:pt>
                <c:pt idx="1486">
                  <c:v>679.38369999999998</c:v>
                </c:pt>
                <c:pt idx="1487">
                  <c:v>679.25639999999999</c:v>
                </c:pt>
                <c:pt idx="1488">
                  <c:v>679.14700000000005</c:v>
                </c:pt>
                <c:pt idx="1489">
                  <c:v>678.97270000000003</c:v>
                </c:pt>
                <c:pt idx="1490">
                  <c:v>678.69100000000003</c:v>
                </c:pt>
                <c:pt idx="1491">
                  <c:v>678.63490000000002</c:v>
                </c:pt>
                <c:pt idx="1492">
                  <c:v>678.68039999999996</c:v>
                </c:pt>
                <c:pt idx="1493">
                  <c:v>678.54100000000005</c:v>
                </c:pt>
                <c:pt idx="1494">
                  <c:v>678.38239999999996</c:v>
                </c:pt>
                <c:pt idx="1495">
                  <c:v>678.21230000000003</c:v>
                </c:pt>
                <c:pt idx="1496">
                  <c:v>678.21590000000003</c:v>
                </c:pt>
                <c:pt idx="1497">
                  <c:v>678.05579999999998</c:v>
                </c:pt>
                <c:pt idx="1498">
                  <c:v>677.87959999999998</c:v>
                </c:pt>
                <c:pt idx="1499">
                  <c:v>677.80560000000003</c:v>
                </c:pt>
                <c:pt idx="1500">
                  <c:v>677.84059999999999</c:v>
                </c:pt>
                <c:pt idx="1501">
                  <c:v>677.61689999999999</c:v>
                </c:pt>
                <c:pt idx="1502">
                  <c:v>677.57090000000005</c:v>
                </c:pt>
                <c:pt idx="1503">
                  <c:v>677.50019999999995</c:v>
                </c:pt>
                <c:pt idx="1504">
                  <c:v>677.35820000000001</c:v>
                </c:pt>
                <c:pt idx="1505">
                  <c:v>677.26980000000003</c:v>
                </c:pt>
                <c:pt idx="1506">
                  <c:v>677.31370000000004</c:v>
                </c:pt>
                <c:pt idx="1507">
                  <c:v>677.26390000000004</c:v>
                </c:pt>
                <c:pt idx="1508">
                  <c:v>677.30769999999995</c:v>
                </c:pt>
                <c:pt idx="1509">
                  <c:v>677.29110000000003</c:v>
                </c:pt>
                <c:pt idx="1510">
                  <c:v>677.38229999999999</c:v>
                </c:pt>
                <c:pt idx="1511">
                  <c:v>677.50890000000004</c:v>
                </c:pt>
                <c:pt idx="1512">
                  <c:v>677.67309999999998</c:v>
                </c:pt>
                <c:pt idx="1513">
                  <c:v>677.60770000000002</c:v>
                </c:pt>
                <c:pt idx="1514">
                  <c:v>677.50850000000003</c:v>
                </c:pt>
                <c:pt idx="1515">
                  <c:v>677.43629999999996</c:v>
                </c:pt>
                <c:pt idx="1516">
                  <c:v>677.25639999999999</c:v>
                </c:pt>
                <c:pt idx="1517">
                  <c:v>677.00620000000004</c:v>
                </c:pt>
                <c:pt idx="1518">
                  <c:v>676.78660000000002</c:v>
                </c:pt>
                <c:pt idx="1519">
                  <c:v>676.5761</c:v>
                </c:pt>
                <c:pt idx="1520">
                  <c:v>676.49480000000005</c:v>
                </c:pt>
                <c:pt idx="1521">
                  <c:v>676.54560000000004</c:v>
                </c:pt>
                <c:pt idx="1522">
                  <c:v>676.43349999999998</c:v>
                </c:pt>
                <c:pt idx="1523">
                  <c:v>676.21609999999998</c:v>
                </c:pt>
                <c:pt idx="1524">
                  <c:v>676.05010000000004</c:v>
                </c:pt>
                <c:pt idx="1525">
                  <c:v>676.08410000000003</c:v>
                </c:pt>
                <c:pt idx="1526">
                  <c:v>675.99469999999997</c:v>
                </c:pt>
                <c:pt idx="1527">
                  <c:v>675.98450000000003</c:v>
                </c:pt>
                <c:pt idx="1528">
                  <c:v>675.77170000000001</c:v>
                </c:pt>
                <c:pt idx="1529">
                  <c:v>675.53660000000002</c:v>
                </c:pt>
                <c:pt idx="1530">
                  <c:v>675.55809999999997</c:v>
                </c:pt>
                <c:pt idx="1531">
                  <c:v>675.53629999999998</c:v>
                </c:pt>
                <c:pt idx="1532">
                  <c:v>675.62189999999998</c:v>
                </c:pt>
                <c:pt idx="1533">
                  <c:v>675.77189999999996</c:v>
                </c:pt>
                <c:pt idx="1534">
                  <c:v>675.97190000000001</c:v>
                </c:pt>
                <c:pt idx="1535">
                  <c:v>676.21</c:v>
                </c:pt>
                <c:pt idx="1536">
                  <c:v>676.09860000000003</c:v>
                </c:pt>
                <c:pt idx="1537">
                  <c:v>676.03060000000005</c:v>
                </c:pt>
                <c:pt idx="1538">
                  <c:v>675.87270000000001</c:v>
                </c:pt>
                <c:pt idx="1539">
                  <c:v>675.82640000000004</c:v>
                </c:pt>
                <c:pt idx="1540">
                  <c:v>675.77700000000004</c:v>
                </c:pt>
                <c:pt idx="1541">
                  <c:v>675.63710000000003</c:v>
                </c:pt>
                <c:pt idx="1542">
                  <c:v>675.4221</c:v>
                </c:pt>
                <c:pt idx="1543">
                  <c:v>675.17780000000005</c:v>
                </c:pt>
                <c:pt idx="1544">
                  <c:v>674.96770000000004</c:v>
                </c:pt>
                <c:pt idx="1545">
                  <c:v>674.73030000000006</c:v>
                </c:pt>
                <c:pt idx="1546">
                  <c:v>674.73739999999998</c:v>
                </c:pt>
                <c:pt idx="1547">
                  <c:v>674.82529999999997</c:v>
                </c:pt>
                <c:pt idx="1548">
                  <c:v>674.88340000000005</c:v>
                </c:pt>
                <c:pt idx="1549">
                  <c:v>674.99959999999999</c:v>
                </c:pt>
                <c:pt idx="1550">
                  <c:v>675.21400000000006</c:v>
                </c:pt>
                <c:pt idx="1551">
                  <c:v>675.45479999999998</c:v>
                </c:pt>
                <c:pt idx="1552">
                  <c:v>675.71370000000002</c:v>
                </c:pt>
                <c:pt idx="1553">
                  <c:v>675.79610000000002</c:v>
                </c:pt>
                <c:pt idx="1554">
                  <c:v>675.66510000000005</c:v>
                </c:pt>
                <c:pt idx="1555">
                  <c:v>675.56179999999995</c:v>
                </c:pt>
                <c:pt idx="1556">
                  <c:v>675.39869999999996</c:v>
                </c:pt>
                <c:pt idx="1557">
                  <c:v>675.28880000000004</c:v>
                </c:pt>
                <c:pt idx="1558">
                  <c:v>675.16470000000004</c:v>
                </c:pt>
                <c:pt idx="1559">
                  <c:v>675.10440000000006</c:v>
                </c:pt>
                <c:pt idx="1560">
                  <c:v>674.99739999999997</c:v>
                </c:pt>
                <c:pt idx="1561">
                  <c:v>674.95320000000004</c:v>
                </c:pt>
                <c:pt idx="1562">
                  <c:v>674.93230000000005</c:v>
                </c:pt>
                <c:pt idx="1563">
                  <c:v>674.80989999999997</c:v>
                </c:pt>
                <c:pt idx="1564">
                  <c:v>674.71429999999998</c:v>
                </c:pt>
                <c:pt idx="1565">
                  <c:v>674.66859999999997</c:v>
                </c:pt>
                <c:pt idx="1566">
                  <c:v>674.73119999999994</c:v>
                </c:pt>
                <c:pt idx="1567">
                  <c:v>674.95100000000002</c:v>
                </c:pt>
                <c:pt idx="1568">
                  <c:v>675.14430000000004</c:v>
                </c:pt>
                <c:pt idx="1569">
                  <c:v>675.29899999999998</c:v>
                </c:pt>
                <c:pt idx="1570">
                  <c:v>675.49680000000001</c:v>
                </c:pt>
                <c:pt idx="1571">
                  <c:v>675.50319999999999</c:v>
                </c:pt>
                <c:pt idx="1572">
                  <c:v>675.53409999999997</c:v>
                </c:pt>
                <c:pt idx="1573">
                  <c:v>675.33479999999997</c:v>
                </c:pt>
                <c:pt idx="1574">
                  <c:v>675.0498</c:v>
                </c:pt>
                <c:pt idx="1575">
                  <c:v>675.00670000000002</c:v>
                </c:pt>
                <c:pt idx="1576">
                  <c:v>674.92989999999998</c:v>
                </c:pt>
                <c:pt idx="1577">
                  <c:v>674.96100000000001</c:v>
                </c:pt>
                <c:pt idx="1578">
                  <c:v>674.91549999999995</c:v>
                </c:pt>
                <c:pt idx="1579">
                  <c:v>674.91240000000005</c:v>
                </c:pt>
                <c:pt idx="1580">
                  <c:v>674.98209999999995</c:v>
                </c:pt>
                <c:pt idx="1581">
                  <c:v>675.02809999999999</c:v>
                </c:pt>
                <c:pt idx="1582">
                  <c:v>675.10109999999997</c:v>
                </c:pt>
                <c:pt idx="1583">
                  <c:v>675.22180000000003</c:v>
                </c:pt>
                <c:pt idx="1584">
                  <c:v>675.24189999999999</c:v>
                </c:pt>
                <c:pt idx="1585">
                  <c:v>675.40599999999995</c:v>
                </c:pt>
                <c:pt idx="1586">
                  <c:v>675.52970000000005</c:v>
                </c:pt>
                <c:pt idx="1587">
                  <c:v>675.73530000000005</c:v>
                </c:pt>
                <c:pt idx="1588">
                  <c:v>675.93039999999996</c:v>
                </c:pt>
                <c:pt idx="1589">
                  <c:v>676.048</c:v>
                </c:pt>
                <c:pt idx="1590">
                  <c:v>676.20479999999998</c:v>
                </c:pt>
                <c:pt idx="1591">
                  <c:v>676.28160000000003</c:v>
                </c:pt>
                <c:pt idx="1592">
                  <c:v>676.27499999999998</c:v>
                </c:pt>
                <c:pt idx="1593">
                  <c:v>676.34760000000006</c:v>
                </c:pt>
                <c:pt idx="1594">
                  <c:v>676.41629999999998</c:v>
                </c:pt>
                <c:pt idx="1595">
                  <c:v>676.46529999999996</c:v>
                </c:pt>
                <c:pt idx="1596">
                  <c:v>676.40530000000001</c:v>
                </c:pt>
                <c:pt idx="1597">
                  <c:v>676.48220000000003</c:v>
                </c:pt>
                <c:pt idx="1598">
                  <c:v>676.69069999999999</c:v>
                </c:pt>
                <c:pt idx="1599">
                  <c:v>676.90250000000003</c:v>
                </c:pt>
                <c:pt idx="1600">
                  <c:v>677.13130000000001</c:v>
                </c:pt>
                <c:pt idx="1601">
                  <c:v>677.21839999999997</c:v>
                </c:pt>
                <c:pt idx="1602">
                  <c:v>677.18989999999997</c:v>
                </c:pt>
                <c:pt idx="1603">
                  <c:v>677.17150000000004</c:v>
                </c:pt>
                <c:pt idx="1604">
                  <c:v>677.02340000000004</c:v>
                </c:pt>
                <c:pt idx="1605">
                  <c:v>676.95740000000001</c:v>
                </c:pt>
                <c:pt idx="1606">
                  <c:v>677.10059999999999</c:v>
                </c:pt>
                <c:pt idx="1607">
                  <c:v>677.33109999999999</c:v>
                </c:pt>
                <c:pt idx="1608">
                  <c:v>677.34190000000001</c:v>
                </c:pt>
                <c:pt idx="1609">
                  <c:v>677.27300000000002</c:v>
                </c:pt>
                <c:pt idx="1610">
                  <c:v>677.39670000000001</c:v>
                </c:pt>
                <c:pt idx="1611">
                  <c:v>677.51589999999999</c:v>
                </c:pt>
                <c:pt idx="1612">
                  <c:v>677.75319999999999</c:v>
                </c:pt>
                <c:pt idx="1613">
                  <c:v>678.02520000000004</c:v>
                </c:pt>
                <c:pt idx="1614">
                  <c:v>678.20150000000001</c:v>
                </c:pt>
                <c:pt idx="1615">
                  <c:v>678.27170000000001</c:v>
                </c:pt>
                <c:pt idx="1616">
                  <c:v>678.33669999999995</c:v>
                </c:pt>
                <c:pt idx="1617">
                  <c:v>678.40179999999998</c:v>
                </c:pt>
                <c:pt idx="1618">
                  <c:v>678.39710000000002</c:v>
                </c:pt>
                <c:pt idx="1619">
                  <c:v>678.42190000000005</c:v>
                </c:pt>
                <c:pt idx="1620">
                  <c:v>678.43129999999996</c:v>
                </c:pt>
                <c:pt idx="1621">
                  <c:v>678.31190000000004</c:v>
                </c:pt>
                <c:pt idx="1622">
                  <c:v>678.32920000000001</c:v>
                </c:pt>
                <c:pt idx="1623">
                  <c:v>678.30280000000005</c:v>
                </c:pt>
                <c:pt idx="1624">
                  <c:v>678.24350000000004</c:v>
                </c:pt>
                <c:pt idx="1625">
                  <c:v>678.43100000000004</c:v>
                </c:pt>
                <c:pt idx="1626">
                  <c:v>678.55970000000002</c:v>
                </c:pt>
                <c:pt idx="1627">
                  <c:v>678.70669999999996</c:v>
                </c:pt>
                <c:pt idx="1628">
                  <c:v>678.7817</c:v>
                </c:pt>
                <c:pt idx="1629">
                  <c:v>678.70950000000005</c:v>
                </c:pt>
                <c:pt idx="1630">
                  <c:v>678.83569999999997</c:v>
                </c:pt>
                <c:pt idx="1631">
                  <c:v>678.83209999999997</c:v>
                </c:pt>
                <c:pt idx="1632">
                  <c:v>678.82330000000002</c:v>
                </c:pt>
                <c:pt idx="1633">
                  <c:v>679.02279999999996</c:v>
                </c:pt>
                <c:pt idx="1634">
                  <c:v>679.11760000000004</c:v>
                </c:pt>
                <c:pt idx="1635">
                  <c:v>679.15610000000004</c:v>
                </c:pt>
                <c:pt idx="1636">
                  <c:v>679.40980000000002</c:v>
                </c:pt>
                <c:pt idx="1637">
                  <c:v>679.64189999999996</c:v>
                </c:pt>
                <c:pt idx="1638">
                  <c:v>679.72450000000003</c:v>
                </c:pt>
                <c:pt idx="1639">
                  <c:v>679.83199999999999</c:v>
                </c:pt>
                <c:pt idx="1640">
                  <c:v>679.90599999999995</c:v>
                </c:pt>
                <c:pt idx="1641">
                  <c:v>679.83240000000001</c:v>
                </c:pt>
                <c:pt idx="1642">
                  <c:v>679.79390000000001</c:v>
                </c:pt>
                <c:pt idx="1643">
                  <c:v>679.62490000000003</c:v>
                </c:pt>
                <c:pt idx="1644">
                  <c:v>679.58759999999995</c:v>
                </c:pt>
                <c:pt idx="1645">
                  <c:v>679.60350000000005</c:v>
                </c:pt>
                <c:pt idx="1646">
                  <c:v>679.57709999999997</c:v>
                </c:pt>
                <c:pt idx="1647">
                  <c:v>679.4579</c:v>
                </c:pt>
                <c:pt idx="1648">
                  <c:v>679.40369999999996</c:v>
                </c:pt>
                <c:pt idx="1649">
                  <c:v>679.65639999999996</c:v>
                </c:pt>
                <c:pt idx="1650">
                  <c:v>679.65589999999997</c:v>
                </c:pt>
                <c:pt idx="1651">
                  <c:v>679.61569999999995</c:v>
                </c:pt>
                <c:pt idx="1652">
                  <c:v>679.67359999999996</c:v>
                </c:pt>
                <c:pt idx="1653">
                  <c:v>679.5412</c:v>
                </c:pt>
                <c:pt idx="1654">
                  <c:v>679.5077</c:v>
                </c:pt>
                <c:pt idx="1655">
                  <c:v>679.37030000000004</c:v>
                </c:pt>
                <c:pt idx="1656">
                  <c:v>679.26520000000005</c:v>
                </c:pt>
                <c:pt idx="1657">
                  <c:v>679.10820000000001</c:v>
                </c:pt>
                <c:pt idx="1658">
                  <c:v>678.85389999999995</c:v>
                </c:pt>
                <c:pt idx="1659">
                  <c:v>678.88379999999995</c:v>
                </c:pt>
                <c:pt idx="1660">
                  <c:v>678.97199999999998</c:v>
                </c:pt>
                <c:pt idx="1661">
                  <c:v>678.98180000000002</c:v>
                </c:pt>
                <c:pt idx="1662">
                  <c:v>678.99800000000005</c:v>
                </c:pt>
                <c:pt idx="1663">
                  <c:v>678.91719999999998</c:v>
                </c:pt>
                <c:pt idx="1664">
                  <c:v>678.97760000000005</c:v>
                </c:pt>
                <c:pt idx="1665">
                  <c:v>679.11879999999996</c:v>
                </c:pt>
                <c:pt idx="1666">
                  <c:v>679.07470000000001</c:v>
                </c:pt>
                <c:pt idx="1667">
                  <c:v>679.1893</c:v>
                </c:pt>
                <c:pt idx="1668">
                  <c:v>679.29309999999998</c:v>
                </c:pt>
                <c:pt idx="1669">
                  <c:v>679.49929999999995</c:v>
                </c:pt>
                <c:pt idx="1670">
                  <c:v>679.54679999999996</c:v>
                </c:pt>
                <c:pt idx="1671">
                  <c:v>679.57150000000001</c:v>
                </c:pt>
                <c:pt idx="1672">
                  <c:v>679.43759999999997</c:v>
                </c:pt>
                <c:pt idx="1673">
                  <c:v>679.34709999999995</c:v>
                </c:pt>
                <c:pt idx="1674">
                  <c:v>679.30939999999998</c:v>
                </c:pt>
                <c:pt idx="1675">
                  <c:v>679.16499999999996</c:v>
                </c:pt>
                <c:pt idx="1676">
                  <c:v>679.0231</c:v>
                </c:pt>
                <c:pt idx="1677">
                  <c:v>678.88329999999996</c:v>
                </c:pt>
                <c:pt idx="1678">
                  <c:v>678.71609999999998</c:v>
                </c:pt>
                <c:pt idx="1679">
                  <c:v>678.72919999999999</c:v>
                </c:pt>
                <c:pt idx="1680">
                  <c:v>678.78700000000003</c:v>
                </c:pt>
                <c:pt idx="1681">
                  <c:v>678.59550000000002</c:v>
                </c:pt>
                <c:pt idx="1682">
                  <c:v>678.59339999999997</c:v>
                </c:pt>
                <c:pt idx="1683">
                  <c:v>678.60760000000005</c:v>
                </c:pt>
                <c:pt idx="1684">
                  <c:v>678.80460000000005</c:v>
                </c:pt>
                <c:pt idx="1685">
                  <c:v>678.90319999999997</c:v>
                </c:pt>
                <c:pt idx="1686">
                  <c:v>679.03229999999996</c:v>
                </c:pt>
                <c:pt idx="1687">
                  <c:v>679.1857</c:v>
                </c:pt>
                <c:pt idx="1688">
                  <c:v>679.35609999999997</c:v>
                </c:pt>
                <c:pt idx="1689">
                  <c:v>679.49869999999999</c:v>
                </c:pt>
                <c:pt idx="1690">
                  <c:v>679.54100000000005</c:v>
                </c:pt>
                <c:pt idx="1691">
                  <c:v>679.49649999999997</c:v>
                </c:pt>
                <c:pt idx="1692">
                  <c:v>679.39890000000003</c:v>
                </c:pt>
                <c:pt idx="1693">
                  <c:v>679.3306</c:v>
                </c:pt>
                <c:pt idx="1694">
                  <c:v>679.1463</c:v>
                </c:pt>
                <c:pt idx="1695">
                  <c:v>679.08910000000003</c:v>
                </c:pt>
                <c:pt idx="1696">
                  <c:v>678.97220000000004</c:v>
                </c:pt>
                <c:pt idx="1697">
                  <c:v>678.85170000000005</c:v>
                </c:pt>
                <c:pt idx="1698">
                  <c:v>678.65340000000003</c:v>
                </c:pt>
                <c:pt idx="1699">
                  <c:v>678.46910000000003</c:v>
                </c:pt>
                <c:pt idx="1700">
                  <c:v>678.34190000000001</c:v>
                </c:pt>
                <c:pt idx="1701">
                  <c:v>678.33209999999997</c:v>
                </c:pt>
                <c:pt idx="1702">
                  <c:v>678.24159999999995</c:v>
                </c:pt>
                <c:pt idx="1703">
                  <c:v>678.19290000000001</c:v>
                </c:pt>
                <c:pt idx="1704">
                  <c:v>678.03779999999995</c:v>
                </c:pt>
                <c:pt idx="1705">
                  <c:v>678.04459999999995</c:v>
                </c:pt>
                <c:pt idx="1706">
                  <c:v>678.15930000000003</c:v>
                </c:pt>
                <c:pt idx="1707">
                  <c:v>677.99570000000006</c:v>
                </c:pt>
                <c:pt idx="1708">
                  <c:v>677.74689999999998</c:v>
                </c:pt>
                <c:pt idx="1709">
                  <c:v>677.62070000000006</c:v>
                </c:pt>
                <c:pt idx="1710">
                  <c:v>677.3999</c:v>
                </c:pt>
                <c:pt idx="1711">
                  <c:v>677.36869999999999</c:v>
                </c:pt>
                <c:pt idx="1712">
                  <c:v>677.24149999999997</c:v>
                </c:pt>
                <c:pt idx="1713">
                  <c:v>677.22270000000003</c:v>
                </c:pt>
                <c:pt idx="1714">
                  <c:v>677.17139999999995</c:v>
                </c:pt>
                <c:pt idx="1715">
                  <c:v>677.10199999999998</c:v>
                </c:pt>
                <c:pt idx="1716">
                  <c:v>676.97090000000003</c:v>
                </c:pt>
                <c:pt idx="1717">
                  <c:v>676.94489999999996</c:v>
                </c:pt>
                <c:pt idx="1718">
                  <c:v>676.678</c:v>
                </c:pt>
                <c:pt idx="1719">
                  <c:v>676.42790000000002</c:v>
                </c:pt>
                <c:pt idx="1720">
                  <c:v>676.43489999999997</c:v>
                </c:pt>
                <c:pt idx="1721">
                  <c:v>676.51229999999998</c:v>
                </c:pt>
                <c:pt idx="1722">
                  <c:v>676.50379999999996</c:v>
                </c:pt>
                <c:pt idx="1723">
                  <c:v>676.64120000000003</c:v>
                </c:pt>
                <c:pt idx="1724">
                  <c:v>676.57399999999996</c:v>
                </c:pt>
                <c:pt idx="1725">
                  <c:v>676.65819999999997</c:v>
                </c:pt>
                <c:pt idx="1726">
                  <c:v>676.65340000000003</c:v>
                </c:pt>
                <c:pt idx="1727">
                  <c:v>676.71019999999999</c:v>
                </c:pt>
                <c:pt idx="1728">
                  <c:v>676.70950000000005</c:v>
                </c:pt>
                <c:pt idx="1729">
                  <c:v>676.79359999999997</c:v>
                </c:pt>
                <c:pt idx="1730">
                  <c:v>676.80039999999997</c:v>
                </c:pt>
                <c:pt idx="1731">
                  <c:v>676.62099999999998</c:v>
                </c:pt>
                <c:pt idx="1732">
                  <c:v>676.4162</c:v>
                </c:pt>
                <c:pt idx="1733">
                  <c:v>676.21939999999995</c:v>
                </c:pt>
                <c:pt idx="1734">
                  <c:v>676.01390000000004</c:v>
                </c:pt>
                <c:pt idx="1735">
                  <c:v>675.78819999999996</c:v>
                </c:pt>
                <c:pt idx="1736">
                  <c:v>675.51160000000004</c:v>
                </c:pt>
                <c:pt idx="1737">
                  <c:v>675.25919999999996</c:v>
                </c:pt>
                <c:pt idx="1738">
                  <c:v>675.04349999999999</c:v>
                </c:pt>
                <c:pt idx="1739">
                  <c:v>674.84429999999998</c:v>
                </c:pt>
                <c:pt idx="1740">
                  <c:v>674.90300000000002</c:v>
                </c:pt>
                <c:pt idx="1741">
                  <c:v>675.09190000000001</c:v>
                </c:pt>
                <c:pt idx="1742">
                  <c:v>675.23030000000006</c:v>
                </c:pt>
                <c:pt idx="1743">
                  <c:v>675.42129999999997</c:v>
                </c:pt>
                <c:pt idx="1744">
                  <c:v>675.68259999999998</c:v>
                </c:pt>
                <c:pt idx="1745">
                  <c:v>675.89610000000005</c:v>
                </c:pt>
                <c:pt idx="1746">
                  <c:v>675.94529999999997</c:v>
                </c:pt>
                <c:pt idx="1747">
                  <c:v>675.90060000000005</c:v>
                </c:pt>
                <c:pt idx="1748">
                  <c:v>675.8922</c:v>
                </c:pt>
                <c:pt idx="1749">
                  <c:v>675.7817</c:v>
                </c:pt>
                <c:pt idx="1750">
                  <c:v>675.64480000000003</c:v>
                </c:pt>
                <c:pt idx="1751">
                  <c:v>675.51859999999999</c:v>
                </c:pt>
                <c:pt idx="1752">
                  <c:v>675.55619999999999</c:v>
                </c:pt>
                <c:pt idx="1753">
                  <c:v>675.62149999999997</c:v>
                </c:pt>
                <c:pt idx="1754">
                  <c:v>675.7079</c:v>
                </c:pt>
                <c:pt idx="1755">
                  <c:v>675.86630000000002</c:v>
                </c:pt>
                <c:pt idx="1756">
                  <c:v>675.86360000000002</c:v>
                </c:pt>
                <c:pt idx="1757">
                  <c:v>675.69280000000003</c:v>
                </c:pt>
                <c:pt idx="1758">
                  <c:v>675.56849999999997</c:v>
                </c:pt>
                <c:pt idx="1759">
                  <c:v>675.30190000000005</c:v>
                </c:pt>
                <c:pt idx="1760">
                  <c:v>675.15909999999997</c:v>
                </c:pt>
                <c:pt idx="1761">
                  <c:v>675.01499999999999</c:v>
                </c:pt>
                <c:pt idx="1762">
                  <c:v>674.81759999999997</c:v>
                </c:pt>
                <c:pt idx="1763">
                  <c:v>674.67539999999997</c:v>
                </c:pt>
                <c:pt idx="1764">
                  <c:v>674.68119999999999</c:v>
                </c:pt>
                <c:pt idx="1765">
                  <c:v>674.73749999999995</c:v>
                </c:pt>
                <c:pt idx="1766">
                  <c:v>674.81939999999997</c:v>
                </c:pt>
                <c:pt idx="1767">
                  <c:v>674.86959999999999</c:v>
                </c:pt>
                <c:pt idx="1768">
                  <c:v>674.99379999999996</c:v>
                </c:pt>
                <c:pt idx="1769">
                  <c:v>675.11609999999996</c:v>
                </c:pt>
                <c:pt idx="1770">
                  <c:v>675.39409999999998</c:v>
                </c:pt>
                <c:pt idx="1771">
                  <c:v>675.6078</c:v>
                </c:pt>
                <c:pt idx="1772">
                  <c:v>675.89030000000002</c:v>
                </c:pt>
                <c:pt idx="1773">
                  <c:v>675.83259999999996</c:v>
                </c:pt>
                <c:pt idx="1774">
                  <c:v>675.80740000000003</c:v>
                </c:pt>
                <c:pt idx="1775">
                  <c:v>675.75429999999994</c:v>
                </c:pt>
                <c:pt idx="1776">
                  <c:v>675.54809999999998</c:v>
                </c:pt>
                <c:pt idx="1777">
                  <c:v>675.5018</c:v>
                </c:pt>
                <c:pt idx="1778">
                  <c:v>675.43269999999995</c:v>
                </c:pt>
                <c:pt idx="1779">
                  <c:v>675.39499999999998</c:v>
                </c:pt>
                <c:pt idx="1780">
                  <c:v>675.46590000000003</c:v>
                </c:pt>
                <c:pt idx="1781">
                  <c:v>675.52319999999997</c:v>
                </c:pt>
                <c:pt idx="1782">
                  <c:v>675.35419999999999</c:v>
                </c:pt>
                <c:pt idx="1783">
                  <c:v>675.1173</c:v>
                </c:pt>
                <c:pt idx="1784">
                  <c:v>675.07100000000003</c:v>
                </c:pt>
                <c:pt idx="1785">
                  <c:v>675.09780000000001</c:v>
                </c:pt>
                <c:pt idx="1786">
                  <c:v>675.12689999999998</c:v>
                </c:pt>
                <c:pt idx="1787">
                  <c:v>675.1549</c:v>
                </c:pt>
                <c:pt idx="1788">
                  <c:v>675.22159999999997</c:v>
                </c:pt>
                <c:pt idx="1789">
                  <c:v>675.25350000000003</c:v>
                </c:pt>
                <c:pt idx="1790">
                  <c:v>675.31380000000001</c:v>
                </c:pt>
                <c:pt idx="1791">
                  <c:v>675.41690000000006</c:v>
                </c:pt>
                <c:pt idx="1792">
                  <c:v>675.37099999999998</c:v>
                </c:pt>
                <c:pt idx="1793">
                  <c:v>675.52170000000001</c:v>
                </c:pt>
                <c:pt idx="1794">
                  <c:v>675.71849999999995</c:v>
                </c:pt>
                <c:pt idx="1795">
                  <c:v>675.93420000000003</c:v>
                </c:pt>
                <c:pt idx="1796">
                  <c:v>676.19539999999995</c:v>
                </c:pt>
                <c:pt idx="1797">
                  <c:v>676.39559999999994</c:v>
                </c:pt>
                <c:pt idx="1798">
                  <c:v>676.61360000000002</c:v>
                </c:pt>
                <c:pt idx="1799">
                  <c:v>676.84659999999997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39536"/>
        <c:axId val="294141496"/>
      </c:scatterChart>
      <c:valAx>
        <c:axId val="29413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4141496"/>
        <c:crosses val="autoZero"/>
        <c:crossBetween val="midCat"/>
      </c:valAx>
      <c:valAx>
        <c:axId val="294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413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19050</xdr:rowOff>
    </xdr:from>
    <xdr:to>
      <xdr:col>15</xdr:col>
      <xdr:colOff>9525</xdr:colOff>
      <xdr:row>24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1"/>
  <sheetViews>
    <sheetView tabSelected="1" workbookViewId="0">
      <selection activeCell="A11" sqref="A11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530173381</v>
      </c>
      <c r="B2">
        <v>127.48050000000001</v>
      </c>
      <c r="C2">
        <v>12628.53</v>
      </c>
      <c r="D2">
        <v>672.53639999999996</v>
      </c>
      <c r="E2">
        <v>672.21410000000003</v>
      </c>
    </row>
    <row r="3" spans="1:5" x14ac:dyDescent="0.15">
      <c r="A3">
        <v>530173433</v>
      </c>
      <c r="B3">
        <v>127.47320000000001</v>
      </c>
      <c r="C3">
        <v>12613.25</v>
      </c>
      <c r="D3">
        <v>672.5</v>
      </c>
      <c r="E3">
        <v>672.2894</v>
      </c>
    </row>
    <row r="4" spans="1:5" x14ac:dyDescent="0.15">
      <c r="A4">
        <v>530173433</v>
      </c>
      <c r="B4">
        <v>127.41670000000001</v>
      </c>
      <c r="C4">
        <v>12600.55</v>
      </c>
      <c r="D4">
        <v>672.89070000000004</v>
      </c>
      <c r="E4">
        <v>672.57389999999998</v>
      </c>
    </row>
    <row r="5" spans="1:5" x14ac:dyDescent="0.15">
      <c r="A5">
        <v>530173486</v>
      </c>
      <c r="B5">
        <v>127.35420000000001</v>
      </c>
      <c r="C5">
        <v>12597.82</v>
      </c>
      <c r="D5">
        <v>673.26750000000004</v>
      </c>
      <c r="E5">
        <v>672.88779999999997</v>
      </c>
    </row>
    <row r="6" spans="1:5" x14ac:dyDescent="0.15">
      <c r="A6">
        <v>530173486</v>
      </c>
      <c r="B6">
        <v>127.3468</v>
      </c>
      <c r="C6">
        <v>12597.99</v>
      </c>
      <c r="D6">
        <v>673.70640000000003</v>
      </c>
      <c r="E6">
        <v>673.26149999999996</v>
      </c>
    </row>
    <row r="7" spans="1:5" x14ac:dyDescent="0.15">
      <c r="A7">
        <v>530173538</v>
      </c>
      <c r="B7">
        <v>127.37269999999999</v>
      </c>
      <c r="C7">
        <v>12601.55</v>
      </c>
      <c r="D7">
        <v>674.048</v>
      </c>
      <c r="E7">
        <v>673.61919999999998</v>
      </c>
    </row>
    <row r="8" spans="1:5" x14ac:dyDescent="0.15">
      <c r="A8">
        <v>530173591</v>
      </c>
      <c r="B8">
        <v>127.4217</v>
      </c>
      <c r="C8">
        <v>12610.21</v>
      </c>
      <c r="D8">
        <v>674.0453</v>
      </c>
      <c r="E8">
        <v>673.81259999999997</v>
      </c>
    </row>
    <row r="9" spans="1:5" x14ac:dyDescent="0.15">
      <c r="A9">
        <v>530173591</v>
      </c>
      <c r="B9">
        <v>127.5141</v>
      </c>
      <c r="C9">
        <v>12621.65</v>
      </c>
      <c r="D9">
        <v>673.9923</v>
      </c>
      <c r="E9">
        <v>673.95920000000001</v>
      </c>
    </row>
    <row r="10" spans="1:5" x14ac:dyDescent="0.15">
      <c r="A10">
        <v>530173643</v>
      </c>
      <c r="B10">
        <v>127.6932</v>
      </c>
      <c r="C10">
        <v>12643.51</v>
      </c>
      <c r="D10">
        <v>673.93039999999996</v>
      </c>
      <c r="E10">
        <v>674.10109999999997</v>
      </c>
    </row>
    <row r="11" spans="1:5" x14ac:dyDescent="0.15">
      <c r="A11">
        <v>530173696</v>
      </c>
      <c r="B11">
        <v>127.8526</v>
      </c>
      <c r="C11">
        <v>12679.43</v>
      </c>
      <c r="D11">
        <v>673.95709999999997</v>
      </c>
      <c r="E11">
        <v>674.25900000000001</v>
      </c>
    </row>
    <row r="12" spans="1:5" x14ac:dyDescent="0.15">
      <c r="A12">
        <v>530173696</v>
      </c>
      <c r="B12">
        <v>128.0934</v>
      </c>
      <c r="C12">
        <v>12708.1</v>
      </c>
      <c r="D12">
        <v>673.84159999999997</v>
      </c>
      <c r="E12">
        <v>674.28570000000002</v>
      </c>
    </row>
    <row r="13" spans="1:5" x14ac:dyDescent="0.15">
      <c r="A13">
        <v>530173748</v>
      </c>
      <c r="B13">
        <v>128.28139999999999</v>
      </c>
      <c r="C13">
        <v>12710.42</v>
      </c>
      <c r="D13">
        <v>673.54700000000003</v>
      </c>
      <c r="E13">
        <v>674.16459999999995</v>
      </c>
    </row>
    <row r="14" spans="1:5" x14ac:dyDescent="0.15">
      <c r="A14">
        <v>530173800</v>
      </c>
      <c r="B14">
        <v>128.50219999999999</v>
      </c>
      <c r="C14">
        <v>12727.12</v>
      </c>
      <c r="D14">
        <v>673.39319999999998</v>
      </c>
      <c r="E14">
        <v>674.02890000000002</v>
      </c>
    </row>
    <row r="15" spans="1:5" x14ac:dyDescent="0.15">
      <c r="A15">
        <v>530173800</v>
      </c>
      <c r="B15">
        <v>128.65799999999999</v>
      </c>
      <c r="C15">
        <v>12737.62</v>
      </c>
      <c r="D15">
        <v>673.36649999999997</v>
      </c>
      <c r="E15">
        <v>673.94090000000006</v>
      </c>
    </row>
    <row r="16" spans="1:5" x14ac:dyDescent="0.15">
      <c r="A16">
        <v>530173853</v>
      </c>
      <c r="B16">
        <v>128.7116</v>
      </c>
      <c r="C16">
        <v>12748.16</v>
      </c>
      <c r="D16">
        <v>673.40260000000001</v>
      </c>
      <c r="E16">
        <v>673.85389999999995</v>
      </c>
    </row>
    <row r="17" spans="1:5" x14ac:dyDescent="0.15">
      <c r="A17">
        <v>530173853</v>
      </c>
      <c r="B17">
        <v>128.69210000000001</v>
      </c>
      <c r="C17">
        <v>12735.14</v>
      </c>
      <c r="D17">
        <v>673.51409999999998</v>
      </c>
      <c r="E17">
        <v>673.8</v>
      </c>
    </row>
    <row r="18" spans="1:5" x14ac:dyDescent="0.15">
      <c r="A18">
        <v>530173905</v>
      </c>
      <c r="B18">
        <v>128.61510000000001</v>
      </c>
      <c r="C18">
        <v>12717.21</v>
      </c>
      <c r="D18">
        <v>673.53179999999998</v>
      </c>
      <c r="E18">
        <v>673.70680000000004</v>
      </c>
    </row>
    <row r="19" spans="1:5" x14ac:dyDescent="0.15">
      <c r="A19">
        <v>530173958</v>
      </c>
      <c r="B19">
        <v>128.52869999999999</v>
      </c>
      <c r="C19">
        <v>12700.28</v>
      </c>
      <c r="D19">
        <v>673.62220000000002</v>
      </c>
      <c r="E19">
        <v>673.65639999999996</v>
      </c>
    </row>
    <row r="20" spans="1:5" x14ac:dyDescent="0.15">
      <c r="A20">
        <v>530173958</v>
      </c>
      <c r="B20">
        <v>128.44929999999999</v>
      </c>
      <c r="C20">
        <v>12686.64</v>
      </c>
      <c r="D20">
        <v>673.6934</v>
      </c>
      <c r="E20">
        <v>673.59270000000004</v>
      </c>
    </row>
    <row r="21" spans="1:5" x14ac:dyDescent="0.15">
      <c r="A21">
        <v>530174010</v>
      </c>
      <c r="B21">
        <v>128.37520000000001</v>
      </c>
      <c r="C21">
        <v>12679.47</v>
      </c>
      <c r="D21">
        <v>673.75760000000002</v>
      </c>
      <c r="E21">
        <v>673.53300000000002</v>
      </c>
    </row>
    <row r="22" spans="1:5" x14ac:dyDescent="0.15">
      <c r="A22">
        <v>530174063</v>
      </c>
      <c r="B22">
        <v>128.3339</v>
      </c>
      <c r="C22">
        <v>12675.79</v>
      </c>
      <c r="D22">
        <v>673.87919999999997</v>
      </c>
      <c r="E22">
        <v>673.57449999999994</v>
      </c>
    </row>
    <row r="23" spans="1:5" x14ac:dyDescent="0.15">
      <c r="A23">
        <v>530174063</v>
      </c>
      <c r="B23">
        <v>128.21</v>
      </c>
      <c r="C23">
        <v>12687.26</v>
      </c>
      <c r="D23">
        <v>674.07629999999995</v>
      </c>
      <c r="E23">
        <v>673.71669999999995</v>
      </c>
    </row>
    <row r="24" spans="1:5" x14ac:dyDescent="0.15">
      <c r="A24">
        <v>530174115</v>
      </c>
      <c r="B24">
        <v>128.084</v>
      </c>
      <c r="C24">
        <v>12701.77</v>
      </c>
      <c r="D24">
        <v>673.98</v>
      </c>
      <c r="E24">
        <v>673.7672</v>
      </c>
    </row>
    <row r="25" spans="1:5" x14ac:dyDescent="0.15">
      <c r="A25">
        <v>530174167</v>
      </c>
      <c r="B25">
        <v>127.9058</v>
      </c>
      <c r="C25">
        <v>12706.01</v>
      </c>
      <c r="D25">
        <v>674.06410000000005</v>
      </c>
      <c r="E25">
        <v>673.89120000000003</v>
      </c>
    </row>
    <row r="26" spans="1:5" x14ac:dyDescent="0.15">
      <c r="A26">
        <v>530174167</v>
      </c>
      <c r="B26">
        <v>127.72580000000001</v>
      </c>
      <c r="C26">
        <v>12707.76</v>
      </c>
      <c r="D26">
        <v>674.41189999999995</v>
      </c>
      <c r="E26">
        <v>674.16179999999997</v>
      </c>
    </row>
    <row r="27" spans="1:5" x14ac:dyDescent="0.15">
      <c r="A27">
        <v>530174220</v>
      </c>
      <c r="B27">
        <v>127.57810000000001</v>
      </c>
      <c r="C27">
        <v>12696.64</v>
      </c>
      <c r="D27">
        <v>674.79560000000004</v>
      </c>
      <c r="E27">
        <v>674.45759999999996</v>
      </c>
    </row>
    <row r="28" spans="1:5" x14ac:dyDescent="0.15">
      <c r="A28">
        <v>530174220</v>
      </c>
      <c r="B28">
        <v>127.46980000000001</v>
      </c>
      <c r="C28">
        <v>12684.13</v>
      </c>
      <c r="D28">
        <v>675.20060000000001</v>
      </c>
      <c r="E28">
        <v>674.77980000000002</v>
      </c>
    </row>
    <row r="29" spans="1:5" x14ac:dyDescent="0.15">
      <c r="A29">
        <v>530174272</v>
      </c>
      <c r="B29">
        <v>127.3943</v>
      </c>
      <c r="C29">
        <v>12668.33</v>
      </c>
      <c r="D29">
        <v>675.32129999999995</v>
      </c>
      <c r="E29">
        <v>674.99019999999996</v>
      </c>
    </row>
    <row r="30" spans="1:5" x14ac:dyDescent="0.15">
      <c r="A30">
        <v>530174325</v>
      </c>
      <c r="B30">
        <v>127.358</v>
      </c>
      <c r="C30">
        <v>12652.17</v>
      </c>
      <c r="D30">
        <v>675.57680000000005</v>
      </c>
      <c r="E30">
        <v>675.29470000000003</v>
      </c>
    </row>
    <row r="31" spans="1:5" x14ac:dyDescent="0.15">
      <c r="A31">
        <v>530174325</v>
      </c>
      <c r="B31">
        <v>127.38160000000001</v>
      </c>
      <c r="C31">
        <v>12633.54</v>
      </c>
      <c r="D31">
        <v>675.81740000000002</v>
      </c>
      <c r="E31">
        <v>675.60630000000003</v>
      </c>
    </row>
    <row r="32" spans="1:5" x14ac:dyDescent="0.15">
      <c r="A32">
        <v>530174377</v>
      </c>
      <c r="B32">
        <v>127.3933</v>
      </c>
      <c r="C32">
        <v>12619.62</v>
      </c>
      <c r="D32">
        <v>675.89520000000005</v>
      </c>
      <c r="E32">
        <v>675.803</v>
      </c>
    </row>
    <row r="33" spans="1:5" x14ac:dyDescent="0.15">
      <c r="A33">
        <v>530174430</v>
      </c>
      <c r="B33">
        <v>127.39579999999999</v>
      </c>
      <c r="C33">
        <v>12609.96</v>
      </c>
      <c r="D33">
        <v>675.97310000000004</v>
      </c>
      <c r="E33">
        <v>675.97609999999997</v>
      </c>
    </row>
    <row r="34" spans="1:5" x14ac:dyDescent="0.15">
      <c r="A34">
        <v>530174430</v>
      </c>
      <c r="B34">
        <v>127.4041</v>
      </c>
      <c r="C34">
        <v>12605.96</v>
      </c>
      <c r="D34">
        <v>676.14400000000001</v>
      </c>
      <c r="E34">
        <v>676.22659999999996</v>
      </c>
    </row>
    <row r="35" spans="1:5" x14ac:dyDescent="0.15">
      <c r="A35">
        <v>530174482</v>
      </c>
      <c r="B35">
        <v>127.5057</v>
      </c>
      <c r="C35">
        <v>12601.75</v>
      </c>
      <c r="D35">
        <v>676.14919999999995</v>
      </c>
      <c r="E35">
        <v>676.36429999999996</v>
      </c>
    </row>
    <row r="36" spans="1:5" x14ac:dyDescent="0.15">
      <c r="A36">
        <v>530174534</v>
      </c>
      <c r="B36">
        <v>127.6435</v>
      </c>
      <c r="C36">
        <v>12601.6</v>
      </c>
      <c r="D36">
        <v>676.19899999999996</v>
      </c>
      <c r="E36">
        <v>676.47190000000001</v>
      </c>
    </row>
    <row r="37" spans="1:5" x14ac:dyDescent="0.15">
      <c r="A37">
        <v>530174534</v>
      </c>
      <c r="B37">
        <v>127.77849999999999</v>
      </c>
      <c r="C37">
        <v>12600.21</v>
      </c>
      <c r="D37">
        <v>676.28229999999996</v>
      </c>
      <c r="E37">
        <v>676.57339999999999</v>
      </c>
    </row>
    <row r="38" spans="1:5" x14ac:dyDescent="0.15">
      <c r="A38">
        <v>530174587</v>
      </c>
      <c r="B38">
        <v>127.873</v>
      </c>
      <c r="C38">
        <v>12604.74</v>
      </c>
      <c r="D38">
        <v>676.48749999999995</v>
      </c>
      <c r="E38">
        <v>676.70730000000003</v>
      </c>
    </row>
    <row r="39" spans="1:5" x14ac:dyDescent="0.15">
      <c r="A39">
        <v>530174587</v>
      </c>
      <c r="B39">
        <v>127.8822</v>
      </c>
      <c r="C39">
        <v>12613.28</v>
      </c>
      <c r="D39">
        <v>676.38800000000003</v>
      </c>
      <c r="E39">
        <v>676.69420000000002</v>
      </c>
    </row>
    <row r="40" spans="1:5" x14ac:dyDescent="0.15">
      <c r="A40">
        <v>530174639</v>
      </c>
      <c r="B40">
        <v>127.8712</v>
      </c>
      <c r="C40">
        <v>12619.61</v>
      </c>
      <c r="D40">
        <v>676.35519999999997</v>
      </c>
      <c r="E40">
        <v>676.6617</v>
      </c>
    </row>
    <row r="41" spans="1:5" x14ac:dyDescent="0.15">
      <c r="A41">
        <v>530174692</v>
      </c>
      <c r="B41">
        <v>127.8486</v>
      </c>
      <c r="C41">
        <v>12622.72</v>
      </c>
      <c r="D41">
        <v>676.30989999999997</v>
      </c>
      <c r="E41">
        <v>676.6046</v>
      </c>
    </row>
    <row r="42" spans="1:5" x14ac:dyDescent="0.15">
      <c r="A42">
        <v>530174692</v>
      </c>
      <c r="B42">
        <v>127.8013</v>
      </c>
      <c r="C42">
        <v>12626.27</v>
      </c>
      <c r="D42">
        <v>676.10299999999995</v>
      </c>
      <c r="E42">
        <v>676.46659999999997</v>
      </c>
    </row>
    <row r="43" spans="1:5" x14ac:dyDescent="0.15">
      <c r="A43">
        <v>530174744</v>
      </c>
      <c r="B43">
        <v>127.73309999999999</v>
      </c>
      <c r="C43">
        <v>12630.66</v>
      </c>
      <c r="D43">
        <v>675.90830000000005</v>
      </c>
      <c r="E43">
        <v>676.30060000000003</v>
      </c>
    </row>
    <row r="44" spans="1:5" x14ac:dyDescent="0.15">
      <c r="A44">
        <v>530174797</v>
      </c>
      <c r="B44">
        <v>127.6782</v>
      </c>
      <c r="C44">
        <v>12636.3</v>
      </c>
      <c r="D44">
        <v>675.82889999999998</v>
      </c>
      <c r="E44">
        <v>676.13279999999997</v>
      </c>
    </row>
    <row r="45" spans="1:5" x14ac:dyDescent="0.15">
      <c r="A45">
        <v>530174797</v>
      </c>
      <c r="B45">
        <v>127.63590000000001</v>
      </c>
      <c r="C45">
        <v>12644.26</v>
      </c>
      <c r="D45">
        <v>675.81650000000002</v>
      </c>
      <c r="E45">
        <v>676.03840000000002</v>
      </c>
    </row>
    <row r="46" spans="1:5" x14ac:dyDescent="0.15">
      <c r="A46">
        <v>530174849</v>
      </c>
      <c r="B46">
        <v>127.6234</v>
      </c>
      <c r="C46">
        <v>12649.57</v>
      </c>
      <c r="D46">
        <v>675.72410000000002</v>
      </c>
      <c r="E46">
        <v>675.91539999999998</v>
      </c>
    </row>
    <row r="47" spans="1:5" x14ac:dyDescent="0.15">
      <c r="A47">
        <v>530174901</v>
      </c>
      <c r="B47">
        <v>127.5682</v>
      </c>
      <c r="C47">
        <v>12646.78</v>
      </c>
      <c r="D47">
        <v>675.60699999999997</v>
      </c>
      <c r="E47">
        <v>675.75930000000005</v>
      </c>
    </row>
    <row r="48" spans="1:5" x14ac:dyDescent="0.15">
      <c r="A48">
        <v>530174901</v>
      </c>
      <c r="B48">
        <v>127.51309999999999</v>
      </c>
      <c r="C48">
        <v>12643.51</v>
      </c>
      <c r="D48">
        <v>675.62599999999998</v>
      </c>
      <c r="E48">
        <v>675.65949999999998</v>
      </c>
    </row>
    <row r="49" spans="1:5" x14ac:dyDescent="0.15">
      <c r="A49">
        <v>530174954</v>
      </c>
      <c r="B49">
        <v>127.4337</v>
      </c>
      <c r="C49">
        <v>12630.38</v>
      </c>
      <c r="D49">
        <v>675.64340000000004</v>
      </c>
      <c r="E49">
        <v>675.57309999999995</v>
      </c>
    </row>
    <row r="50" spans="1:5" x14ac:dyDescent="0.15">
      <c r="A50">
        <v>530174954</v>
      </c>
      <c r="B50">
        <v>127.3395</v>
      </c>
      <c r="C50">
        <v>12619.75</v>
      </c>
      <c r="D50">
        <v>675.58029999999997</v>
      </c>
      <c r="E50">
        <v>675.47730000000001</v>
      </c>
    </row>
    <row r="51" spans="1:5" x14ac:dyDescent="0.15">
      <c r="A51">
        <v>530175006</v>
      </c>
      <c r="B51">
        <v>127.24290000000001</v>
      </c>
      <c r="C51">
        <v>12604.73</v>
      </c>
      <c r="D51">
        <v>675.67520000000002</v>
      </c>
      <c r="E51">
        <v>675.47709999999995</v>
      </c>
    </row>
    <row r="52" spans="1:5" x14ac:dyDescent="0.15">
      <c r="A52">
        <v>530175059</v>
      </c>
      <c r="B52">
        <v>127.1615</v>
      </c>
      <c r="C52">
        <v>12593.95</v>
      </c>
      <c r="D52">
        <v>675.52239999999995</v>
      </c>
      <c r="E52">
        <v>675.37080000000003</v>
      </c>
    </row>
    <row r="53" spans="1:5" x14ac:dyDescent="0.15">
      <c r="A53">
        <v>530175059</v>
      </c>
      <c r="B53">
        <v>127.1169</v>
      </c>
      <c r="C53">
        <v>12578.24</v>
      </c>
      <c r="D53">
        <v>675.53809999999999</v>
      </c>
      <c r="E53">
        <v>675.36720000000003</v>
      </c>
    </row>
    <row r="54" spans="1:5" x14ac:dyDescent="0.15">
      <c r="A54">
        <v>530175111</v>
      </c>
      <c r="B54">
        <v>127.1155</v>
      </c>
      <c r="C54">
        <v>12568.38</v>
      </c>
      <c r="D54">
        <v>675.74180000000001</v>
      </c>
      <c r="E54">
        <v>675.48</v>
      </c>
    </row>
    <row r="55" spans="1:5" x14ac:dyDescent="0.15">
      <c r="A55">
        <v>530175164</v>
      </c>
      <c r="B55">
        <v>127.1223</v>
      </c>
      <c r="C55">
        <v>12571.44</v>
      </c>
      <c r="D55">
        <v>675.8107</v>
      </c>
      <c r="E55">
        <v>675.52359999999999</v>
      </c>
    </row>
    <row r="56" spans="1:5" x14ac:dyDescent="0.15">
      <c r="A56">
        <v>530175164</v>
      </c>
      <c r="B56">
        <v>127.1895</v>
      </c>
      <c r="C56">
        <v>12576.31</v>
      </c>
      <c r="D56">
        <v>676.00549999999998</v>
      </c>
      <c r="E56">
        <v>675.67399999999998</v>
      </c>
    </row>
    <row r="57" spans="1:5" x14ac:dyDescent="0.15">
      <c r="A57">
        <v>530175216</v>
      </c>
      <c r="B57">
        <v>127.2638</v>
      </c>
      <c r="C57">
        <v>12582.64</v>
      </c>
      <c r="D57">
        <v>676.05219999999997</v>
      </c>
      <c r="E57">
        <v>675.78089999999997</v>
      </c>
    </row>
    <row r="58" spans="1:5" x14ac:dyDescent="0.15">
      <c r="A58">
        <v>530175268</v>
      </c>
      <c r="B58">
        <v>127.33620000000001</v>
      </c>
      <c r="C58">
        <v>12576.52</v>
      </c>
      <c r="D58">
        <v>676.12159999999994</v>
      </c>
      <c r="E58">
        <v>675.90480000000002</v>
      </c>
    </row>
    <row r="59" spans="1:5" x14ac:dyDescent="0.15">
      <c r="A59">
        <v>530175268</v>
      </c>
      <c r="B59">
        <v>127.3916</v>
      </c>
      <c r="C59">
        <v>12578.77</v>
      </c>
      <c r="D59">
        <v>676.08</v>
      </c>
      <c r="E59">
        <v>675.95100000000002</v>
      </c>
    </row>
    <row r="60" spans="1:5" x14ac:dyDescent="0.15">
      <c r="A60">
        <v>530175321</v>
      </c>
      <c r="B60">
        <v>127.4221</v>
      </c>
      <c r="C60">
        <v>12571.86</v>
      </c>
      <c r="D60">
        <v>675.9742</v>
      </c>
      <c r="E60">
        <v>675.976</v>
      </c>
    </row>
    <row r="61" spans="1:5" x14ac:dyDescent="0.15">
      <c r="A61">
        <v>530175321</v>
      </c>
      <c r="B61">
        <v>127.4348</v>
      </c>
      <c r="C61">
        <v>12565.9</v>
      </c>
      <c r="D61">
        <v>675.76179999999999</v>
      </c>
      <c r="E61">
        <v>675.91660000000002</v>
      </c>
    </row>
    <row r="62" spans="1:5" x14ac:dyDescent="0.15">
      <c r="A62">
        <v>530175373</v>
      </c>
      <c r="B62">
        <v>127.45780000000001</v>
      </c>
      <c r="C62">
        <v>12565.2</v>
      </c>
      <c r="D62">
        <v>675.61379999999997</v>
      </c>
      <c r="E62">
        <v>675.87239999999997</v>
      </c>
    </row>
    <row r="63" spans="1:5" x14ac:dyDescent="0.15">
      <c r="A63">
        <v>530175426</v>
      </c>
      <c r="B63">
        <v>127.4768</v>
      </c>
      <c r="C63">
        <v>12564.03</v>
      </c>
      <c r="D63">
        <v>675.64639999999997</v>
      </c>
      <c r="E63">
        <v>675.87959999999998</v>
      </c>
    </row>
    <row r="64" spans="1:5" x14ac:dyDescent="0.15">
      <c r="A64">
        <v>530175426</v>
      </c>
      <c r="B64">
        <v>127.51300000000001</v>
      </c>
      <c r="C64">
        <v>12565.2</v>
      </c>
      <c r="D64">
        <v>675.74149999999997</v>
      </c>
      <c r="E64">
        <v>675.90020000000004</v>
      </c>
    </row>
    <row r="65" spans="1:5" x14ac:dyDescent="0.15">
      <c r="A65">
        <v>530175478</v>
      </c>
      <c r="B65">
        <v>127.51009999999999</v>
      </c>
      <c r="C65">
        <v>12571.82</v>
      </c>
      <c r="D65">
        <v>675.63070000000005</v>
      </c>
      <c r="E65">
        <v>675.81979999999999</v>
      </c>
    </row>
    <row r="66" spans="1:5" x14ac:dyDescent="0.15">
      <c r="A66">
        <v>530175531</v>
      </c>
      <c r="B66">
        <v>127.5647</v>
      </c>
      <c r="C66">
        <v>12577.6</v>
      </c>
      <c r="D66">
        <v>675.77290000000005</v>
      </c>
      <c r="E66">
        <v>675.82629999999995</v>
      </c>
    </row>
    <row r="67" spans="1:5" x14ac:dyDescent="0.15">
      <c r="A67">
        <v>530175531</v>
      </c>
      <c r="B67">
        <v>127.5842</v>
      </c>
      <c r="C67">
        <v>12585.37</v>
      </c>
      <c r="D67">
        <v>675.83870000000002</v>
      </c>
      <c r="E67">
        <v>675.81100000000004</v>
      </c>
    </row>
    <row r="68" spans="1:5" x14ac:dyDescent="0.15">
      <c r="A68">
        <v>530175583</v>
      </c>
      <c r="B68">
        <v>127.6538</v>
      </c>
      <c r="C68">
        <v>12595.89</v>
      </c>
      <c r="D68">
        <v>675.97900000000004</v>
      </c>
      <c r="E68">
        <v>675.85410000000002</v>
      </c>
    </row>
    <row r="69" spans="1:5" x14ac:dyDescent="0.15">
      <c r="A69">
        <v>530175635</v>
      </c>
      <c r="B69">
        <v>127.6866</v>
      </c>
      <c r="C69">
        <v>12592.77</v>
      </c>
      <c r="D69">
        <v>676.10109999999997</v>
      </c>
      <c r="E69">
        <v>675.91470000000004</v>
      </c>
    </row>
    <row r="70" spans="1:5" x14ac:dyDescent="0.15">
      <c r="A70">
        <v>530175635</v>
      </c>
      <c r="B70">
        <v>127.6718</v>
      </c>
      <c r="C70">
        <v>12590.36</v>
      </c>
      <c r="D70">
        <v>675.98490000000004</v>
      </c>
      <c r="E70">
        <v>675.86440000000005</v>
      </c>
    </row>
    <row r="71" spans="1:5" x14ac:dyDescent="0.15">
      <c r="A71">
        <v>530175688</v>
      </c>
      <c r="B71">
        <v>127.6464</v>
      </c>
      <c r="C71">
        <v>12583.05</v>
      </c>
      <c r="D71">
        <v>675.83960000000002</v>
      </c>
      <c r="E71">
        <v>675.82320000000004</v>
      </c>
    </row>
    <row r="72" spans="1:5" x14ac:dyDescent="0.15">
      <c r="A72">
        <v>530175688</v>
      </c>
      <c r="B72">
        <v>127.59350000000001</v>
      </c>
      <c r="C72">
        <v>12574.31</v>
      </c>
      <c r="D72">
        <v>675.79079999999999</v>
      </c>
      <c r="E72">
        <v>675.79660000000001</v>
      </c>
    </row>
    <row r="73" spans="1:5" x14ac:dyDescent="0.15">
      <c r="A73">
        <v>530175740</v>
      </c>
      <c r="B73">
        <v>127.47750000000001</v>
      </c>
      <c r="C73">
        <v>12572.21</v>
      </c>
      <c r="D73">
        <v>675.49540000000002</v>
      </c>
      <c r="E73">
        <v>675.65229999999997</v>
      </c>
    </row>
    <row r="74" spans="1:5" x14ac:dyDescent="0.15">
      <c r="A74">
        <v>530175793</v>
      </c>
      <c r="B74">
        <v>127.4045</v>
      </c>
      <c r="C74">
        <v>12558.79</v>
      </c>
      <c r="D74">
        <v>675.44420000000002</v>
      </c>
      <c r="E74">
        <v>675.62819999999999</v>
      </c>
    </row>
    <row r="75" spans="1:5" x14ac:dyDescent="0.15">
      <c r="A75">
        <v>530175793</v>
      </c>
      <c r="B75">
        <v>127.3586</v>
      </c>
      <c r="C75">
        <v>12556.05</v>
      </c>
      <c r="D75">
        <v>675.38340000000005</v>
      </c>
      <c r="E75">
        <v>675.58619999999996</v>
      </c>
    </row>
    <row r="76" spans="1:5" x14ac:dyDescent="0.15">
      <c r="A76">
        <v>530175845</v>
      </c>
      <c r="B76">
        <v>127.3163</v>
      </c>
      <c r="C76">
        <v>12555.32</v>
      </c>
      <c r="D76">
        <v>675.32330000000002</v>
      </c>
      <c r="E76">
        <v>675.52049999999997</v>
      </c>
    </row>
    <row r="77" spans="1:5" x14ac:dyDescent="0.15">
      <c r="A77">
        <v>530175898</v>
      </c>
      <c r="B77">
        <v>127.32470000000001</v>
      </c>
      <c r="C77">
        <v>12560.97</v>
      </c>
      <c r="D77">
        <v>675.33669999999995</v>
      </c>
      <c r="E77">
        <v>675.46770000000004</v>
      </c>
    </row>
    <row r="78" spans="1:5" x14ac:dyDescent="0.15">
      <c r="A78">
        <v>530175898</v>
      </c>
      <c r="B78">
        <v>127.4143</v>
      </c>
      <c r="C78">
        <v>12570.01</v>
      </c>
      <c r="D78">
        <v>675.51689999999996</v>
      </c>
      <c r="E78">
        <v>675.49149999999997</v>
      </c>
    </row>
    <row r="79" spans="1:5" x14ac:dyDescent="0.15">
      <c r="A79">
        <v>530175950</v>
      </c>
      <c r="B79">
        <v>127.51909999999999</v>
      </c>
      <c r="C79">
        <v>12577.88</v>
      </c>
      <c r="D79">
        <v>675.52200000000005</v>
      </c>
      <c r="E79">
        <v>675.43129999999996</v>
      </c>
    </row>
    <row r="80" spans="1:5" x14ac:dyDescent="0.15">
      <c r="A80">
        <v>530176002</v>
      </c>
      <c r="B80">
        <v>127.6103</v>
      </c>
      <c r="C80">
        <v>12582.04</v>
      </c>
      <c r="D80">
        <v>675.69809999999995</v>
      </c>
      <c r="E80">
        <v>675.4905</v>
      </c>
    </row>
    <row r="81" spans="1:5" x14ac:dyDescent="0.15">
      <c r="A81">
        <v>530176002</v>
      </c>
      <c r="B81">
        <v>127.6716</v>
      </c>
      <c r="C81">
        <v>12583.7</v>
      </c>
      <c r="D81">
        <v>675.62239999999997</v>
      </c>
      <c r="E81">
        <v>675.43380000000002</v>
      </c>
    </row>
    <row r="82" spans="1:5" x14ac:dyDescent="0.15">
      <c r="A82">
        <v>530176055</v>
      </c>
      <c r="B82">
        <v>127.7148</v>
      </c>
      <c r="C82">
        <v>12581.01</v>
      </c>
      <c r="D82">
        <v>675.81669999999997</v>
      </c>
      <c r="E82">
        <v>675.54319999999996</v>
      </c>
    </row>
    <row r="83" spans="1:5" x14ac:dyDescent="0.15">
      <c r="A83">
        <v>530176055</v>
      </c>
      <c r="B83">
        <v>127.73650000000001</v>
      </c>
      <c r="C83">
        <v>12578.58</v>
      </c>
      <c r="D83">
        <v>675.72490000000005</v>
      </c>
      <c r="E83">
        <v>675.55899999999997</v>
      </c>
    </row>
    <row r="84" spans="1:5" x14ac:dyDescent="0.15">
      <c r="A84">
        <v>530176107</v>
      </c>
      <c r="B84">
        <v>127.7388</v>
      </c>
      <c r="C84">
        <v>12577.56</v>
      </c>
      <c r="D84">
        <v>675.55939999999998</v>
      </c>
      <c r="E84">
        <v>675.50990000000002</v>
      </c>
    </row>
    <row r="85" spans="1:5" x14ac:dyDescent="0.15">
      <c r="A85">
        <v>530176160</v>
      </c>
      <c r="B85">
        <v>127.76390000000001</v>
      </c>
      <c r="C85">
        <v>12570.2</v>
      </c>
      <c r="D85">
        <v>675.4434</v>
      </c>
      <c r="E85">
        <v>675.47130000000004</v>
      </c>
    </row>
    <row r="86" spans="1:5" x14ac:dyDescent="0.15">
      <c r="A86">
        <v>530176160</v>
      </c>
      <c r="B86">
        <v>127.7784</v>
      </c>
      <c r="C86">
        <v>12571.33</v>
      </c>
      <c r="D86">
        <v>675.38639999999998</v>
      </c>
      <c r="E86">
        <v>675.48500000000001</v>
      </c>
    </row>
    <row r="87" spans="1:5" x14ac:dyDescent="0.15">
      <c r="A87">
        <v>530176212</v>
      </c>
      <c r="B87">
        <v>127.8219</v>
      </c>
      <c r="C87">
        <v>12576.36</v>
      </c>
      <c r="D87">
        <v>675.32449999999994</v>
      </c>
      <c r="E87">
        <v>675.46910000000003</v>
      </c>
    </row>
    <row r="88" spans="1:5" x14ac:dyDescent="0.15">
      <c r="A88">
        <v>530176265</v>
      </c>
      <c r="B88">
        <v>127.92</v>
      </c>
      <c r="C88">
        <v>12578.75</v>
      </c>
      <c r="D88">
        <v>675.54899999999998</v>
      </c>
      <c r="E88">
        <v>675.58479999999997</v>
      </c>
    </row>
    <row r="89" spans="1:5" x14ac:dyDescent="0.15">
      <c r="A89">
        <v>530176265</v>
      </c>
      <c r="B89">
        <v>127.8519</v>
      </c>
      <c r="C89">
        <v>12569.21</v>
      </c>
      <c r="D89">
        <v>675.67250000000001</v>
      </c>
      <c r="E89">
        <v>675.66099999999994</v>
      </c>
    </row>
    <row r="90" spans="1:5" x14ac:dyDescent="0.15">
      <c r="A90">
        <v>530176317</v>
      </c>
      <c r="B90">
        <v>127.7912</v>
      </c>
      <c r="C90">
        <v>12572.09</v>
      </c>
      <c r="D90">
        <v>675.82550000000003</v>
      </c>
      <c r="E90">
        <v>675.71640000000002</v>
      </c>
    </row>
    <row r="91" spans="1:5" x14ac:dyDescent="0.15">
      <c r="A91">
        <v>530176369</v>
      </c>
      <c r="B91">
        <v>127.7043</v>
      </c>
      <c r="C91">
        <v>12574.47</v>
      </c>
      <c r="D91">
        <v>675.94119999999998</v>
      </c>
      <c r="E91">
        <v>675.78980000000001</v>
      </c>
    </row>
    <row r="92" spans="1:5" x14ac:dyDescent="0.15">
      <c r="A92">
        <v>530176369</v>
      </c>
      <c r="B92">
        <v>127.6153</v>
      </c>
      <c r="C92">
        <v>12574.72</v>
      </c>
      <c r="D92">
        <v>676.14009999999996</v>
      </c>
      <c r="E92">
        <v>675.90049999999997</v>
      </c>
    </row>
    <row r="93" spans="1:5" x14ac:dyDescent="0.15">
      <c r="A93">
        <v>530176422</v>
      </c>
      <c r="B93">
        <v>127.51779999999999</v>
      </c>
      <c r="C93">
        <v>12563.39</v>
      </c>
      <c r="D93">
        <v>676.13779999999997</v>
      </c>
      <c r="E93">
        <v>675.93600000000004</v>
      </c>
    </row>
    <row r="94" spans="1:5" x14ac:dyDescent="0.15">
      <c r="A94">
        <v>530176422</v>
      </c>
      <c r="B94">
        <v>127.468</v>
      </c>
      <c r="C94">
        <v>12551.56</v>
      </c>
      <c r="D94">
        <v>675.91809999999998</v>
      </c>
      <c r="E94">
        <v>675.90229999999997</v>
      </c>
    </row>
    <row r="95" spans="1:5" x14ac:dyDescent="0.15">
      <c r="A95">
        <v>530176474</v>
      </c>
      <c r="B95">
        <v>127.4636</v>
      </c>
      <c r="C95">
        <v>12535.98</v>
      </c>
      <c r="D95">
        <v>675.89099999999996</v>
      </c>
      <c r="E95">
        <v>675.94240000000002</v>
      </c>
    </row>
    <row r="96" spans="1:5" x14ac:dyDescent="0.15">
      <c r="A96">
        <v>530176527</v>
      </c>
      <c r="B96">
        <v>127.4658</v>
      </c>
      <c r="C96">
        <v>12520.8</v>
      </c>
      <c r="D96">
        <v>675.72220000000004</v>
      </c>
      <c r="E96">
        <v>675.88900000000001</v>
      </c>
    </row>
    <row r="97" spans="1:5" x14ac:dyDescent="0.15">
      <c r="A97">
        <v>530176527</v>
      </c>
      <c r="B97">
        <v>127.4829</v>
      </c>
      <c r="C97">
        <v>12507.04</v>
      </c>
      <c r="D97">
        <v>675.77930000000003</v>
      </c>
      <c r="E97">
        <v>675.94290000000001</v>
      </c>
    </row>
    <row r="98" spans="1:5" x14ac:dyDescent="0.15">
      <c r="A98">
        <v>530176579</v>
      </c>
      <c r="B98">
        <v>127.55540000000001</v>
      </c>
      <c r="C98">
        <v>12493.39</v>
      </c>
      <c r="D98">
        <v>675.95</v>
      </c>
      <c r="E98">
        <v>676.03359999999998</v>
      </c>
    </row>
    <row r="99" spans="1:5" x14ac:dyDescent="0.15">
      <c r="A99">
        <v>530176632</v>
      </c>
      <c r="B99">
        <v>127.5634</v>
      </c>
      <c r="C99">
        <v>12485.05</v>
      </c>
      <c r="D99">
        <v>676.1327</v>
      </c>
      <c r="E99">
        <v>676.12699999999995</v>
      </c>
    </row>
    <row r="100" spans="1:5" x14ac:dyDescent="0.15">
      <c r="A100">
        <v>530176632</v>
      </c>
      <c r="B100">
        <v>127.5882</v>
      </c>
      <c r="C100">
        <v>12484.37</v>
      </c>
      <c r="D100">
        <v>676.01790000000005</v>
      </c>
      <c r="E100">
        <v>676.08720000000005</v>
      </c>
    </row>
    <row r="101" spans="1:5" x14ac:dyDescent="0.15">
      <c r="A101">
        <v>530176684</v>
      </c>
      <c r="B101">
        <v>127.6139</v>
      </c>
      <c r="C101">
        <v>12485.35</v>
      </c>
      <c r="D101">
        <v>676.12959999999998</v>
      </c>
      <c r="E101">
        <v>676.12779999999998</v>
      </c>
    </row>
    <row r="102" spans="1:5" x14ac:dyDescent="0.15">
      <c r="A102">
        <v>530176736</v>
      </c>
      <c r="B102">
        <v>127.69</v>
      </c>
      <c r="C102">
        <v>12484.96</v>
      </c>
      <c r="D102">
        <v>676.2758</v>
      </c>
      <c r="E102">
        <v>676.21169999999995</v>
      </c>
    </row>
    <row r="103" spans="1:5" x14ac:dyDescent="0.15">
      <c r="A103">
        <v>530176736</v>
      </c>
      <c r="B103">
        <v>127.7238</v>
      </c>
      <c r="C103">
        <v>12483.92</v>
      </c>
      <c r="D103">
        <v>676.59360000000004</v>
      </c>
      <c r="E103">
        <v>676.38340000000005</v>
      </c>
    </row>
    <row r="104" spans="1:5" x14ac:dyDescent="0.15">
      <c r="A104">
        <v>530176789</v>
      </c>
      <c r="B104">
        <v>127.78270000000001</v>
      </c>
      <c r="C104">
        <v>12486.61</v>
      </c>
      <c r="D104">
        <v>676.64380000000006</v>
      </c>
      <c r="E104">
        <v>676.45119999999997</v>
      </c>
    </row>
    <row r="105" spans="1:5" x14ac:dyDescent="0.15">
      <c r="A105">
        <v>530176789</v>
      </c>
      <c r="B105">
        <v>127.8408</v>
      </c>
      <c r="C105">
        <v>12488.6</v>
      </c>
      <c r="D105">
        <v>676.65470000000005</v>
      </c>
      <c r="E105">
        <v>676.50490000000002</v>
      </c>
    </row>
    <row r="106" spans="1:5" x14ac:dyDescent="0.15">
      <c r="A106">
        <v>530176841</v>
      </c>
      <c r="B106">
        <v>127.8334</v>
      </c>
      <c r="C106">
        <v>12489.4</v>
      </c>
      <c r="D106">
        <v>676.61339999999996</v>
      </c>
      <c r="E106">
        <v>676.55619999999999</v>
      </c>
    </row>
    <row r="107" spans="1:5" x14ac:dyDescent="0.15">
      <c r="A107">
        <v>530176894</v>
      </c>
      <c r="B107">
        <v>127.8386</v>
      </c>
      <c r="C107">
        <v>12489.52</v>
      </c>
      <c r="D107">
        <v>676.51670000000001</v>
      </c>
      <c r="E107">
        <v>676.55330000000004</v>
      </c>
    </row>
    <row r="108" spans="1:5" x14ac:dyDescent="0.15">
      <c r="A108">
        <v>530176894</v>
      </c>
      <c r="B108">
        <v>127.8379</v>
      </c>
      <c r="C108">
        <v>12490.72</v>
      </c>
      <c r="D108">
        <v>676.39829999999995</v>
      </c>
      <c r="E108">
        <v>676.54790000000003</v>
      </c>
    </row>
    <row r="109" spans="1:5" x14ac:dyDescent="0.15">
      <c r="A109">
        <v>530176946</v>
      </c>
      <c r="B109">
        <v>127.8546</v>
      </c>
      <c r="C109">
        <v>12493.55</v>
      </c>
      <c r="D109">
        <v>676.3809</v>
      </c>
      <c r="E109">
        <v>676.56820000000005</v>
      </c>
    </row>
    <row r="110" spans="1:5" x14ac:dyDescent="0.15">
      <c r="A110">
        <v>530176999</v>
      </c>
      <c r="B110">
        <v>127.8665</v>
      </c>
      <c r="C110">
        <v>12496.01</v>
      </c>
      <c r="D110">
        <v>676.42089999999996</v>
      </c>
      <c r="E110">
        <v>676.62660000000005</v>
      </c>
    </row>
    <row r="111" spans="1:5" x14ac:dyDescent="0.15">
      <c r="A111">
        <v>530176999</v>
      </c>
      <c r="B111">
        <v>127.8818</v>
      </c>
      <c r="C111">
        <v>12498.81</v>
      </c>
      <c r="D111">
        <v>676.31650000000002</v>
      </c>
      <c r="E111">
        <v>676.56709999999998</v>
      </c>
    </row>
    <row r="112" spans="1:5" x14ac:dyDescent="0.15">
      <c r="A112">
        <v>530177051</v>
      </c>
      <c r="B112">
        <v>127.8871</v>
      </c>
      <c r="C112">
        <v>12501.28</v>
      </c>
      <c r="D112">
        <v>676.41420000000005</v>
      </c>
      <c r="E112">
        <v>676.58420000000001</v>
      </c>
    </row>
    <row r="113" spans="1:5" x14ac:dyDescent="0.15">
      <c r="A113">
        <v>530177103</v>
      </c>
      <c r="B113">
        <v>127.9084</v>
      </c>
      <c r="C113">
        <v>12500.53</v>
      </c>
      <c r="D113">
        <v>676.76070000000004</v>
      </c>
      <c r="E113">
        <v>676.69650000000001</v>
      </c>
    </row>
    <row r="114" spans="1:5" x14ac:dyDescent="0.15">
      <c r="A114">
        <v>530177103</v>
      </c>
      <c r="B114">
        <v>127.9585</v>
      </c>
      <c r="C114">
        <v>12501.05</v>
      </c>
      <c r="D114">
        <v>676.80520000000001</v>
      </c>
      <c r="E114">
        <v>676.68849999999998</v>
      </c>
    </row>
    <row r="115" spans="1:5" x14ac:dyDescent="0.15">
      <c r="A115">
        <v>530177156</v>
      </c>
      <c r="B115">
        <v>127.9849</v>
      </c>
      <c r="C115">
        <v>12500.53</v>
      </c>
      <c r="D115">
        <v>676.76819999999998</v>
      </c>
      <c r="E115">
        <v>676.673</v>
      </c>
    </row>
    <row r="116" spans="1:5" x14ac:dyDescent="0.15">
      <c r="A116">
        <v>530177156</v>
      </c>
      <c r="B116">
        <v>128.00749999999999</v>
      </c>
      <c r="C116">
        <v>12509.01</v>
      </c>
      <c r="D116">
        <v>676.77390000000003</v>
      </c>
      <c r="E116">
        <v>676.67539999999997</v>
      </c>
    </row>
    <row r="117" spans="1:5" x14ac:dyDescent="0.15">
      <c r="A117">
        <v>530177208</v>
      </c>
      <c r="B117">
        <v>128.02699999999999</v>
      </c>
      <c r="C117">
        <v>12503.37</v>
      </c>
      <c r="D117">
        <v>676.55060000000003</v>
      </c>
      <c r="E117">
        <v>676.59479999999996</v>
      </c>
    </row>
    <row r="118" spans="1:5" x14ac:dyDescent="0.15">
      <c r="A118">
        <v>530177261</v>
      </c>
      <c r="B118">
        <v>127.9628</v>
      </c>
      <c r="C118">
        <v>12505.32</v>
      </c>
      <c r="D118">
        <v>676.55020000000002</v>
      </c>
      <c r="E118">
        <v>676.61410000000001</v>
      </c>
    </row>
    <row r="119" spans="1:5" x14ac:dyDescent="0.15">
      <c r="A119">
        <v>530177261</v>
      </c>
      <c r="B119">
        <v>127.8861</v>
      </c>
      <c r="C119">
        <v>12504.85</v>
      </c>
      <c r="D119">
        <v>676.50049999999999</v>
      </c>
      <c r="E119">
        <v>676.58759999999995</v>
      </c>
    </row>
    <row r="120" spans="1:5" x14ac:dyDescent="0.15">
      <c r="A120">
        <v>530177313</v>
      </c>
      <c r="B120">
        <v>127.82769999999999</v>
      </c>
      <c r="C120">
        <v>12491.8</v>
      </c>
      <c r="D120">
        <v>676.54079999999999</v>
      </c>
      <c r="E120">
        <v>676.57820000000004</v>
      </c>
    </row>
    <row r="121" spans="1:5" x14ac:dyDescent="0.15">
      <c r="A121">
        <v>530177366</v>
      </c>
      <c r="B121">
        <v>127.7899</v>
      </c>
      <c r="C121">
        <v>12485.54</v>
      </c>
      <c r="D121">
        <v>676.68370000000004</v>
      </c>
      <c r="E121">
        <v>676.67269999999996</v>
      </c>
    </row>
    <row r="122" spans="1:5" x14ac:dyDescent="0.15">
      <c r="A122">
        <v>530177366</v>
      </c>
      <c r="B122">
        <v>127.7462</v>
      </c>
      <c r="C122">
        <v>12470.05</v>
      </c>
      <c r="D122">
        <v>676.89089999999999</v>
      </c>
      <c r="E122">
        <v>676.78750000000002</v>
      </c>
    </row>
    <row r="123" spans="1:5" x14ac:dyDescent="0.15">
      <c r="A123">
        <v>530177418</v>
      </c>
      <c r="B123">
        <v>127.74809999999999</v>
      </c>
      <c r="C123">
        <v>12452.81</v>
      </c>
      <c r="D123">
        <v>676.86099999999999</v>
      </c>
      <c r="E123">
        <v>676.7876</v>
      </c>
    </row>
    <row r="124" spans="1:5" x14ac:dyDescent="0.15">
      <c r="A124">
        <v>530177470</v>
      </c>
      <c r="B124">
        <v>127.7764</v>
      </c>
      <c r="C124">
        <v>12452.03</v>
      </c>
      <c r="D124">
        <v>676.89400000000001</v>
      </c>
      <c r="E124">
        <v>676.81920000000002</v>
      </c>
    </row>
    <row r="125" spans="1:5" x14ac:dyDescent="0.15">
      <c r="A125">
        <v>530177470</v>
      </c>
      <c r="B125">
        <v>127.80249999999999</v>
      </c>
      <c r="C125">
        <v>12458.62</v>
      </c>
      <c r="D125">
        <v>676.77689999999996</v>
      </c>
      <c r="E125">
        <v>676.77620000000002</v>
      </c>
    </row>
    <row r="126" spans="1:5" x14ac:dyDescent="0.15">
      <c r="A126">
        <v>530177523</v>
      </c>
      <c r="B126">
        <v>127.87139999999999</v>
      </c>
      <c r="C126">
        <v>12464.45</v>
      </c>
      <c r="D126">
        <v>676.88210000000004</v>
      </c>
      <c r="E126">
        <v>676.84019999999998</v>
      </c>
    </row>
    <row r="127" spans="1:5" x14ac:dyDescent="0.15">
      <c r="A127">
        <v>530177523</v>
      </c>
      <c r="B127">
        <v>127.9795</v>
      </c>
      <c r="C127">
        <v>12468.79</v>
      </c>
      <c r="D127">
        <v>676.81240000000003</v>
      </c>
      <c r="E127">
        <v>676.82929999999999</v>
      </c>
    </row>
    <row r="128" spans="1:5" x14ac:dyDescent="0.15">
      <c r="A128">
        <v>530177575</v>
      </c>
      <c r="B128">
        <v>128.0641</v>
      </c>
      <c r="C128">
        <v>12472.17</v>
      </c>
      <c r="D128">
        <v>677.05190000000005</v>
      </c>
      <c r="E128">
        <v>676.95929999999998</v>
      </c>
    </row>
    <row r="129" spans="1:5" x14ac:dyDescent="0.15">
      <c r="A129">
        <v>530177628</v>
      </c>
      <c r="B129">
        <v>128.13759999999999</v>
      </c>
      <c r="C129">
        <v>12475.99</v>
      </c>
      <c r="D129">
        <v>677.0684</v>
      </c>
      <c r="E129">
        <v>677.00660000000005</v>
      </c>
    </row>
    <row r="130" spans="1:5" x14ac:dyDescent="0.15">
      <c r="A130">
        <v>530177628</v>
      </c>
      <c r="B130">
        <v>128.16800000000001</v>
      </c>
      <c r="C130">
        <v>12493.44</v>
      </c>
      <c r="D130">
        <v>677.14610000000005</v>
      </c>
      <c r="E130">
        <v>677.07950000000005</v>
      </c>
    </row>
    <row r="131" spans="1:5" x14ac:dyDescent="0.15">
      <c r="A131">
        <v>530177680</v>
      </c>
      <c r="B131">
        <v>128.1694</v>
      </c>
      <c r="C131">
        <v>12517.14</v>
      </c>
      <c r="D131">
        <v>677.16579999999999</v>
      </c>
      <c r="E131">
        <v>677.09889999999996</v>
      </c>
    </row>
    <row r="132" spans="1:5" x14ac:dyDescent="0.15">
      <c r="A132">
        <v>530177733</v>
      </c>
      <c r="B132">
        <v>128.1815</v>
      </c>
      <c r="C132">
        <v>12524.45</v>
      </c>
      <c r="D132">
        <v>677.33799999999997</v>
      </c>
      <c r="E132">
        <v>677.23050000000001</v>
      </c>
    </row>
    <row r="133" spans="1:5" x14ac:dyDescent="0.15">
      <c r="A133">
        <v>530177733</v>
      </c>
      <c r="B133">
        <v>128.14940000000001</v>
      </c>
      <c r="C133">
        <v>12540.84</v>
      </c>
      <c r="D133">
        <v>677.34310000000005</v>
      </c>
      <c r="E133">
        <v>677.31679999999994</v>
      </c>
    </row>
    <row r="134" spans="1:5" x14ac:dyDescent="0.15">
      <c r="A134">
        <v>530177785</v>
      </c>
      <c r="B134">
        <v>128.12860000000001</v>
      </c>
      <c r="C134">
        <v>12553.98</v>
      </c>
      <c r="D134">
        <v>677.44759999999997</v>
      </c>
      <c r="E134">
        <v>677.40729999999996</v>
      </c>
    </row>
    <row r="135" spans="1:5" x14ac:dyDescent="0.15">
      <c r="A135">
        <v>530177837</v>
      </c>
      <c r="B135">
        <v>128.12790000000001</v>
      </c>
      <c r="C135">
        <v>12562.42</v>
      </c>
      <c r="D135">
        <v>677.29190000000006</v>
      </c>
      <c r="E135">
        <v>677.37130000000002</v>
      </c>
    </row>
    <row r="136" spans="1:5" x14ac:dyDescent="0.15">
      <c r="A136">
        <v>530177837</v>
      </c>
      <c r="B136">
        <v>128.11199999999999</v>
      </c>
      <c r="C136">
        <v>12555.98</v>
      </c>
      <c r="D136">
        <v>677.2133</v>
      </c>
      <c r="E136">
        <v>677.34349999999995</v>
      </c>
    </row>
    <row r="137" spans="1:5" x14ac:dyDescent="0.15">
      <c r="A137">
        <v>530177890</v>
      </c>
      <c r="B137">
        <v>128.0814</v>
      </c>
      <c r="C137">
        <v>12546.53</v>
      </c>
      <c r="D137">
        <v>677.08969999999999</v>
      </c>
      <c r="E137">
        <v>677.27560000000005</v>
      </c>
    </row>
    <row r="138" spans="1:5" x14ac:dyDescent="0.15">
      <c r="A138">
        <v>530177890</v>
      </c>
      <c r="B138">
        <v>128.0788</v>
      </c>
      <c r="C138">
        <v>12532.66</v>
      </c>
      <c r="D138">
        <v>677.16650000000004</v>
      </c>
      <c r="E138">
        <v>677.29809999999998</v>
      </c>
    </row>
    <row r="139" spans="1:5" x14ac:dyDescent="0.15">
      <c r="A139">
        <v>530177942</v>
      </c>
      <c r="B139">
        <v>128.05609999999999</v>
      </c>
      <c r="C139">
        <v>12523.97</v>
      </c>
      <c r="D139">
        <v>677.03</v>
      </c>
      <c r="E139">
        <v>677.21799999999996</v>
      </c>
    </row>
    <row r="140" spans="1:5" x14ac:dyDescent="0.15">
      <c r="A140">
        <v>530177995</v>
      </c>
      <c r="B140">
        <v>128.02369999999999</v>
      </c>
      <c r="C140">
        <v>12517.39</v>
      </c>
      <c r="D140">
        <v>676.56790000000001</v>
      </c>
      <c r="E140">
        <v>676.95140000000004</v>
      </c>
    </row>
    <row r="141" spans="1:5" x14ac:dyDescent="0.15">
      <c r="A141">
        <v>530177995</v>
      </c>
      <c r="B141">
        <v>127.9422</v>
      </c>
      <c r="C141">
        <v>12510.87</v>
      </c>
      <c r="D141">
        <v>676.2595</v>
      </c>
      <c r="E141">
        <v>676.72990000000004</v>
      </c>
    </row>
    <row r="142" spans="1:5" x14ac:dyDescent="0.15">
      <c r="A142">
        <v>530178047</v>
      </c>
      <c r="B142">
        <v>127.9015</v>
      </c>
      <c r="C142">
        <v>12503.34</v>
      </c>
      <c r="D142">
        <v>676.26859999999999</v>
      </c>
      <c r="E142">
        <v>676.61130000000003</v>
      </c>
    </row>
    <row r="143" spans="1:5" x14ac:dyDescent="0.15">
      <c r="A143">
        <v>530178100</v>
      </c>
      <c r="B143">
        <v>127.8305</v>
      </c>
      <c r="C143">
        <v>12498.73</v>
      </c>
      <c r="D143">
        <v>676.29300000000001</v>
      </c>
      <c r="E143">
        <v>676.47940000000006</v>
      </c>
    </row>
    <row r="144" spans="1:5" x14ac:dyDescent="0.15">
      <c r="A144">
        <v>530178100</v>
      </c>
      <c r="B144">
        <v>127.7902</v>
      </c>
      <c r="C144">
        <v>12502.72</v>
      </c>
      <c r="D144">
        <v>676.14890000000003</v>
      </c>
      <c r="E144">
        <v>676.27329999999995</v>
      </c>
    </row>
    <row r="145" spans="1:5" x14ac:dyDescent="0.15">
      <c r="A145">
        <v>530178152</v>
      </c>
      <c r="B145">
        <v>127.78789999999999</v>
      </c>
      <c r="C145">
        <v>12505.84</v>
      </c>
      <c r="D145">
        <v>676.21950000000004</v>
      </c>
      <c r="E145">
        <v>676.19039999999995</v>
      </c>
    </row>
    <row r="146" spans="1:5" x14ac:dyDescent="0.15">
      <c r="A146">
        <v>530178205</v>
      </c>
      <c r="B146">
        <v>127.74939999999999</v>
      </c>
      <c r="C146">
        <v>12494.17</v>
      </c>
      <c r="D146">
        <v>676.34519999999998</v>
      </c>
      <c r="E146">
        <v>676.16669999999999</v>
      </c>
    </row>
    <row r="147" spans="1:5" x14ac:dyDescent="0.15">
      <c r="A147">
        <v>530178205</v>
      </c>
      <c r="B147">
        <v>127.7289</v>
      </c>
      <c r="C147">
        <v>12487.83</v>
      </c>
      <c r="D147">
        <v>676.68619999999999</v>
      </c>
      <c r="E147">
        <v>676.26969999999994</v>
      </c>
    </row>
    <row r="148" spans="1:5" x14ac:dyDescent="0.15">
      <c r="A148">
        <v>530178257</v>
      </c>
      <c r="B148">
        <v>127.744</v>
      </c>
      <c r="C148">
        <v>12476.03</v>
      </c>
      <c r="D148">
        <v>676.70590000000004</v>
      </c>
      <c r="E148">
        <v>676.26589999999999</v>
      </c>
    </row>
    <row r="149" spans="1:5" x14ac:dyDescent="0.15">
      <c r="A149">
        <v>530178257</v>
      </c>
      <c r="B149">
        <v>127.7107</v>
      </c>
      <c r="C149">
        <v>12480.89</v>
      </c>
      <c r="D149">
        <v>676.69150000000002</v>
      </c>
      <c r="E149">
        <v>676.28</v>
      </c>
    </row>
    <row r="150" spans="1:5" x14ac:dyDescent="0.15">
      <c r="A150">
        <v>530178309</v>
      </c>
      <c r="B150">
        <v>127.703</v>
      </c>
      <c r="C150">
        <v>12483.05</v>
      </c>
      <c r="D150">
        <v>676.73820000000001</v>
      </c>
      <c r="E150">
        <v>676.38959999999997</v>
      </c>
    </row>
    <row r="151" spans="1:5" x14ac:dyDescent="0.15">
      <c r="A151">
        <v>530178362</v>
      </c>
      <c r="B151">
        <v>127.68429999999999</v>
      </c>
      <c r="C151">
        <v>12486.73</v>
      </c>
      <c r="D151">
        <v>676.75540000000001</v>
      </c>
      <c r="E151">
        <v>676.48180000000002</v>
      </c>
    </row>
    <row r="152" spans="1:5" x14ac:dyDescent="0.15">
      <c r="A152">
        <v>530178362</v>
      </c>
      <c r="B152">
        <v>127.6704</v>
      </c>
      <c r="C152">
        <v>12491.73</v>
      </c>
      <c r="D152">
        <v>676.74659999999994</v>
      </c>
      <c r="E152">
        <v>676.56809999999996</v>
      </c>
    </row>
    <row r="153" spans="1:5" x14ac:dyDescent="0.15">
      <c r="A153">
        <v>530178414</v>
      </c>
      <c r="B153">
        <v>127.6296</v>
      </c>
      <c r="C153">
        <v>12496.15</v>
      </c>
      <c r="D153">
        <v>676.61959999999999</v>
      </c>
      <c r="E153">
        <v>676.58950000000004</v>
      </c>
    </row>
    <row r="154" spans="1:5" x14ac:dyDescent="0.15">
      <c r="A154">
        <v>530178467</v>
      </c>
      <c r="B154">
        <v>127.6289</v>
      </c>
      <c r="C154">
        <v>12499.68</v>
      </c>
      <c r="D154">
        <v>676.36659999999995</v>
      </c>
      <c r="E154">
        <v>676.55100000000004</v>
      </c>
    </row>
    <row r="155" spans="1:5" x14ac:dyDescent="0.15">
      <c r="A155">
        <v>530178467</v>
      </c>
      <c r="B155">
        <v>127.6696</v>
      </c>
      <c r="C155">
        <v>12504.12</v>
      </c>
      <c r="D155">
        <v>676.23249999999996</v>
      </c>
      <c r="E155">
        <v>676.49599999999998</v>
      </c>
    </row>
    <row r="156" spans="1:5" x14ac:dyDescent="0.15">
      <c r="A156">
        <v>530178519</v>
      </c>
      <c r="B156">
        <v>127.70310000000001</v>
      </c>
      <c r="C156">
        <v>12503.79</v>
      </c>
      <c r="D156">
        <v>676.05650000000003</v>
      </c>
      <c r="E156">
        <v>676.39729999999997</v>
      </c>
    </row>
    <row r="157" spans="1:5" x14ac:dyDescent="0.15">
      <c r="A157">
        <v>530178572</v>
      </c>
      <c r="B157">
        <v>127.7974</v>
      </c>
      <c r="C157">
        <v>12503.82</v>
      </c>
      <c r="D157">
        <v>675.85910000000001</v>
      </c>
      <c r="E157">
        <v>676.24099999999999</v>
      </c>
    </row>
    <row r="158" spans="1:5" x14ac:dyDescent="0.15">
      <c r="A158">
        <v>530178572</v>
      </c>
      <c r="B158">
        <v>127.8282</v>
      </c>
      <c r="C158">
        <v>12503.27</v>
      </c>
      <c r="D158">
        <v>675.64499999999998</v>
      </c>
      <c r="E158">
        <v>676.07899999999995</v>
      </c>
    </row>
    <row r="159" spans="1:5" x14ac:dyDescent="0.15">
      <c r="A159">
        <v>530178624</v>
      </c>
      <c r="B159">
        <v>127.8387</v>
      </c>
      <c r="C159">
        <v>12509.61</v>
      </c>
      <c r="D159">
        <v>675.52210000000002</v>
      </c>
      <c r="E159">
        <v>675.89149999999995</v>
      </c>
    </row>
    <row r="160" spans="1:5" x14ac:dyDescent="0.15">
      <c r="A160">
        <v>530178624</v>
      </c>
      <c r="B160">
        <v>127.8229</v>
      </c>
      <c r="C160">
        <v>12505.44</v>
      </c>
      <c r="D160">
        <v>675.73069999999996</v>
      </c>
      <c r="E160">
        <v>675.82259999999997</v>
      </c>
    </row>
    <row r="161" spans="1:5" x14ac:dyDescent="0.15">
      <c r="A161">
        <v>530178676</v>
      </c>
      <c r="B161">
        <v>127.8202</v>
      </c>
      <c r="C161">
        <v>12500.98</v>
      </c>
      <c r="D161">
        <v>675.54939999999999</v>
      </c>
      <c r="E161">
        <v>675.60069999999996</v>
      </c>
    </row>
    <row r="162" spans="1:5" x14ac:dyDescent="0.15">
      <c r="A162">
        <v>530178729</v>
      </c>
      <c r="B162">
        <v>127.7563</v>
      </c>
      <c r="C162">
        <v>12497.71</v>
      </c>
      <c r="D162">
        <v>675.57010000000002</v>
      </c>
      <c r="E162">
        <v>675.51170000000002</v>
      </c>
    </row>
    <row r="163" spans="1:5" x14ac:dyDescent="0.15">
      <c r="A163">
        <v>530178729</v>
      </c>
      <c r="B163">
        <v>127.6413</v>
      </c>
      <c r="C163">
        <v>12494.43</v>
      </c>
      <c r="D163">
        <v>675.79930000000002</v>
      </c>
      <c r="E163">
        <v>675.54830000000004</v>
      </c>
    </row>
    <row r="164" spans="1:5" x14ac:dyDescent="0.15">
      <c r="A164">
        <v>530178781</v>
      </c>
      <c r="B164">
        <v>127.5145</v>
      </c>
      <c r="C164">
        <v>12488.57</v>
      </c>
      <c r="D164">
        <v>675.44849999999997</v>
      </c>
      <c r="E164">
        <v>675.30870000000004</v>
      </c>
    </row>
    <row r="165" spans="1:5" x14ac:dyDescent="0.15">
      <c r="A165">
        <v>530178834</v>
      </c>
      <c r="B165">
        <v>127.44929999999999</v>
      </c>
      <c r="C165">
        <v>12484.14</v>
      </c>
      <c r="D165">
        <v>675.03769999999997</v>
      </c>
      <c r="E165">
        <v>675.06100000000004</v>
      </c>
    </row>
    <row r="166" spans="1:5" x14ac:dyDescent="0.15">
      <c r="A166">
        <v>530178834</v>
      </c>
      <c r="B166">
        <v>127.3967</v>
      </c>
      <c r="C166">
        <v>12479</v>
      </c>
      <c r="D166">
        <v>674.61059999999998</v>
      </c>
      <c r="E166">
        <v>674.79930000000002</v>
      </c>
    </row>
    <row r="167" spans="1:5" x14ac:dyDescent="0.15">
      <c r="A167">
        <v>530178886</v>
      </c>
      <c r="B167">
        <v>127.3463</v>
      </c>
      <c r="C167">
        <v>12479.86</v>
      </c>
      <c r="D167">
        <v>674.61559999999997</v>
      </c>
      <c r="E167">
        <v>674.75750000000005</v>
      </c>
    </row>
    <row r="168" spans="1:5" x14ac:dyDescent="0.15">
      <c r="A168">
        <v>530178886</v>
      </c>
      <c r="B168">
        <v>127.3343</v>
      </c>
      <c r="C168">
        <v>12479.72</v>
      </c>
      <c r="D168">
        <v>674.44770000000005</v>
      </c>
      <c r="E168">
        <v>674.5883</v>
      </c>
    </row>
    <row r="169" spans="1:5" x14ac:dyDescent="0.15">
      <c r="A169">
        <v>530178939</v>
      </c>
      <c r="B169">
        <v>127.2884</v>
      </c>
      <c r="C169">
        <v>12471.45</v>
      </c>
      <c r="D169">
        <v>674.50149999999996</v>
      </c>
      <c r="E169">
        <v>674.53480000000002</v>
      </c>
    </row>
    <row r="170" spans="1:5" x14ac:dyDescent="0.15">
      <c r="A170">
        <v>530178991</v>
      </c>
      <c r="B170">
        <v>127.27330000000001</v>
      </c>
      <c r="C170">
        <v>12457.17</v>
      </c>
      <c r="D170">
        <v>674.91229999999996</v>
      </c>
      <c r="E170">
        <v>674.66930000000002</v>
      </c>
    </row>
    <row r="171" spans="1:5" x14ac:dyDescent="0.15">
      <c r="A171">
        <v>530178991</v>
      </c>
      <c r="B171">
        <v>127.2696</v>
      </c>
      <c r="C171">
        <v>12453</v>
      </c>
      <c r="D171">
        <v>674.94849999999997</v>
      </c>
      <c r="E171">
        <v>674.66819999999996</v>
      </c>
    </row>
    <row r="172" spans="1:5" x14ac:dyDescent="0.15">
      <c r="A172">
        <v>530179043</v>
      </c>
      <c r="B172">
        <v>127.3567</v>
      </c>
      <c r="C172">
        <v>12451.91</v>
      </c>
      <c r="D172">
        <v>675.14840000000004</v>
      </c>
      <c r="E172">
        <v>674.74019999999996</v>
      </c>
    </row>
    <row r="173" spans="1:5" x14ac:dyDescent="0.15">
      <c r="A173">
        <v>530179096</v>
      </c>
      <c r="B173">
        <v>127.42870000000001</v>
      </c>
      <c r="C173">
        <v>12438.79</v>
      </c>
      <c r="D173">
        <v>675.24659999999994</v>
      </c>
      <c r="E173">
        <v>674.7808</v>
      </c>
    </row>
    <row r="174" spans="1:5" x14ac:dyDescent="0.15">
      <c r="A174">
        <v>530179096</v>
      </c>
      <c r="B174">
        <v>127.52500000000001</v>
      </c>
      <c r="C174">
        <v>12428.63</v>
      </c>
      <c r="D174">
        <v>675.23540000000003</v>
      </c>
      <c r="E174">
        <v>674.85310000000004</v>
      </c>
    </row>
    <row r="175" spans="1:5" x14ac:dyDescent="0.15">
      <c r="A175">
        <v>530179148</v>
      </c>
      <c r="B175">
        <v>127.54179999999999</v>
      </c>
      <c r="C175">
        <v>12415.4</v>
      </c>
      <c r="D175">
        <v>675.20569999999998</v>
      </c>
      <c r="E175">
        <v>674.94159999999999</v>
      </c>
    </row>
    <row r="176" spans="1:5" x14ac:dyDescent="0.15">
      <c r="A176">
        <v>530179201</v>
      </c>
      <c r="B176">
        <v>127.55419999999999</v>
      </c>
      <c r="C176">
        <v>12403.11</v>
      </c>
      <c r="D176">
        <v>675.09709999999995</v>
      </c>
      <c r="E176">
        <v>674.98270000000002</v>
      </c>
    </row>
    <row r="177" spans="1:5" x14ac:dyDescent="0.15">
      <c r="A177">
        <v>530179201</v>
      </c>
      <c r="B177">
        <v>127.5402</v>
      </c>
      <c r="C177">
        <v>12388.09</v>
      </c>
      <c r="D177">
        <v>674.92690000000005</v>
      </c>
      <c r="E177">
        <v>674.94929999999999</v>
      </c>
    </row>
    <row r="178" spans="1:5" x14ac:dyDescent="0.15">
      <c r="A178">
        <v>530179253</v>
      </c>
      <c r="B178">
        <v>127.5262</v>
      </c>
      <c r="C178">
        <v>12376.49</v>
      </c>
      <c r="D178">
        <v>675.04819999999995</v>
      </c>
      <c r="E178">
        <v>675.08370000000002</v>
      </c>
    </row>
    <row r="179" spans="1:5" x14ac:dyDescent="0.15">
      <c r="A179">
        <v>530179253</v>
      </c>
      <c r="B179">
        <v>127.4884</v>
      </c>
      <c r="C179">
        <v>12375.45</v>
      </c>
      <c r="D179">
        <v>675.24109999999996</v>
      </c>
      <c r="E179">
        <v>675.23829999999998</v>
      </c>
    </row>
    <row r="180" spans="1:5" x14ac:dyDescent="0.15">
      <c r="A180">
        <v>530179306</v>
      </c>
      <c r="B180">
        <v>127.4333</v>
      </c>
      <c r="C180">
        <v>12379.83</v>
      </c>
      <c r="D180">
        <v>675.4049</v>
      </c>
      <c r="E180">
        <v>675.37630000000001</v>
      </c>
    </row>
    <row r="181" spans="1:5" x14ac:dyDescent="0.15">
      <c r="A181">
        <v>530179358</v>
      </c>
      <c r="B181">
        <v>127.3473</v>
      </c>
      <c r="C181">
        <v>12389.41</v>
      </c>
      <c r="D181">
        <v>675.67679999999996</v>
      </c>
      <c r="E181">
        <v>675.56669999999997</v>
      </c>
    </row>
    <row r="182" spans="1:5" x14ac:dyDescent="0.15">
      <c r="A182">
        <v>530179358</v>
      </c>
      <c r="B182">
        <v>127.36750000000001</v>
      </c>
      <c r="C182">
        <v>12399.27</v>
      </c>
      <c r="D182">
        <v>675.61350000000004</v>
      </c>
      <c r="E182">
        <v>675.60270000000003</v>
      </c>
    </row>
    <row r="183" spans="1:5" x14ac:dyDescent="0.15">
      <c r="A183">
        <v>530179410</v>
      </c>
      <c r="B183">
        <v>127.3506</v>
      </c>
      <c r="C183">
        <v>12401.39</v>
      </c>
      <c r="D183">
        <v>675.71159999999998</v>
      </c>
      <c r="E183">
        <v>675.72019999999998</v>
      </c>
    </row>
    <row r="184" spans="1:5" x14ac:dyDescent="0.15">
      <c r="A184">
        <v>530179463</v>
      </c>
      <c r="B184">
        <v>127.4089</v>
      </c>
      <c r="C184">
        <v>12402.05</v>
      </c>
      <c r="D184">
        <v>675.46180000000004</v>
      </c>
      <c r="E184">
        <v>675.5883</v>
      </c>
    </row>
    <row r="185" spans="1:5" x14ac:dyDescent="0.15">
      <c r="A185">
        <v>530179463</v>
      </c>
      <c r="B185">
        <v>127.45099999999999</v>
      </c>
      <c r="C185">
        <v>12398.89</v>
      </c>
      <c r="D185">
        <v>675.08799999999997</v>
      </c>
      <c r="E185">
        <v>675.38310000000001</v>
      </c>
    </row>
    <row r="186" spans="1:5" x14ac:dyDescent="0.15">
      <c r="A186">
        <v>530179515</v>
      </c>
      <c r="B186">
        <v>127.4752</v>
      </c>
      <c r="C186">
        <v>12409.59</v>
      </c>
      <c r="D186">
        <v>674.86429999999996</v>
      </c>
      <c r="E186">
        <v>675.24659999999994</v>
      </c>
    </row>
    <row r="187" spans="1:5" x14ac:dyDescent="0.15">
      <c r="A187">
        <v>530179568</v>
      </c>
      <c r="B187">
        <v>127.48569999999999</v>
      </c>
      <c r="C187">
        <v>12414.41</v>
      </c>
      <c r="D187">
        <v>674.67759999999998</v>
      </c>
      <c r="E187">
        <v>675.13819999999998</v>
      </c>
    </row>
    <row r="188" spans="1:5" x14ac:dyDescent="0.15">
      <c r="A188">
        <v>530179568</v>
      </c>
      <c r="B188">
        <v>127.4967</v>
      </c>
      <c r="C188">
        <v>12418.26</v>
      </c>
      <c r="D188">
        <v>674.58399999999995</v>
      </c>
      <c r="E188">
        <v>674.98630000000003</v>
      </c>
    </row>
    <row r="189" spans="1:5" x14ac:dyDescent="0.15">
      <c r="A189">
        <v>530179620</v>
      </c>
      <c r="B189">
        <v>127.4032</v>
      </c>
      <c r="C189">
        <v>12422.24</v>
      </c>
      <c r="D189">
        <v>674.32320000000004</v>
      </c>
      <c r="E189">
        <v>674.74670000000003</v>
      </c>
    </row>
    <row r="190" spans="1:5" x14ac:dyDescent="0.15">
      <c r="A190">
        <v>530179620</v>
      </c>
      <c r="B190">
        <v>127.3496</v>
      </c>
      <c r="C190">
        <v>12421.21</v>
      </c>
      <c r="D190">
        <v>674.26220000000001</v>
      </c>
      <c r="E190">
        <v>674.60050000000001</v>
      </c>
    </row>
    <row r="191" spans="1:5" x14ac:dyDescent="0.15">
      <c r="A191">
        <v>530179673</v>
      </c>
      <c r="B191">
        <v>127.25879999999999</v>
      </c>
      <c r="C191">
        <v>12415.49</v>
      </c>
      <c r="D191">
        <v>674.05870000000004</v>
      </c>
      <c r="E191">
        <v>674.31759999999997</v>
      </c>
    </row>
    <row r="192" spans="1:5" x14ac:dyDescent="0.15">
      <c r="A192">
        <v>530179725</v>
      </c>
      <c r="B192">
        <v>127.21129999999999</v>
      </c>
      <c r="C192">
        <v>12406.16</v>
      </c>
      <c r="D192">
        <v>673.63040000000001</v>
      </c>
      <c r="E192">
        <v>673.95</v>
      </c>
    </row>
    <row r="193" spans="1:5" x14ac:dyDescent="0.15">
      <c r="A193">
        <v>530179725</v>
      </c>
      <c r="B193">
        <v>127.2687</v>
      </c>
      <c r="C193">
        <v>12399.09</v>
      </c>
      <c r="D193">
        <v>673.38459999999998</v>
      </c>
      <c r="E193">
        <v>673.63040000000001</v>
      </c>
    </row>
    <row r="194" spans="1:5" x14ac:dyDescent="0.15">
      <c r="A194">
        <v>530179777</v>
      </c>
      <c r="B194">
        <v>127.324</v>
      </c>
      <c r="C194">
        <v>12393.87</v>
      </c>
      <c r="D194">
        <v>673.09339999999997</v>
      </c>
      <c r="E194">
        <v>673.31809999999996</v>
      </c>
    </row>
    <row r="195" spans="1:5" x14ac:dyDescent="0.15">
      <c r="A195">
        <v>530179830</v>
      </c>
      <c r="B195">
        <v>127.35760000000001</v>
      </c>
      <c r="C195">
        <v>12394.49</v>
      </c>
      <c r="D195">
        <v>673.04790000000003</v>
      </c>
      <c r="E195">
        <v>673.12530000000004</v>
      </c>
    </row>
    <row r="196" spans="1:5" x14ac:dyDescent="0.15">
      <c r="A196">
        <v>530179830</v>
      </c>
      <c r="B196">
        <v>127.37869999999999</v>
      </c>
      <c r="C196">
        <v>12395.65</v>
      </c>
      <c r="D196">
        <v>673.06899999999996</v>
      </c>
      <c r="E196">
        <v>672.95479999999998</v>
      </c>
    </row>
    <row r="197" spans="1:5" x14ac:dyDescent="0.15">
      <c r="A197">
        <v>530179882</v>
      </c>
      <c r="B197">
        <v>127.4491</v>
      </c>
      <c r="C197">
        <v>12390.43</v>
      </c>
      <c r="D197">
        <v>673.06209999999999</v>
      </c>
      <c r="E197">
        <v>672.79759999999999</v>
      </c>
    </row>
    <row r="198" spans="1:5" x14ac:dyDescent="0.15">
      <c r="A198">
        <v>530179935</v>
      </c>
      <c r="B198">
        <v>127.5628</v>
      </c>
      <c r="C198">
        <v>12365.83</v>
      </c>
      <c r="D198">
        <v>673.08249999999998</v>
      </c>
      <c r="E198">
        <v>672.72770000000003</v>
      </c>
    </row>
    <row r="199" spans="1:5" x14ac:dyDescent="0.15">
      <c r="A199">
        <v>530179935</v>
      </c>
      <c r="B199">
        <v>127.53270000000001</v>
      </c>
      <c r="C199">
        <v>12360.73</v>
      </c>
      <c r="D199">
        <v>672.79420000000005</v>
      </c>
      <c r="E199">
        <v>672.53930000000003</v>
      </c>
    </row>
    <row r="200" spans="1:5" x14ac:dyDescent="0.15">
      <c r="A200">
        <v>530179987</v>
      </c>
      <c r="B200">
        <v>127.45659999999999</v>
      </c>
      <c r="C200">
        <v>12375.67</v>
      </c>
      <c r="D200">
        <v>672.48680000000002</v>
      </c>
      <c r="E200">
        <v>672.33069999999998</v>
      </c>
    </row>
    <row r="201" spans="1:5" x14ac:dyDescent="0.15">
      <c r="A201">
        <v>530179987</v>
      </c>
      <c r="B201">
        <v>127.4192</v>
      </c>
      <c r="C201">
        <v>12389.91</v>
      </c>
      <c r="D201">
        <v>672.14970000000005</v>
      </c>
      <c r="E201">
        <v>672.14350000000002</v>
      </c>
    </row>
    <row r="202" spans="1:5" x14ac:dyDescent="0.15">
      <c r="A202">
        <v>530180040</v>
      </c>
      <c r="B202">
        <v>127.4764</v>
      </c>
      <c r="C202">
        <v>12400.55</v>
      </c>
      <c r="D202">
        <v>671.76340000000005</v>
      </c>
      <c r="E202">
        <v>671.90020000000004</v>
      </c>
    </row>
    <row r="203" spans="1:5" x14ac:dyDescent="0.15">
      <c r="A203">
        <v>530180092</v>
      </c>
      <c r="B203">
        <v>127.5501</v>
      </c>
      <c r="C203">
        <v>12388.78</v>
      </c>
      <c r="D203">
        <v>671.30139999999994</v>
      </c>
      <c r="E203">
        <v>671.59810000000004</v>
      </c>
    </row>
    <row r="204" spans="1:5" x14ac:dyDescent="0.15">
      <c r="A204">
        <v>530180092</v>
      </c>
      <c r="B204">
        <v>127.58969999999999</v>
      </c>
      <c r="C204">
        <v>12376.51</v>
      </c>
      <c r="D204">
        <v>670.85019999999997</v>
      </c>
      <c r="E204">
        <v>671.23239999999998</v>
      </c>
    </row>
    <row r="205" spans="1:5" x14ac:dyDescent="0.15">
      <c r="A205">
        <v>530180144</v>
      </c>
      <c r="B205">
        <v>127.58369999999999</v>
      </c>
      <c r="C205">
        <v>12384.04</v>
      </c>
      <c r="D205">
        <v>670.64449999999999</v>
      </c>
      <c r="E205">
        <v>670.94529999999997</v>
      </c>
    </row>
    <row r="206" spans="1:5" x14ac:dyDescent="0.15">
      <c r="A206">
        <v>530180197</v>
      </c>
      <c r="B206">
        <v>127.5458</v>
      </c>
      <c r="C206">
        <v>12389.24</v>
      </c>
      <c r="D206">
        <v>670.4855</v>
      </c>
      <c r="E206">
        <v>670.69140000000004</v>
      </c>
    </row>
    <row r="207" spans="1:5" x14ac:dyDescent="0.15">
      <c r="A207">
        <v>530180197</v>
      </c>
      <c r="B207">
        <v>127.6096</v>
      </c>
      <c r="C207">
        <v>12391.32</v>
      </c>
      <c r="D207">
        <v>670.42020000000002</v>
      </c>
      <c r="E207">
        <v>670.48170000000005</v>
      </c>
    </row>
    <row r="208" spans="1:5" x14ac:dyDescent="0.15">
      <c r="A208">
        <v>530180249</v>
      </c>
      <c r="B208">
        <v>127.502</v>
      </c>
      <c r="C208">
        <v>12390.53</v>
      </c>
      <c r="D208">
        <v>670.28459999999995</v>
      </c>
      <c r="E208">
        <v>670.23659999999995</v>
      </c>
    </row>
    <row r="209" spans="1:5" x14ac:dyDescent="0.15">
      <c r="A209">
        <v>530180302</v>
      </c>
      <c r="B209">
        <v>127.3339</v>
      </c>
      <c r="C209">
        <v>12390.65</v>
      </c>
      <c r="D209">
        <v>669.87030000000004</v>
      </c>
      <c r="E209">
        <v>669.86509999999998</v>
      </c>
    </row>
    <row r="210" spans="1:5" x14ac:dyDescent="0.15">
      <c r="A210">
        <v>530180302</v>
      </c>
      <c r="B210">
        <v>127.1279</v>
      </c>
      <c r="C210">
        <v>12394.61</v>
      </c>
      <c r="D210">
        <v>669.63260000000002</v>
      </c>
      <c r="E210">
        <v>669.59580000000005</v>
      </c>
    </row>
    <row r="211" spans="1:5" x14ac:dyDescent="0.15">
      <c r="A211">
        <v>530180354</v>
      </c>
      <c r="B211">
        <v>127.0407</v>
      </c>
      <c r="C211">
        <v>12396.71</v>
      </c>
      <c r="D211">
        <v>669.57569999999998</v>
      </c>
      <c r="E211">
        <v>669.40459999999996</v>
      </c>
    </row>
    <row r="212" spans="1:5" x14ac:dyDescent="0.15">
      <c r="A212">
        <v>530180354</v>
      </c>
      <c r="B212">
        <v>127.0089</v>
      </c>
      <c r="C212">
        <v>12394.25</v>
      </c>
      <c r="D212">
        <v>669.2287</v>
      </c>
      <c r="E212">
        <v>669.08669999999995</v>
      </c>
    </row>
    <row r="213" spans="1:5" x14ac:dyDescent="0.15">
      <c r="A213">
        <v>530180407</v>
      </c>
      <c r="B213">
        <v>126.977</v>
      </c>
      <c r="C213">
        <v>12383.74</v>
      </c>
      <c r="D213">
        <v>668.68010000000004</v>
      </c>
      <c r="E213">
        <v>668.70510000000002</v>
      </c>
    </row>
    <row r="214" spans="1:5" x14ac:dyDescent="0.15">
      <c r="A214">
        <v>530180459</v>
      </c>
      <c r="B214">
        <v>126.94759999999999</v>
      </c>
      <c r="C214">
        <v>12375.74</v>
      </c>
      <c r="D214">
        <v>667.95809999999994</v>
      </c>
      <c r="E214">
        <v>668.22080000000005</v>
      </c>
    </row>
    <row r="215" spans="1:5" x14ac:dyDescent="0.15">
      <c r="A215">
        <v>530180459</v>
      </c>
      <c r="B215">
        <v>126.9361</v>
      </c>
      <c r="C215">
        <v>12375.92</v>
      </c>
      <c r="D215">
        <v>667.41139999999996</v>
      </c>
      <c r="E215">
        <v>667.79390000000001</v>
      </c>
    </row>
    <row r="216" spans="1:5" x14ac:dyDescent="0.15">
      <c r="A216">
        <v>530180511</v>
      </c>
      <c r="B216">
        <v>126.91030000000001</v>
      </c>
      <c r="C216">
        <v>12375.83</v>
      </c>
      <c r="D216">
        <v>666.96860000000004</v>
      </c>
      <c r="E216">
        <v>667.38040000000001</v>
      </c>
    </row>
    <row r="217" spans="1:5" x14ac:dyDescent="0.15">
      <c r="A217">
        <v>530180564</v>
      </c>
      <c r="B217">
        <v>127.02460000000001</v>
      </c>
      <c r="C217">
        <v>12375.99</v>
      </c>
      <c r="D217">
        <v>666.48339999999996</v>
      </c>
      <c r="E217">
        <v>666.90570000000002</v>
      </c>
    </row>
    <row r="218" spans="1:5" x14ac:dyDescent="0.15">
      <c r="A218">
        <v>530180564</v>
      </c>
      <c r="B218">
        <v>127.09180000000001</v>
      </c>
      <c r="C218">
        <v>12379.26</v>
      </c>
      <c r="D218">
        <v>666.18489999999997</v>
      </c>
      <c r="E218">
        <v>666.51020000000005</v>
      </c>
    </row>
    <row r="219" spans="1:5" x14ac:dyDescent="0.15">
      <c r="A219">
        <v>530180616</v>
      </c>
      <c r="B219">
        <v>127.191</v>
      </c>
      <c r="C219">
        <v>12383.28</v>
      </c>
      <c r="D219">
        <v>665.91079999999999</v>
      </c>
      <c r="E219">
        <v>666.10500000000002</v>
      </c>
    </row>
    <row r="220" spans="1:5" x14ac:dyDescent="0.15">
      <c r="A220">
        <v>530180669</v>
      </c>
      <c r="B220">
        <v>127.2872</v>
      </c>
      <c r="C220">
        <v>12392.02</v>
      </c>
      <c r="D220">
        <v>665.82159999999999</v>
      </c>
      <c r="E220">
        <v>665.77650000000006</v>
      </c>
    </row>
    <row r="221" spans="1:5" x14ac:dyDescent="0.15">
      <c r="A221">
        <v>530180669</v>
      </c>
      <c r="B221">
        <v>127.3396</v>
      </c>
      <c r="C221">
        <v>12400.96</v>
      </c>
      <c r="D221">
        <v>665.96540000000005</v>
      </c>
      <c r="E221">
        <v>665.58950000000004</v>
      </c>
    </row>
    <row r="222" spans="1:5" x14ac:dyDescent="0.15">
      <c r="A222">
        <v>530180721</v>
      </c>
      <c r="B222">
        <v>127.3703</v>
      </c>
      <c r="C222">
        <v>12410.56</v>
      </c>
      <c r="D222">
        <v>666.03560000000004</v>
      </c>
      <c r="E222">
        <v>665.44730000000004</v>
      </c>
    </row>
    <row r="223" spans="1:5" x14ac:dyDescent="0.15">
      <c r="A223">
        <v>530180721</v>
      </c>
      <c r="B223">
        <v>127.38549999999999</v>
      </c>
      <c r="C223">
        <v>12425.15</v>
      </c>
      <c r="D223">
        <v>666.06759999999997</v>
      </c>
      <c r="E223">
        <v>665.35509999999999</v>
      </c>
    </row>
    <row r="224" spans="1:5" x14ac:dyDescent="0.15">
      <c r="A224">
        <v>530180774</v>
      </c>
      <c r="B224">
        <v>127.4004</v>
      </c>
      <c r="C224">
        <v>12440.27</v>
      </c>
      <c r="D224">
        <v>666.11760000000004</v>
      </c>
      <c r="E224">
        <v>665.35469999999998</v>
      </c>
    </row>
    <row r="225" spans="1:5" x14ac:dyDescent="0.15">
      <c r="A225">
        <v>530180826</v>
      </c>
      <c r="B225">
        <v>127.42749999999999</v>
      </c>
      <c r="C225">
        <v>12456.99</v>
      </c>
      <c r="D225">
        <v>666.16</v>
      </c>
      <c r="E225">
        <v>665.41600000000005</v>
      </c>
    </row>
    <row r="226" spans="1:5" x14ac:dyDescent="0.15">
      <c r="A226">
        <v>530180826</v>
      </c>
      <c r="B226">
        <v>127.45740000000001</v>
      </c>
      <c r="C226">
        <v>12472.89</v>
      </c>
      <c r="D226">
        <v>666.1268</v>
      </c>
      <c r="E226">
        <v>665.48720000000003</v>
      </c>
    </row>
    <row r="227" spans="1:5" x14ac:dyDescent="0.15">
      <c r="A227">
        <v>530180878</v>
      </c>
      <c r="B227">
        <v>127.50960000000001</v>
      </c>
      <c r="C227">
        <v>12493.59</v>
      </c>
      <c r="D227">
        <v>665.92899999999997</v>
      </c>
      <c r="E227">
        <v>665.52</v>
      </c>
    </row>
    <row r="228" spans="1:5" x14ac:dyDescent="0.15">
      <c r="A228">
        <v>530180931</v>
      </c>
      <c r="B228">
        <v>127.5038</v>
      </c>
      <c r="C228">
        <v>12505.07</v>
      </c>
      <c r="D228">
        <v>665.7654</v>
      </c>
      <c r="E228">
        <v>665.55409999999995</v>
      </c>
    </row>
    <row r="229" spans="1:5" x14ac:dyDescent="0.15">
      <c r="A229">
        <v>530180931</v>
      </c>
      <c r="B229">
        <v>127.46429999999999</v>
      </c>
      <c r="C229">
        <v>12513.46</v>
      </c>
      <c r="D229">
        <v>665.5616</v>
      </c>
      <c r="E229">
        <v>665.55169999999998</v>
      </c>
    </row>
    <row r="230" spans="1:5" x14ac:dyDescent="0.15">
      <c r="A230">
        <v>530180983</v>
      </c>
      <c r="B230">
        <v>127.4552</v>
      </c>
      <c r="C230">
        <v>12510.91</v>
      </c>
      <c r="D230">
        <v>665.58100000000002</v>
      </c>
      <c r="E230">
        <v>665.65989999999999</v>
      </c>
    </row>
    <row r="231" spans="1:5" x14ac:dyDescent="0.15">
      <c r="A231">
        <v>530181036</v>
      </c>
      <c r="B231">
        <v>127.3583</v>
      </c>
      <c r="C231">
        <v>12501.33</v>
      </c>
      <c r="D231">
        <v>666.00469999999996</v>
      </c>
      <c r="E231">
        <v>665.95309999999995</v>
      </c>
    </row>
    <row r="232" spans="1:5" x14ac:dyDescent="0.15">
      <c r="A232">
        <v>530181036</v>
      </c>
      <c r="B232">
        <v>127.3634</v>
      </c>
      <c r="C232">
        <v>12482.36</v>
      </c>
      <c r="D232">
        <v>666.21590000000003</v>
      </c>
      <c r="E232">
        <v>666.11159999999995</v>
      </c>
    </row>
    <row r="233" spans="1:5" x14ac:dyDescent="0.15">
      <c r="A233">
        <v>530181088</v>
      </c>
      <c r="B233">
        <v>127.3742</v>
      </c>
      <c r="C233">
        <v>12460.88</v>
      </c>
      <c r="D233">
        <v>666.37300000000005</v>
      </c>
      <c r="E233">
        <v>666.22950000000003</v>
      </c>
    </row>
    <row r="234" spans="1:5" x14ac:dyDescent="0.15">
      <c r="A234">
        <v>530181088</v>
      </c>
      <c r="B234">
        <v>127.47199999999999</v>
      </c>
      <c r="C234">
        <v>12443.97</v>
      </c>
      <c r="D234">
        <v>667.0077</v>
      </c>
      <c r="E234">
        <v>666.59209999999996</v>
      </c>
    </row>
    <row r="235" spans="1:5" x14ac:dyDescent="0.15">
      <c r="A235">
        <v>530181141</v>
      </c>
      <c r="B235">
        <v>127.51860000000001</v>
      </c>
      <c r="C235">
        <v>12429.85</v>
      </c>
      <c r="D235">
        <v>667.49379999999996</v>
      </c>
      <c r="E235">
        <v>666.94489999999996</v>
      </c>
    </row>
    <row r="236" spans="1:5" x14ac:dyDescent="0.15">
      <c r="A236">
        <v>530181193</v>
      </c>
      <c r="B236">
        <v>127.5652</v>
      </c>
      <c r="C236">
        <v>12419.95</v>
      </c>
      <c r="D236">
        <v>667.89729999999997</v>
      </c>
      <c r="E236">
        <v>667.31150000000002</v>
      </c>
    </row>
    <row r="237" spans="1:5" x14ac:dyDescent="0.15">
      <c r="A237">
        <v>530181193</v>
      </c>
      <c r="B237">
        <v>127.5889</v>
      </c>
      <c r="C237">
        <v>12417.25</v>
      </c>
      <c r="D237">
        <v>668.22469999999998</v>
      </c>
      <c r="E237">
        <v>667.68449999999996</v>
      </c>
    </row>
    <row r="238" spans="1:5" x14ac:dyDescent="0.15">
      <c r="A238">
        <v>530181245</v>
      </c>
      <c r="B238">
        <v>127.6073</v>
      </c>
      <c r="C238">
        <v>12418.55</v>
      </c>
      <c r="D238">
        <v>668.43</v>
      </c>
      <c r="E238">
        <v>668.04</v>
      </c>
    </row>
    <row r="239" spans="1:5" x14ac:dyDescent="0.15">
      <c r="A239">
        <v>530181298</v>
      </c>
      <c r="B239">
        <v>127.571</v>
      </c>
      <c r="C239">
        <v>12423.79</v>
      </c>
      <c r="D239">
        <v>668.91290000000004</v>
      </c>
      <c r="E239">
        <v>668.55550000000005</v>
      </c>
    </row>
    <row r="240" spans="1:5" x14ac:dyDescent="0.15">
      <c r="A240">
        <v>530181298</v>
      </c>
      <c r="B240">
        <v>127.56789999999999</v>
      </c>
      <c r="C240">
        <v>12432.02</v>
      </c>
      <c r="D240">
        <v>669.30679999999995</v>
      </c>
      <c r="E240">
        <v>669.03579999999999</v>
      </c>
    </row>
    <row r="241" spans="1:5" x14ac:dyDescent="0.15">
      <c r="A241">
        <v>530181350</v>
      </c>
      <c r="B241">
        <v>127.5115</v>
      </c>
      <c r="C241">
        <v>12448.08</v>
      </c>
      <c r="D241">
        <v>669.81190000000004</v>
      </c>
      <c r="E241">
        <v>669.57510000000002</v>
      </c>
    </row>
    <row r="242" spans="1:5" x14ac:dyDescent="0.15">
      <c r="A242">
        <v>530181403</v>
      </c>
      <c r="B242">
        <v>127.48869999999999</v>
      </c>
      <c r="C242">
        <v>12461.93</v>
      </c>
      <c r="D242">
        <v>670.17679999999996</v>
      </c>
      <c r="E242">
        <v>670.07150000000001</v>
      </c>
    </row>
    <row r="243" spans="1:5" x14ac:dyDescent="0.15">
      <c r="A243">
        <v>530181403</v>
      </c>
      <c r="B243">
        <v>127.48439999999999</v>
      </c>
      <c r="C243">
        <v>12477.16</v>
      </c>
      <c r="D243">
        <v>670.74130000000002</v>
      </c>
      <c r="E243">
        <v>670.66079999999999</v>
      </c>
    </row>
    <row r="244" spans="1:5" x14ac:dyDescent="0.15">
      <c r="A244">
        <v>530181455</v>
      </c>
      <c r="B244">
        <v>127.5204</v>
      </c>
      <c r="C244">
        <v>12490.57</v>
      </c>
      <c r="D244">
        <v>671.38139999999999</v>
      </c>
      <c r="E244">
        <v>671.24950000000001</v>
      </c>
    </row>
    <row r="245" spans="1:5" x14ac:dyDescent="0.15">
      <c r="A245">
        <v>530181455</v>
      </c>
      <c r="B245">
        <v>127.42740000000001</v>
      </c>
      <c r="C245">
        <v>12501.39</v>
      </c>
      <c r="D245">
        <v>671.61829999999998</v>
      </c>
      <c r="E245">
        <v>671.64440000000002</v>
      </c>
    </row>
    <row r="246" spans="1:5" x14ac:dyDescent="0.15">
      <c r="A246">
        <v>530181508</v>
      </c>
      <c r="B246">
        <v>127.32470000000001</v>
      </c>
      <c r="C246">
        <v>12512.16</v>
      </c>
      <c r="D246">
        <v>671.93629999999996</v>
      </c>
      <c r="E246">
        <v>672.05520000000001</v>
      </c>
    </row>
    <row r="247" spans="1:5" x14ac:dyDescent="0.15">
      <c r="A247">
        <v>530181560</v>
      </c>
      <c r="B247">
        <v>127.2859</v>
      </c>
      <c r="C247">
        <v>12520.95</v>
      </c>
      <c r="D247">
        <v>672.23900000000003</v>
      </c>
      <c r="E247">
        <v>672.42909999999995</v>
      </c>
    </row>
    <row r="248" spans="1:5" x14ac:dyDescent="0.15">
      <c r="A248">
        <v>530181560</v>
      </c>
      <c r="B248">
        <v>127.2526</v>
      </c>
      <c r="C248">
        <v>12541.26</v>
      </c>
      <c r="D248">
        <v>672.90509999999995</v>
      </c>
      <c r="E248">
        <v>672.98140000000001</v>
      </c>
    </row>
    <row r="249" spans="1:5" x14ac:dyDescent="0.15">
      <c r="A249">
        <v>530181612</v>
      </c>
      <c r="B249">
        <v>127.1816</v>
      </c>
      <c r="C249">
        <v>12559.92</v>
      </c>
      <c r="D249">
        <v>673.70339999999999</v>
      </c>
      <c r="E249">
        <v>673.58389999999997</v>
      </c>
    </row>
    <row r="250" spans="1:5" x14ac:dyDescent="0.15">
      <c r="A250">
        <v>530181665</v>
      </c>
      <c r="B250">
        <v>127.14409999999999</v>
      </c>
      <c r="C250">
        <v>12577.37</v>
      </c>
      <c r="D250">
        <v>674.44039999999995</v>
      </c>
      <c r="E250">
        <v>674.21280000000002</v>
      </c>
    </row>
    <row r="251" spans="1:5" x14ac:dyDescent="0.15">
      <c r="A251">
        <v>530181665</v>
      </c>
      <c r="B251">
        <v>127.1163</v>
      </c>
      <c r="C251">
        <v>12588.2</v>
      </c>
      <c r="D251">
        <v>674.85829999999999</v>
      </c>
      <c r="E251">
        <v>674.70780000000002</v>
      </c>
    </row>
    <row r="252" spans="1:5" x14ac:dyDescent="0.15">
      <c r="A252">
        <v>530181717</v>
      </c>
      <c r="B252">
        <v>127.1567</v>
      </c>
      <c r="C252">
        <v>12598.87</v>
      </c>
      <c r="D252">
        <v>675.29290000000003</v>
      </c>
      <c r="E252">
        <v>675.18629999999996</v>
      </c>
    </row>
    <row r="253" spans="1:5" x14ac:dyDescent="0.15">
      <c r="A253">
        <v>530181770</v>
      </c>
      <c r="B253">
        <v>127.1942</v>
      </c>
      <c r="C253">
        <v>12603.99</v>
      </c>
      <c r="D253">
        <v>675.69129999999996</v>
      </c>
      <c r="E253">
        <v>675.63610000000006</v>
      </c>
    </row>
    <row r="254" spans="1:5" x14ac:dyDescent="0.15">
      <c r="A254">
        <v>530181770</v>
      </c>
      <c r="B254">
        <v>127.2439</v>
      </c>
      <c r="C254">
        <v>12607.77</v>
      </c>
      <c r="D254">
        <v>676.11779999999999</v>
      </c>
      <c r="E254">
        <v>676.149</v>
      </c>
    </row>
    <row r="255" spans="1:5" x14ac:dyDescent="0.15">
      <c r="A255">
        <v>530181822</v>
      </c>
      <c r="B255">
        <v>127.2453</v>
      </c>
      <c r="C255">
        <v>12609.17</v>
      </c>
      <c r="D255">
        <v>676.47379999999998</v>
      </c>
      <c r="E255">
        <v>676.62400000000002</v>
      </c>
    </row>
    <row r="256" spans="1:5" x14ac:dyDescent="0.15">
      <c r="A256">
        <v>530181822</v>
      </c>
      <c r="B256">
        <v>127.21850000000001</v>
      </c>
      <c r="C256">
        <v>12606.53</v>
      </c>
      <c r="D256">
        <v>676.72069999999997</v>
      </c>
      <c r="E256">
        <v>677.00120000000004</v>
      </c>
    </row>
    <row r="257" spans="1:5" x14ac:dyDescent="0.15">
      <c r="A257">
        <v>530181875</v>
      </c>
      <c r="B257">
        <v>127.1446</v>
      </c>
      <c r="C257">
        <v>12600.67</v>
      </c>
      <c r="D257">
        <v>677.21969999999999</v>
      </c>
      <c r="E257">
        <v>677.471</v>
      </c>
    </row>
    <row r="258" spans="1:5" x14ac:dyDescent="0.15">
      <c r="A258">
        <v>530181927</v>
      </c>
      <c r="B258">
        <v>127.0821</v>
      </c>
      <c r="C258">
        <v>12594.99</v>
      </c>
      <c r="D258">
        <v>677.87620000000004</v>
      </c>
      <c r="E258">
        <v>677.96990000000005</v>
      </c>
    </row>
    <row r="259" spans="1:5" x14ac:dyDescent="0.15">
      <c r="A259">
        <v>530181927</v>
      </c>
      <c r="B259">
        <v>126.9435</v>
      </c>
      <c r="C259">
        <v>12584.37</v>
      </c>
      <c r="D259">
        <v>678.52260000000001</v>
      </c>
      <c r="E259">
        <v>678.49350000000004</v>
      </c>
    </row>
    <row r="260" spans="1:5" x14ac:dyDescent="0.15">
      <c r="A260">
        <v>530181979</v>
      </c>
      <c r="B260">
        <v>126.8322</v>
      </c>
      <c r="C260">
        <v>12574.3</v>
      </c>
      <c r="D260">
        <v>678.94500000000005</v>
      </c>
      <c r="E260">
        <v>678.90350000000001</v>
      </c>
    </row>
    <row r="261" spans="1:5" x14ac:dyDescent="0.15">
      <c r="A261">
        <v>530182032</v>
      </c>
      <c r="B261">
        <v>126.56870000000001</v>
      </c>
      <c r="C261">
        <v>12567.09</v>
      </c>
      <c r="D261">
        <v>679.40909999999997</v>
      </c>
      <c r="E261">
        <v>679.37189999999998</v>
      </c>
    </row>
    <row r="262" spans="1:5" x14ac:dyDescent="0.15">
      <c r="A262">
        <v>530182032</v>
      </c>
      <c r="B262">
        <v>126.5055</v>
      </c>
      <c r="C262">
        <v>12546.48</v>
      </c>
      <c r="D262">
        <v>679.8415</v>
      </c>
      <c r="E262">
        <v>679.81100000000004</v>
      </c>
    </row>
    <row r="263" spans="1:5" x14ac:dyDescent="0.15">
      <c r="A263">
        <v>530182084</v>
      </c>
      <c r="B263">
        <v>126.4952</v>
      </c>
      <c r="C263">
        <v>12527.95</v>
      </c>
      <c r="D263">
        <v>680.29139999999995</v>
      </c>
      <c r="E263">
        <v>680.27560000000005</v>
      </c>
    </row>
    <row r="264" spans="1:5" x14ac:dyDescent="0.15">
      <c r="A264">
        <v>530182137</v>
      </c>
      <c r="B264">
        <v>126.5294</v>
      </c>
      <c r="C264">
        <v>12513.65</v>
      </c>
      <c r="D264">
        <v>680.44200000000001</v>
      </c>
      <c r="E264">
        <v>680.5625</v>
      </c>
    </row>
    <row r="265" spans="1:5" x14ac:dyDescent="0.15">
      <c r="A265">
        <v>530182137</v>
      </c>
      <c r="B265">
        <v>126.64709999999999</v>
      </c>
      <c r="C265">
        <v>12505.31</v>
      </c>
      <c r="D265">
        <v>680.59199999999998</v>
      </c>
      <c r="E265">
        <v>680.80269999999996</v>
      </c>
    </row>
    <row r="266" spans="1:5" x14ac:dyDescent="0.15">
      <c r="A266">
        <v>530182189</v>
      </c>
      <c r="B266">
        <v>126.8219</v>
      </c>
      <c r="C266">
        <v>12501.21</v>
      </c>
      <c r="D266">
        <v>680.51689999999996</v>
      </c>
      <c r="E266">
        <v>680.93259999999998</v>
      </c>
    </row>
    <row r="267" spans="1:5" x14ac:dyDescent="0.15">
      <c r="A267">
        <v>530182189</v>
      </c>
      <c r="B267">
        <v>126.80880000000001</v>
      </c>
      <c r="C267">
        <v>12496.75</v>
      </c>
      <c r="D267">
        <v>680.35619999999994</v>
      </c>
      <c r="E267">
        <v>680.95619999999997</v>
      </c>
    </row>
    <row r="268" spans="1:5" x14ac:dyDescent="0.15">
      <c r="A268">
        <v>530182242</v>
      </c>
      <c r="B268">
        <v>126.8852</v>
      </c>
      <c r="C268">
        <v>12498.63</v>
      </c>
      <c r="D268">
        <v>680.42049999999995</v>
      </c>
      <c r="E268">
        <v>681.06899999999996</v>
      </c>
    </row>
    <row r="269" spans="1:5" x14ac:dyDescent="0.15">
      <c r="A269">
        <v>530182294</v>
      </c>
      <c r="B269">
        <v>127.072</v>
      </c>
      <c r="C269">
        <v>12499.55</v>
      </c>
      <c r="D269">
        <v>680.60969999999998</v>
      </c>
      <c r="E269">
        <v>681.19650000000001</v>
      </c>
    </row>
    <row r="270" spans="1:5" x14ac:dyDescent="0.15">
      <c r="A270">
        <v>530182294</v>
      </c>
      <c r="B270">
        <v>127.06910000000001</v>
      </c>
      <c r="C270">
        <v>12504.18</v>
      </c>
      <c r="D270">
        <v>680.64200000000005</v>
      </c>
      <c r="E270">
        <v>681.20370000000003</v>
      </c>
    </row>
    <row r="271" spans="1:5" x14ac:dyDescent="0.15">
      <c r="A271">
        <v>530182346</v>
      </c>
      <c r="B271">
        <v>127.15730000000001</v>
      </c>
      <c r="C271">
        <v>12508.96</v>
      </c>
      <c r="D271">
        <v>680.56380000000001</v>
      </c>
      <c r="E271">
        <v>681.07090000000005</v>
      </c>
    </row>
    <row r="272" spans="1:5" x14ac:dyDescent="0.15">
      <c r="A272">
        <v>530182399</v>
      </c>
      <c r="B272">
        <v>127.2282</v>
      </c>
      <c r="C272">
        <v>12512.6</v>
      </c>
      <c r="D272">
        <v>680.47929999999997</v>
      </c>
      <c r="E272">
        <v>680.91539999999998</v>
      </c>
    </row>
    <row r="273" spans="1:5" x14ac:dyDescent="0.15">
      <c r="A273">
        <v>530182399</v>
      </c>
      <c r="B273">
        <v>127.3062</v>
      </c>
      <c r="C273">
        <v>12515.85</v>
      </c>
      <c r="D273">
        <v>680.28729999999996</v>
      </c>
      <c r="E273">
        <v>680.678</v>
      </c>
    </row>
    <row r="274" spans="1:5" x14ac:dyDescent="0.15">
      <c r="A274">
        <v>530182451</v>
      </c>
      <c r="B274">
        <v>127.2161</v>
      </c>
      <c r="C274">
        <v>12522.36</v>
      </c>
      <c r="D274">
        <v>679.91330000000005</v>
      </c>
      <c r="E274">
        <v>680.35739999999998</v>
      </c>
    </row>
    <row r="275" spans="1:5" x14ac:dyDescent="0.15">
      <c r="A275">
        <v>530182504</v>
      </c>
      <c r="B275">
        <v>127.1504</v>
      </c>
      <c r="C275">
        <v>12527.01</v>
      </c>
      <c r="D275">
        <v>679.71439999999996</v>
      </c>
      <c r="E275">
        <v>680.0942</v>
      </c>
    </row>
    <row r="276" spans="1:5" x14ac:dyDescent="0.15">
      <c r="A276">
        <v>530182504</v>
      </c>
      <c r="B276">
        <v>127.1177</v>
      </c>
      <c r="C276">
        <v>12532.1</v>
      </c>
      <c r="D276">
        <v>679.24130000000002</v>
      </c>
      <c r="E276">
        <v>679.68269999999995</v>
      </c>
    </row>
    <row r="277" spans="1:5" x14ac:dyDescent="0.15">
      <c r="A277">
        <v>530182556</v>
      </c>
      <c r="B277">
        <v>126.99850000000001</v>
      </c>
      <c r="C277">
        <v>12537.85</v>
      </c>
      <c r="D277">
        <v>678.85680000000002</v>
      </c>
      <c r="E277">
        <v>679.31590000000006</v>
      </c>
    </row>
    <row r="278" spans="1:5" x14ac:dyDescent="0.15">
      <c r="A278">
        <v>530182556</v>
      </c>
      <c r="B278">
        <v>126.92449999999999</v>
      </c>
      <c r="C278">
        <v>12545.91</v>
      </c>
      <c r="D278">
        <v>678.90729999999996</v>
      </c>
      <c r="E278">
        <v>679.12779999999998</v>
      </c>
    </row>
    <row r="279" spans="1:5" x14ac:dyDescent="0.15">
      <c r="A279">
        <v>530182609</v>
      </c>
      <c r="B279">
        <v>126.9723</v>
      </c>
      <c r="C279">
        <v>12552.05</v>
      </c>
      <c r="D279">
        <v>678.88319999999999</v>
      </c>
      <c r="E279">
        <v>678.89970000000005</v>
      </c>
    </row>
    <row r="280" spans="1:5" x14ac:dyDescent="0.15">
      <c r="A280">
        <v>530182661</v>
      </c>
      <c r="B280">
        <v>127.002</v>
      </c>
      <c r="C280">
        <v>12554.25</v>
      </c>
      <c r="D280">
        <v>679.45249999999999</v>
      </c>
      <c r="E280">
        <v>679.01160000000004</v>
      </c>
    </row>
    <row r="281" spans="1:5" x14ac:dyDescent="0.15">
      <c r="A281">
        <v>530182661</v>
      </c>
      <c r="B281">
        <v>127.029</v>
      </c>
      <c r="C281">
        <v>12557.17</v>
      </c>
      <c r="D281">
        <v>679.64649999999995</v>
      </c>
      <c r="E281">
        <v>679.02940000000001</v>
      </c>
    </row>
    <row r="282" spans="1:5" x14ac:dyDescent="0.15">
      <c r="A282">
        <v>530182713</v>
      </c>
      <c r="B282">
        <v>127.02509999999999</v>
      </c>
      <c r="C282">
        <v>12555.02</v>
      </c>
      <c r="D282">
        <v>680.01490000000001</v>
      </c>
      <c r="E282">
        <v>679.19479999999999</v>
      </c>
    </row>
    <row r="283" spans="1:5" x14ac:dyDescent="0.15">
      <c r="A283">
        <v>530182766</v>
      </c>
      <c r="B283">
        <v>126.9937</v>
      </c>
      <c r="C283">
        <v>12550.66</v>
      </c>
      <c r="D283">
        <v>680.10500000000002</v>
      </c>
      <c r="E283">
        <v>679.29790000000003</v>
      </c>
    </row>
    <row r="284" spans="1:5" x14ac:dyDescent="0.15">
      <c r="A284">
        <v>530182766</v>
      </c>
      <c r="B284">
        <v>126.86360000000001</v>
      </c>
      <c r="C284">
        <v>12546.43</v>
      </c>
      <c r="D284">
        <v>680.35820000000001</v>
      </c>
      <c r="E284">
        <v>679.52520000000004</v>
      </c>
    </row>
    <row r="285" spans="1:5" x14ac:dyDescent="0.15">
      <c r="A285">
        <v>530182818</v>
      </c>
      <c r="B285">
        <v>126.765</v>
      </c>
      <c r="C285">
        <v>12537.4</v>
      </c>
      <c r="D285">
        <v>680.52919999999995</v>
      </c>
      <c r="E285">
        <v>679.76710000000003</v>
      </c>
    </row>
    <row r="286" spans="1:5" x14ac:dyDescent="0.15">
      <c r="A286">
        <v>530182871</v>
      </c>
      <c r="B286">
        <v>126.6849</v>
      </c>
      <c r="C286">
        <v>12527.14</v>
      </c>
      <c r="D286">
        <v>680.53340000000003</v>
      </c>
      <c r="E286">
        <v>679.97979999999995</v>
      </c>
    </row>
    <row r="287" spans="1:5" x14ac:dyDescent="0.15">
      <c r="A287">
        <v>530182871</v>
      </c>
      <c r="B287">
        <v>126.60639999999999</v>
      </c>
      <c r="C287">
        <v>12514.59</v>
      </c>
      <c r="D287">
        <v>680.34159999999997</v>
      </c>
      <c r="E287">
        <v>680.09720000000004</v>
      </c>
    </row>
    <row r="288" spans="1:5" x14ac:dyDescent="0.15">
      <c r="A288">
        <v>530182923</v>
      </c>
      <c r="B288">
        <v>126.5463</v>
      </c>
      <c r="C288">
        <v>12520.76</v>
      </c>
      <c r="D288">
        <v>680.37900000000002</v>
      </c>
      <c r="E288">
        <v>680.31780000000003</v>
      </c>
    </row>
    <row r="289" spans="1:5" x14ac:dyDescent="0.15">
      <c r="A289">
        <v>530182923</v>
      </c>
      <c r="B289">
        <v>126.6023</v>
      </c>
      <c r="C289">
        <v>12530.51</v>
      </c>
      <c r="D289">
        <v>680.40530000000001</v>
      </c>
      <c r="E289">
        <v>680.52369999999996</v>
      </c>
    </row>
    <row r="290" spans="1:5" x14ac:dyDescent="0.15">
      <c r="A290">
        <v>530182976</v>
      </c>
      <c r="B290">
        <v>126.6524</v>
      </c>
      <c r="C290">
        <v>12540.28</v>
      </c>
      <c r="D290">
        <v>680.66729999999995</v>
      </c>
      <c r="E290">
        <v>680.75229999999999</v>
      </c>
    </row>
    <row r="291" spans="1:5" x14ac:dyDescent="0.15">
      <c r="A291">
        <v>530183028</v>
      </c>
      <c r="B291">
        <v>126.7479</v>
      </c>
      <c r="C291">
        <v>12548.09</v>
      </c>
      <c r="D291">
        <v>680.93039999999996</v>
      </c>
      <c r="E291">
        <v>680.99360000000001</v>
      </c>
    </row>
    <row r="292" spans="1:5" x14ac:dyDescent="0.15">
      <c r="A292">
        <v>530183028</v>
      </c>
      <c r="B292">
        <v>126.8477</v>
      </c>
      <c r="C292">
        <v>12552.19</v>
      </c>
      <c r="D292">
        <v>681.11509999999998</v>
      </c>
      <c r="E292">
        <v>681.16430000000003</v>
      </c>
    </row>
    <row r="293" spans="1:5" x14ac:dyDescent="0.15">
      <c r="A293">
        <v>530183080</v>
      </c>
      <c r="B293">
        <v>126.91840000000001</v>
      </c>
      <c r="C293">
        <v>12550.07</v>
      </c>
      <c r="D293">
        <v>681.37699999999995</v>
      </c>
      <c r="E293">
        <v>681.36869999999999</v>
      </c>
    </row>
    <row r="294" spans="1:5" x14ac:dyDescent="0.15">
      <c r="A294">
        <v>530183133</v>
      </c>
      <c r="B294">
        <v>126.9875</v>
      </c>
      <c r="C294">
        <v>12547.56</v>
      </c>
      <c r="D294">
        <v>681.38670000000002</v>
      </c>
      <c r="E294">
        <v>681.40639999999996</v>
      </c>
    </row>
    <row r="295" spans="1:5" x14ac:dyDescent="0.15">
      <c r="A295">
        <v>530183133</v>
      </c>
      <c r="B295">
        <v>126.9683</v>
      </c>
      <c r="C295">
        <v>12544.64</v>
      </c>
      <c r="D295">
        <v>681.22789999999998</v>
      </c>
      <c r="E295">
        <v>681.36509999999998</v>
      </c>
    </row>
    <row r="296" spans="1:5" x14ac:dyDescent="0.15">
      <c r="A296">
        <v>530183185</v>
      </c>
      <c r="B296">
        <v>126.9216</v>
      </c>
      <c r="C296">
        <v>12543.37</v>
      </c>
      <c r="D296">
        <v>681.01509999999996</v>
      </c>
      <c r="E296">
        <v>681.25990000000002</v>
      </c>
    </row>
    <row r="297" spans="1:5" x14ac:dyDescent="0.15">
      <c r="A297">
        <v>530183238</v>
      </c>
      <c r="B297">
        <v>126.8356</v>
      </c>
      <c r="C297">
        <v>12545.91</v>
      </c>
      <c r="D297">
        <v>680.76</v>
      </c>
      <c r="E297">
        <v>681.13789999999995</v>
      </c>
    </row>
    <row r="298" spans="1:5" x14ac:dyDescent="0.15">
      <c r="A298">
        <v>530183238</v>
      </c>
      <c r="B298">
        <v>126.7698</v>
      </c>
      <c r="C298">
        <v>12551.87</v>
      </c>
      <c r="D298">
        <v>680.66409999999996</v>
      </c>
      <c r="E298">
        <v>681.0752</v>
      </c>
    </row>
    <row r="299" spans="1:5" x14ac:dyDescent="0.15">
      <c r="A299">
        <v>530183290</v>
      </c>
      <c r="B299">
        <v>126.7758</v>
      </c>
      <c r="C299">
        <v>12559.26</v>
      </c>
      <c r="D299">
        <v>680.72019999999998</v>
      </c>
      <c r="E299">
        <v>681.05319999999995</v>
      </c>
    </row>
    <row r="300" spans="1:5" x14ac:dyDescent="0.15">
      <c r="A300">
        <v>530183290</v>
      </c>
      <c r="B300">
        <v>126.92529999999999</v>
      </c>
      <c r="C300">
        <v>12568.9</v>
      </c>
      <c r="D300">
        <v>680.72699999999998</v>
      </c>
      <c r="E300">
        <v>681.0222</v>
      </c>
    </row>
    <row r="301" spans="1:5" x14ac:dyDescent="0.15">
      <c r="A301">
        <v>530183343</v>
      </c>
      <c r="B301">
        <v>127.0441</v>
      </c>
      <c r="C301">
        <v>12578.72</v>
      </c>
      <c r="D301">
        <v>680.6807</v>
      </c>
      <c r="E301">
        <v>680.89750000000004</v>
      </c>
    </row>
    <row r="302" spans="1:5" x14ac:dyDescent="0.15">
      <c r="A302">
        <v>530183395</v>
      </c>
      <c r="B302">
        <v>127.0104</v>
      </c>
      <c r="C302">
        <v>12583.36</v>
      </c>
      <c r="D302">
        <v>680.63199999999995</v>
      </c>
      <c r="E302">
        <v>680.7894</v>
      </c>
    </row>
    <row r="303" spans="1:5" x14ac:dyDescent="0.15">
      <c r="A303">
        <v>530183395</v>
      </c>
      <c r="B303">
        <v>126.982</v>
      </c>
      <c r="C303">
        <v>12588.4</v>
      </c>
      <c r="D303">
        <v>680.5367</v>
      </c>
      <c r="E303">
        <v>680.62699999999995</v>
      </c>
    </row>
    <row r="304" spans="1:5" x14ac:dyDescent="0.15">
      <c r="A304">
        <v>530183447</v>
      </c>
      <c r="B304">
        <v>127.0819</v>
      </c>
      <c r="C304">
        <v>12593.06</v>
      </c>
      <c r="D304">
        <v>680.7346</v>
      </c>
      <c r="E304">
        <v>680.67160000000001</v>
      </c>
    </row>
    <row r="305" spans="1:5" x14ac:dyDescent="0.15">
      <c r="A305">
        <v>530183500</v>
      </c>
      <c r="B305">
        <v>127.1853</v>
      </c>
      <c r="C305">
        <v>12597.52</v>
      </c>
      <c r="D305">
        <v>680.89779999999996</v>
      </c>
      <c r="E305">
        <v>680.71590000000003</v>
      </c>
    </row>
    <row r="306" spans="1:5" x14ac:dyDescent="0.15">
      <c r="A306">
        <v>530183500</v>
      </c>
      <c r="B306">
        <v>127.1391</v>
      </c>
      <c r="C306">
        <v>12598.14</v>
      </c>
      <c r="D306">
        <v>680.86540000000002</v>
      </c>
      <c r="E306">
        <v>680.67240000000004</v>
      </c>
    </row>
    <row r="307" spans="1:5" x14ac:dyDescent="0.15">
      <c r="A307">
        <v>530183552</v>
      </c>
      <c r="B307">
        <v>127.0622</v>
      </c>
      <c r="C307">
        <v>12593.68</v>
      </c>
      <c r="D307">
        <v>680.69550000000004</v>
      </c>
      <c r="E307">
        <v>680.5598</v>
      </c>
    </row>
    <row r="308" spans="1:5" x14ac:dyDescent="0.15">
      <c r="A308">
        <v>530183605</v>
      </c>
      <c r="B308">
        <v>126.9542</v>
      </c>
      <c r="C308">
        <v>12590.27</v>
      </c>
      <c r="D308">
        <v>680.68830000000003</v>
      </c>
      <c r="E308">
        <v>680.55129999999997</v>
      </c>
    </row>
    <row r="309" spans="1:5" x14ac:dyDescent="0.15">
      <c r="A309">
        <v>530183605</v>
      </c>
      <c r="B309">
        <v>126.8933</v>
      </c>
      <c r="C309">
        <v>12587.37</v>
      </c>
      <c r="D309">
        <v>680.66840000000002</v>
      </c>
      <c r="E309">
        <v>680.54399999999998</v>
      </c>
    </row>
    <row r="310" spans="1:5" x14ac:dyDescent="0.15">
      <c r="A310">
        <v>530183657</v>
      </c>
      <c r="B310">
        <v>126.962</v>
      </c>
      <c r="C310">
        <v>12581.97</v>
      </c>
      <c r="D310">
        <v>680.9135</v>
      </c>
      <c r="E310">
        <v>680.71360000000004</v>
      </c>
    </row>
    <row r="311" spans="1:5" x14ac:dyDescent="0.15">
      <c r="A311">
        <v>530183657</v>
      </c>
      <c r="B311">
        <v>126.8695</v>
      </c>
      <c r="C311">
        <v>12572.79</v>
      </c>
      <c r="D311">
        <v>680.98860000000002</v>
      </c>
      <c r="E311">
        <v>680.82590000000005</v>
      </c>
    </row>
    <row r="312" spans="1:5" x14ac:dyDescent="0.15">
      <c r="A312">
        <v>530183710</v>
      </c>
      <c r="B312">
        <v>126.74809999999999</v>
      </c>
      <c r="C312">
        <v>12561.42</v>
      </c>
      <c r="D312">
        <v>680.76769999999999</v>
      </c>
      <c r="E312">
        <v>680.77430000000004</v>
      </c>
    </row>
    <row r="313" spans="1:5" x14ac:dyDescent="0.15">
      <c r="A313">
        <v>530183762</v>
      </c>
      <c r="B313">
        <v>126.6627</v>
      </c>
      <c r="C313">
        <v>12551.42</v>
      </c>
      <c r="D313">
        <v>680.85559999999998</v>
      </c>
      <c r="E313">
        <v>680.86990000000003</v>
      </c>
    </row>
    <row r="314" spans="1:5" x14ac:dyDescent="0.15">
      <c r="A314">
        <v>530183762</v>
      </c>
      <c r="B314">
        <v>126.6356</v>
      </c>
      <c r="C314">
        <v>12542.73</v>
      </c>
      <c r="D314">
        <v>680.52319999999997</v>
      </c>
      <c r="E314">
        <v>680.67809999999997</v>
      </c>
    </row>
    <row r="315" spans="1:5" x14ac:dyDescent="0.15">
      <c r="A315">
        <v>530183814</v>
      </c>
      <c r="B315">
        <v>126.6133</v>
      </c>
      <c r="C315">
        <v>12538.66</v>
      </c>
      <c r="D315">
        <v>680.33770000000004</v>
      </c>
      <c r="E315">
        <v>680.54459999999995</v>
      </c>
    </row>
    <row r="316" spans="1:5" x14ac:dyDescent="0.15">
      <c r="A316">
        <v>530183867</v>
      </c>
      <c r="B316">
        <v>126.58620000000001</v>
      </c>
      <c r="C316">
        <v>12537.58</v>
      </c>
      <c r="D316">
        <v>680.4008</v>
      </c>
      <c r="E316">
        <v>680.55039999999997</v>
      </c>
    </row>
    <row r="317" spans="1:5" x14ac:dyDescent="0.15">
      <c r="A317">
        <v>530183867</v>
      </c>
      <c r="B317">
        <v>126.6331</v>
      </c>
      <c r="C317">
        <v>12537</v>
      </c>
      <c r="D317">
        <v>680.52070000000003</v>
      </c>
      <c r="E317">
        <v>680.59339999999997</v>
      </c>
    </row>
    <row r="318" spans="1:5" x14ac:dyDescent="0.15">
      <c r="A318">
        <v>530183919</v>
      </c>
      <c r="B318">
        <v>126.6649</v>
      </c>
      <c r="C318">
        <v>12538.15</v>
      </c>
      <c r="D318">
        <v>680.8075</v>
      </c>
      <c r="E318">
        <v>680.71879999999999</v>
      </c>
    </row>
    <row r="319" spans="1:5" x14ac:dyDescent="0.15">
      <c r="A319">
        <v>530183972</v>
      </c>
      <c r="B319">
        <v>126.74939999999999</v>
      </c>
      <c r="C319">
        <v>12543.88</v>
      </c>
      <c r="D319">
        <v>681.2079</v>
      </c>
      <c r="E319">
        <v>680.92309999999998</v>
      </c>
    </row>
    <row r="320" spans="1:5" x14ac:dyDescent="0.15">
      <c r="A320">
        <v>530183972</v>
      </c>
      <c r="B320">
        <v>126.8109</v>
      </c>
      <c r="C320">
        <v>12550.6</v>
      </c>
      <c r="D320">
        <v>680.98389999999995</v>
      </c>
      <c r="E320">
        <v>680.79219999999998</v>
      </c>
    </row>
    <row r="321" spans="1:5" x14ac:dyDescent="0.15">
      <c r="A321">
        <v>530184024</v>
      </c>
      <c r="B321">
        <v>126.8494</v>
      </c>
      <c r="C321">
        <v>12556.74</v>
      </c>
      <c r="D321">
        <v>680.92600000000004</v>
      </c>
      <c r="E321">
        <v>680.76729999999998</v>
      </c>
    </row>
    <row r="322" spans="1:5" x14ac:dyDescent="0.15">
      <c r="A322">
        <v>530184024</v>
      </c>
      <c r="B322">
        <v>126.9055</v>
      </c>
      <c r="C322">
        <v>12564.1</v>
      </c>
      <c r="D322">
        <v>681.14580000000001</v>
      </c>
      <c r="E322">
        <v>680.92690000000005</v>
      </c>
    </row>
    <row r="323" spans="1:5" x14ac:dyDescent="0.15">
      <c r="A323">
        <v>530184077</v>
      </c>
      <c r="B323">
        <v>126.94450000000001</v>
      </c>
      <c r="C323">
        <v>12569.88</v>
      </c>
      <c r="D323">
        <v>680.97699999999998</v>
      </c>
      <c r="E323">
        <v>680.88620000000003</v>
      </c>
    </row>
    <row r="324" spans="1:5" x14ac:dyDescent="0.15">
      <c r="A324">
        <v>530184129</v>
      </c>
      <c r="B324">
        <v>127.039</v>
      </c>
      <c r="C324">
        <v>12573.68</v>
      </c>
      <c r="D324">
        <v>680.78179999999998</v>
      </c>
      <c r="E324">
        <v>680.90110000000004</v>
      </c>
    </row>
    <row r="325" spans="1:5" x14ac:dyDescent="0.15">
      <c r="A325">
        <v>530184129</v>
      </c>
      <c r="B325">
        <v>127.0924</v>
      </c>
      <c r="C325">
        <v>12575.89</v>
      </c>
      <c r="D325">
        <v>680.75009999999997</v>
      </c>
      <c r="E325">
        <v>680.93349999999998</v>
      </c>
    </row>
    <row r="326" spans="1:5" x14ac:dyDescent="0.15">
      <c r="A326">
        <v>530184181</v>
      </c>
      <c r="B326">
        <v>127.08750000000001</v>
      </c>
      <c r="C326">
        <v>12578.41</v>
      </c>
      <c r="D326">
        <v>680.68619999999999</v>
      </c>
      <c r="E326">
        <v>680.88149999999996</v>
      </c>
    </row>
    <row r="327" spans="1:5" x14ac:dyDescent="0.15">
      <c r="A327">
        <v>530184234</v>
      </c>
      <c r="B327">
        <v>127.102</v>
      </c>
      <c r="C327">
        <v>12582.54</v>
      </c>
      <c r="D327">
        <v>680.69979999999998</v>
      </c>
      <c r="E327">
        <v>680.84749999999997</v>
      </c>
    </row>
    <row r="328" spans="1:5" x14ac:dyDescent="0.15">
      <c r="A328">
        <v>530184234</v>
      </c>
      <c r="B328">
        <v>127.09099999999999</v>
      </c>
      <c r="C328">
        <v>12582.31</v>
      </c>
      <c r="D328">
        <v>680.76239999999996</v>
      </c>
      <c r="E328">
        <v>680.84479999999996</v>
      </c>
    </row>
    <row r="329" spans="1:5" x14ac:dyDescent="0.15">
      <c r="A329">
        <v>530184286</v>
      </c>
      <c r="B329">
        <v>127.12</v>
      </c>
      <c r="C329">
        <v>12584.83</v>
      </c>
      <c r="D329">
        <v>680.72230000000002</v>
      </c>
      <c r="E329">
        <v>680.79250000000002</v>
      </c>
    </row>
    <row r="330" spans="1:5" x14ac:dyDescent="0.15">
      <c r="A330">
        <v>530184286</v>
      </c>
      <c r="B330">
        <v>127.14700000000001</v>
      </c>
      <c r="C330">
        <v>12587.67</v>
      </c>
      <c r="D330">
        <v>680.83950000000004</v>
      </c>
      <c r="E330">
        <v>680.89279999999997</v>
      </c>
    </row>
    <row r="331" spans="1:5" x14ac:dyDescent="0.15">
      <c r="A331">
        <v>530184339</v>
      </c>
      <c r="B331">
        <v>127.1703</v>
      </c>
      <c r="C331">
        <v>12591.29</v>
      </c>
      <c r="D331">
        <v>680.87109999999996</v>
      </c>
      <c r="E331">
        <v>680.8818</v>
      </c>
    </row>
    <row r="332" spans="1:5" x14ac:dyDescent="0.15">
      <c r="A332">
        <v>530184391</v>
      </c>
      <c r="B332">
        <v>127.1499</v>
      </c>
      <c r="C332">
        <v>12593.35</v>
      </c>
      <c r="D332">
        <v>680.90419999999995</v>
      </c>
      <c r="E332">
        <v>680.82680000000005</v>
      </c>
    </row>
    <row r="333" spans="1:5" x14ac:dyDescent="0.15">
      <c r="A333">
        <v>530184391</v>
      </c>
      <c r="B333">
        <v>127.1572</v>
      </c>
      <c r="C333">
        <v>12591.84</v>
      </c>
      <c r="D333">
        <v>680.93060000000003</v>
      </c>
      <c r="E333">
        <v>680.84749999999997</v>
      </c>
    </row>
    <row r="334" spans="1:5" x14ac:dyDescent="0.15">
      <c r="A334">
        <v>530184444</v>
      </c>
      <c r="B334">
        <v>127.10550000000001</v>
      </c>
      <c r="C334">
        <v>12584.22</v>
      </c>
      <c r="D334">
        <v>680.82349999999997</v>
      </c>
      <c r="E334">
        <v>680.75450000000001</v>
      </c>
    </row>
    <row r="335" spans="1:5" x14ac:dyDescent="0.15">
      <c r="A335">
        <v>530184496</v>
      </c>
      <c r="B335">
        <v>127.14109999999999</v>
      </c>
      <c r="C335">
        <v>12574.63</v>
      </c>
      <c r="D335">
        <v>680.95420000000001</v>
      </c>
      <c r="E335">
        <v>680.81979999999999</v>
      </c>
    </row>
    <row r="336" spans="1:5" x14ac:dyDescent="0.15">
      <c r="A336">
        <v>530184496</v>
      </c>
      <c r="B336">
        <v>127.20310000000001</v>
      </c>
      <c r="C336">
        <v>12563.7</v>
      </c>
      <c r="D336">
        <v>680.9479</v>
      </c>
      <c r="E336">
        <v>680.86720000000003</v>
      </c>
    </row>
    <row r="337" spans="1:5" x14ac:dyDescent="0.15">
      <c r="A337">
        <v>530184548</v>
      </c>
      <c r="B337">
        <v>127.1412</v>
      </c>
      <c r="C337">
        <v>12552.72</v>
      </c>
      <c r="D337">
        <v>680.87210000000005</v>
      </c>
      <c r="E337">
        <v>680.87210000000005</v>
      </c>
    </row>
    <row r="338" spans="1:5" x14ac:dyDescent="0.15">
      <c r="A338">
        <v>530184601</v>
      </c>
      <c r="B338">
        <v>127.1728</v>
      </c>
      <c r="C338">
        <v>12541.19</v>
      </c>
      <c r="D338">
        <v>680.71879999999999</v>
      </c>
      <c r="E338">
        <v>680.82960000000003</v>
      </c>
    </row>
    <row r="339" spans="1:5" x14ac:dyDescent="0.15">
      <c r="A339">
        <v>530184601</v>
      </c>
      <c r="B339">
        <v>127.1876</v>
      </c>
      <c r="C339">
        <v>12533.84</v>
      </c>
      <c r="D339">
        <v>680.84410000000003</v>
      </c>
      <c r="E339">
        <v>680.91319999999996</v>
      </c>
    </row>
    <row r="340" spans="1:5" x14ac:dyDescent="0.15">
      <c r="A340">
        <v>530184653</v>
      </c>
      <c r="B340">
        <v>127.1123</v>
      </c>
      <c r="C340">
        <v>12528.7</v>
      </c>
      <c r="D340">
        <v>680.62440000000004</v>
      </c>
      <c r="E340">
        <v>680.7396</v>
      </c>
    </row>
    <row r="341" spans="1:5" x14ac:dyDescent="0.15">
      <c r="A341">
        <v>530184653</v>
      </c>
      <c r="B341">
        <v>127.029</v>
      </c>
      <c r="C341">
        <v>12524.5</v>
      </c>
      <c r="D341">
        <v>680.71910000000003</v>
      </c>
      <c r="E341">
        <v>680.77940000000001</v>
      </c>
    </row>
    <row r="342" spans="1:5" x14ac:dyDescent="0.15">
      <c r="A342">
        <v>530184706</v>
      </c>
      <c r="B342">
        <v>127.0004</v>
      </c>
      <c r="C342">
        <v>12522.09</v>
      </c>
      <c r="D342">
        <v>680.48469999999998</v>
      </c>
      <c r="E342">
        <v>680.66869999999994</v>
      </c>
    </row>
    <row r="343" spans="1:5" x14ac:dyDescent="0.15">
      <c r="A343">
        <v>530184758</v>
      </c>
      <c r="B343">
        <v>126.9615</v>
      </c>
      <c r="C343">
        <v>12517.97</v>
      </c>
      <c r="D343">
        <v>680.40369999999996</v>
      </c>
      <c r="E343">
        <v>680.56290000000001</v>
      </c>
    </row>
    <row r="344" spans="1:5" x14ac:dyDescent="0.15">
      <c r="A344">
        <v>530184758</v>
      </c>
      <c r="B344">
        <v>126.9661</v>
      </c>
      <c r="C344">
        <v>12514.5</v>
      </c>
      <c r="D344">
        <v>680.19240000000002</v>
      </c>
      <c r="E344">
        <v>680.40380000000005</v>
      </c>
    </row>
    <row r="345" spans="1:5" x14ac:dyDescent="0.15">
      <c r="A345">
        <v>530184811</v>
      </c>
      <c r="B345">
        <v>127.01220000000001</v>
      </c>
      <c r="C345">
        <v>12511.28</v>
      </c>
      <c r="D345">
        <v>679.9769</v>
      </c>
      <c r="E345">
        <v>680.20899999999995</v>
      </c>
    </row>
    <row r="346" spans="1:5" x14ac:dyDescent="0.15">
      <c r="A346">
        <v>530184863</v>
      </c>
      <c r="B346">
        <v>127.0603</v>
      </c>
      <c r="C346">
        <v>12505.72</v>
      </c>
      <c r="D346">
        <v>679.87070000000006</v>
      </c>
      <c r="E346">
        <v>680.05870000000004</v>
      </c>
    </row>
    <row r="347" spans="1:5" x14ac:dyDescent="0.15">
      <c r="A347">
        <v>530184863</v>
      </c>
      <c r="B347">
        <v>127.1219</v>
      </c>
      <c r="C347">
        <v>12503.07</v>
      </c>
      <c r="D347">
        <v>679.80989999999997</v>
      </c>
      <c r="E347">
        <v>679.9393</v>
      </c>
    </row>
    <row r="348" spans="1:5" x14ac:dyDescent="0.15">
      <c r="A348">
        <v>530184915</v>
      </c>
      <c r="B348">
        <v>127.1776</v>
      </c>
      <c r="C348">
        <v>12497.91</v>
      </c>
      <c r="D348">
        <v>680.09190000000001</v>
      </c>
      <c r="E348">
        <v>680.00189999999998</v>
      </c>
    </row>
    <row r="349" spans="1:5" x14ac:dyDescent="0.15">
      <c r="A349">
        <v>530184968</v>
      </c>
      <c r="B349">
        <v>127.2041</v>
      </c>
      <c r="C349">
        <v>12492.85</v>
      </c>
      <c r="D349">
        <v>679.99549999999999</v>
      </c>
      <c r="E349">
        <v>679.86599999999999</v>
      </c>
    </row>
    <row r="350" spans="1:5" x14ac:dyDescent="0.15">
      <c r="A350">
        <v>530184968</v>
      </c>
      <c r="B350">
        <v>127.2137</v>
      </c>
      <c r="C350">
        <v>12491.97</v>
      </c>
      <c r="D350">
        <v>679.73209999999995</v>
      </c>
      <c r="E350">
        <v>679.70770000000005</v>
      </c>
    </row>
    <row r="351" spans="1:5" x14ac:dyDescent="0.15">
      <c r="A351">
        <v>530185020</v>
      </c>
      <c r="B351">
        <v>127.256</v>
      </c>
      <c r="C351">
        <v>12490.05</v>
      </c>
      <c r="D351">
        <v>679.57100000000003</v>
      </c>
      <c r="E351">
        <v>679.54369999999994</v>
      </c>
    </row>
    <row r="352" spans="1:5" x14ac:dyDescent="0.15">
      <c r="A352">
        <v>530185020</v>
      </c>
      <c r="B352">
        <v>127.248</v>
      </c>
      <c r="C352">
        <v>12487.84</v>
      </c>
      <c r="D352">
        <v>679.46540000000005</v>
      </c>
      <c r="E352">
        <v>679.44510000000002</v>
      </c>
    </row>
    <row r="353" spans="1:5" x14ac:dyDescent="0.15">
      <c r="A353">
        <v>530185073</v>
      </c>
      <c r="B353">
        <v>127.2445</v>
      </c>
      <c r="C353">
        <v>12486.14</v>
      </c>
      <c r="D353">
        <v>679.24300000000005</v>
      </c>
      <c r="E353">
        <v>679.28579999999999</v>
      </c>
    </row>
    <row r="354" spans="1:5" x14ac:dyDescent="0.15">
      <c r="A354">
        <v>530185125</v>
      </c>
      <c r="B354">
        <v>127.2302</v>
      </c>
      <c r="C354">
        <v>12488.02</v>
      </c>
      <c r="D354">
        <v>679.03769999999997</v>
      </c>
      <c r="E354">
        <v>679.13189999999997</v>
      </c>
    </row>
    <row r="355" spans="1:5" x14ac:dyDescent="0.15">
      <c r="A355">
        <v>530185125</v>
      </c>
      <c r="B355">
        <v>127.289</v>
      </c>
      <c r="C355">
        <v>12487.69</v>
      </c>
      <c r="D355">
        <v>679.26139999999998</v>
      </c>
      <c r="E355">
        <v>679.21680000000003</v>
      </c>
    </row>
    <row r="356" spans="1:5" x14ac:dyDescent="0.15">
      <c r="A356">
        <v>530185178</v>
      </c>
      <c r="B356">
        <v>127.4619</v>
      </c>
      <c r="C356">
        <v>12488.49</v>
      </c>
      <c r="D356">
        <v>679.17780000000005</v>
      </c>
      <c r="E356">
        <v>679.12459999999999</v>
      </c>
    </row>
    <row r="357" spans="1:5" x14ac:dyDescent="0.15">
      <c r="A357">
        <v>530185230</v>
      </c>
      <c r="B357">
        <v>127.6049</v>
      </c>
      <c r="C357">
        <v>12483.65</v>
      </c>
      <c r="D357">
        <v>679.16049999999996</v>
      </c>
      <c r="E357">
        <v>679.05709999999999</v>
      </c>
    </row>
    <row r="358" spans="1:5" x14ac:dyDescent="0.15">
      <c r="A358">
        <v>530185230</v>
      </c>
      <c r="B358">
        <v>127.65779999999999</v>
      </c>
      <c r="C358">
        <v>12476.31</v>
      </c>
      <c r="D358">
        <v>679.08150000000001</v>
      </c>
      <c r="E358">
        <v>678.94669999999996</v>
      </c>
    </row>
    <row r="359" spans="1:5" x14ac:dyDescent="0.15">
      <c r="A359">
        <v>530185282</v>
      </c>
      <c r="B359">
        <v>127.657</v>
      </c>
      <c r="C359">
        <v>12468.37</v>
      </c>
      <c r="D359">
        <v>678.87599999999998</v>
      </c>
      <c r="E359">
        <v>678.84739999999999</v>
      </c>
    </row>
    <row r="360" spans="1:5" x14ac:dyDescent="0.15">
      <c r="A360">
        <v>530185335</v>
      </c>
      <c r="B360">
        <v>127.62269999999999</v>
      </c>
      <c r="C360">
        <v>12471.88</v>
      </c>
      <c r="D360">
        <v>678.44740000000002</v>
      </c>
      <c r="E360">
        <v>678.59190000000001</v>
      </c>
    </row>
    <row r="361" spans="1:5" x14ac:dyDescent="0.15">
      <c r="A361">
        <v>530185335</v>
      </c>
      <c r="B361">
        <v>127.5515</v>
      </c>
      <c r="C361">
        <v>12474.97</v>
      </c>
      <c r="D361">
        <v>678.01670000000001</v>
      </c>
      <c r="E361">
        <v>678.33410000000003</v>
      </c>
    </row>
    <row r="362" spans="1:5" x14ac:dyDescent="0.15">
      <c r="A362">
        <v>530185387</v>
      </c>
      <c r="B362">
        <v>127.4492</v>
      </c>
      <c r="C362">
        <v>12475.1</v>
      </c>
      <c r="D362">
        <v>677.83540000000005</v>
      </c>
      <c r="E362">
        <v>678.12950000000001</v>
      </c>
    </row>
    <row r="363" spans="1:5" x14ac:dyDescent="0.15">
      <c r="A363">
        <v>530185387</v>
      </c>
      <c r="B363">
        <v>127.36360000000001</v>
      </c>
      <c r="C363">
        <v>12476.15</v>
      </c>
      <c r="D363">
        <v>677.53539999999998</v>
      </c>
      <c r="E363">
        <v>677.8723</v>
      </c>
    </row>
    <row r="364" spans="1:5" x14ac:dyDescent="0.15">
      <c r="A364">
        <v>530185440</v>
      </c>
      <c r="B364">
        <v>127.2735</v>
      </c>
      <c r="C364">
        <v>12475.1</v>
      </c>
      <c r="D364">
        <v>677.50149999999996</v>
      </c>
      <c r="E364">
        <v>677.70669999999996</v>
      </c>
    </row>
    <row r="365" spans="1:5" x14ac:dyDescent="0.15">
      <c r="A365">
        <v>530185492</v>
      </c>
      <c r="B365">
        <v>127.2287</v>
      </c>
      <c r="C365">
        <v>12472.82</v>
      </c>
      <c r="D365">
        <v>677.34050000000002</v>
      </c>
      <c r="E365">
        <v>677.44200000000001</v>
      </c>
    </row>
    <row r="366" spans="1:5" x14ac:dyDescent="0.15">
      <c r="A366">
        <v>530185492</v>
      </c>
      <c r="B366">
        <v>127.1888</v>
      </c>
      <c r="C366">
        <v>12457.43</v>
      </c>
      <c r="D366">
        <v>677.52300000000002</v>
      </c>
      <c r="E366">
        <v>677.4126</v>
      </c>
    </row>
    <row r="367" spans="1:5" x14ac:dyDescent="0.15">
      <c r="A367">
        <v>530185545</v>
      </c>
      <c r="B367">
        <v>127.1491</v>
      </c>
      <c r="C367">
        <v>12440.39</v>
      </c>
      <c r="D367">
        <v>677.73910000000001</v>
      </c>
      <c r="E367">
        <v>677.42619999999999</v>
      </c>
    </row>
    <row r="368" spans="1:5" x14ac:dyDescent="0.15">
      <c r="A368">
        <v>530185597</v>
      </c>
      <c r="B368">
        <v>127.1784</v>
      </c>
      <c r="C368">
        <v>12439.31</v>
      </c>
      <c r="D368">
        <v>677.47159999999997</v>
      </c>
      <c r="E368">
        <v>677.2482</v>
      </c>
    </row>
    <row r="369" spans="1:5" x14ac:dyDescent="0.15">
      <c r="A369">
        <v>530185597</v>
      </c>
      <c r="B369">
        <v>127.2058</v>
      </c>
      <c r="C369">
        <v>12443.34</v>
      </c>
      <c r="D369">
        <v>677.11869999999999</v>
      </c>
      <c r="E369">
        <v>676.98829999999998</v>
      </c>
    </row>
    <row r="370" spans="1:5" x14ac:dyDescent="0.15">
      <c r="A370">
        <v>530185649</v>
      </c>
      <c r="B370">
        <v>127.1811</v>
      </c>
      <c r="C370">
        <v>12438.33</v>
      </c>
      <c r="D370">
        <v>676.78139999999996</v>
      </c>
      <c r="E370">
        <v>676.76020000000005</v>
      </c>
    </row>
    <row r="371" spans="1:5" x14ac:dyDescent="0.15">
      <c r="A371">
        <v>530185702</v>
      </c>
      <c r="B371">
        <v>127.2</v>
      </c>
      <c r="C371">
        <v>12448.78</v>
      </c>
      <c r="D371">
        <v>676.38440000000003</v>
      </c>
      <c r="E371">
        <v>676.50429999999994</v>
      </c>
    </row>
    <row r="372" spans="1:5" x14ac:dyDescent="0.15">
      <c r="A372">
        <v>530185702</v>
      </c>
      <c r="B372">
        <v>127.21259999999999</v>
      </c>
      <c r="C372">
        <v>12459.12</v>
      </c>
      <c r="D372">
        <v>676.22709999999995</v>
      </c>
      <c r="E372">
        <v>676.35119999999995</v>
      </c>
    </row>
    <row r="373" spans="1:5" x14ac:dyDescent="0.15">
      <c r="A373">
        <v>530185754</v>
      </c>
      <c r="B373">
        <v>127.2324</v>
      </c>
      <c r="C373">
        <v>12470.34</v>
      </c>
      <c r="D373">
        <v>676.24189999999999</v>
      </c>
      <c r="E373">
        <v>676.28430000000003</v>
      </c>
    </row>
    <row r="374" spans="1:5" x14ac:dyDescent="0.15">
      <c r="A374">
        <v>530185754</v>
      </c>
      <c r="B374">
        <v>127.1217</v>
      </c>
      <c r="C374">
        <v>12475.7</v>
      </c>
      <c r="D374">
        <v>675.99770000000001</v>
      </c>
      <c r="E374">
        <v>676.08199999999999</v>
      </c>
    </row>
    <row r="375" spans="1:5" x14ac:dyDescent="0.15">
      <c r="A375">
        <v>530185807</v>
      </c>
      <c r="B375">
        <v>127.01690000000001</v>
      </c>
      <c r="C375">
        <v>12476.65</v>
      </c>
      <c r="D375">
        <v>675.76739999999995</v>
      </c>
      <c r="E375">
        <v>675.91690000000006</v>
      </c>
    </row>
    <row r="376" spans="1:5" x14ac:dyDescent="0.15">
      <c r="A376">
        <v>530185859</v>
      </c>
      <c r="B376">
        <v>126.89400000000001</v>
      </c>
      <c r="C376">
        <v>12472.88</v>
      </c>
      <c r="D376">
        <v>675.58749999999998</v>
      </c>
      <c r="E376">
        <v>675.68039999999996</v>
      </c>
    </row>
    <row r="377" spans="1:5" x14ac:dyDescent="0.15">
      <c r="A377">
        <v>530185859</v>
      </c>
      <c r="B377">
        <v>126.8092</v>
      </c>
      <c r="C377">
        <v>12469.69</v>
      </c>
      <c r="D377">
        <v>675.33619999999996</v>
      </c>
      <c r="E377">
        <v>675.42150000000004</v>
      </c>
    </row>
    <row r="378" spans="1:5" x14ac:dyDescent="0.15">
      <c r="A378">
        <v>530185912</v>
      </c>
      <c r="B378">
        <v>126.7894</v>
      </c>
      <c r="C378">
        <v>12469.19</v>
      </c>
      <c r="D378">
        <v>675.1318</v>
      </c>
      <c r="E378">
        <v>675.21669999999995</v>
      </c>
    </row>
    <row r="379" spans="1:5" x14ac:dyDescent="0.15">
      <c r="A379">
        <v>530185964</v>
      </c>
      <c r="B379">
        <v>126.7688</v>
      </c>
      <c r="C379">
        <v>12467.54</v>
      </c>
      <c r="D379">
        <v>674.87549999999999</v>
      </c>
      <c r="E379">
        <v>674.97580000000005</v>
      </c>
    </row>
    <row r="380" spans="1:5" x14ac:dyDescent="0.15">
      <c r="A380">
        <v>530185964</v>
      </c>
      <c r="B380">
        <v>126.79689999999999</v>
      </c>
      <c r="C380">
        <v>12466.82</v>
      </c>
      <c r="D380">
        <v>674.6241</v>
      </c>
      <c r="E380">
        <v>674.70600000000002</v>
      </c>
    </row>
    <row r="381" spans="1:5" x14ac:dyDescent="0.15">
      <c r="A381">
        <v>530186016</v>
      </c>
      <c r="B381">
        <v>126.7209</v>
      </c>
      <c r="C381">
        <v>12466.48</v>
      </c>
      <c r="D381">
        <v>674.70950000000005</v>
      </c>
      <c r="E381">
        <v>674.62070000000006</v>
      </c>
    </row>
    <row r="382" spans="1:5" x14ac:dyDescent="0.15">
      <c r="A382">
        <v>530186069</v>
      </c>
      <c r="B382">
        <v>126.7351</v>
      </c>
      <c r="C382">
        <v>12466.82</v>
      </c>
      <c r="D382">
        <v>674.8777</v>
      </c>
      <c r="E382">
        <v>674.60199999999998</v>
      </c>
    </row>
    <row r="383" spans="1:5" x14ac:dyDescent="0.15">
      <c r="A383">
        <v>530186069</v>
      </c>
      <c r="B383">
        <v>126.7599</v>
      </c>
      <c r="C383">
        <v>12466.18</v>
      </c>
      <c r="D383">
        <v>674.82719999999995</v>
      </c>
      <c r="E383">
        <v>674.48649999999998</v>
      </c>
    </row>
    <row r="384" spans="1:5" x14ac:dyDescent="0.15">
      <c r="A384">
        <v>530186121</v>
      </c>
      <c r="B384">
        <v>126.73860000000001</v>
      </c>
      <c r="C384">
        <v>12460.76</v>
      </c>
      <c r="D384">
        <v>674.43209999999999</v>
      </c>
      <c r="E384">
        <v>674.26930000000004</v>
      </c>
    </row>
    <row r="385" spans="1:5" x14ac:dyDescent="0.15">
      <c r="A385">
        <v>530186121</v>
      </c>
      <c r="B385">
        <v>126.7214</v>
      </c>
      <c r="C385">
        <v>12450.52</v>
      </c>
      <c r="D385">
        <v>674.20529999999997</v>
      </c>
      <c r="E385">
        <v>674.11860000000001</v>
      </c>
    </row>
    <row r="386" spans="1:5" x14ac:dyDescent="0.15">
      <c r="A386">
        <v>530186174</v>
      </c>
      <c r="B386">
        <v>126.7474</v>
      </c>
      <c r="C386">
        <v>12440.68</v>
      </c>
      <c r="D386">
        <v>674.00699999999995</v>
      </c>
      <c r="E386">
        <v>674.02359999999999</v>
      </c>
    </row>
    <row r="387" spans="1:5" x14ac:dyDescent="0.15">
      <c r="A387">
        <v>530186226</v>
      </c>
      <c r="B387">
        <v>126.7927</v>
      </c>
      <c r="C387">
        <v>12428.69</v>
      </c>
      <c r="D387">
        <v>673.59990000000005</v>
      </c>
      <c r="E387">
        <v>673.79349999999999</v>
      </c>
    </row>
    <row r="388" spans="1:5" x14ac:dyDescent="0.15">
      <c r="A388">
        <v>530186226</v>
      </c>
      <c r="B388">
        <v>126.7852</v>
      </c>
      <c r="C388">
        <v>12421.1</v>
      </c>
      <c r="D388">
        <v>673.13919999999996</v>
      </c>
      <c r="E388">
        <v>673.45309999999995</v>
      </c>
    </row>
    <row r="389" spans="1:5" x14ac:dyDescent="0.15">
      <c r="A389">
        <v>530186279</v>
      </c>
      <c r="B389">
        <v>126.78019999999999</v>
      </c>
      <c r="C389">
        <v>12415.96</v>
      </c>
      <c r="D389">
        <v>672.92780000000005</v>
      </c>
      <c r="E389">
        <v>673.22739999999999</v>
      </c>
    </row>
    <row r="390" spans="1:5" x14ac:dyDescent="0.15">
      <c r="A390">
        <v>530186331</v>
      </c>
      <c r="B390">
        <v>126.8125</v>
      </c>
      <c r="C390">
        <v>12415.51</v>
      </c>
      <c r="D390">
        <v>672.61940000000004</v>
      </c>
      <c r="E390">
        <v>672.93949999999995</v>
      </c>
    </row>
    <row r="391" spans="1:5" x14ac:dyDescent="0.15">
      <c r="A391">
        <v>530186331</v>
      </c>
      <c r="B391">
        <v>126.8143</v>
      </c>
      <c r="C391">
        <v>12415.28</v>
      </c>
      <c r="D391">
        <v>672.43290000000002</v>
      </c>
      <c r="E391">
        <v>672.66049999999996</v>
      </c>
    </row>
    <row r="392" spans="1:5" x14ac:dyDescent="0.15">
      <c r="A392">
        <v>530186383</v>
      </c>
      <c r="B392">
        <v>126.864</v>
      </c>
      <c r="C392">
        <v>12419.99</v>
      </c>
      <c r="D392">
        <v>672.26350000000002</v>
      </c>
      <c r="E392">
        <v>672.40700000000004</v>
      </c>
    </row>
    <row r="393" spans="1:5" x14ac:dyDescent="0.15">
      <c r="A393">
        <v>530186436</v>
      </c>
      <c r="B393">
        <v>126.995</v>
      </c>
      <c r="C393">
        <v>12427.6</v>
      </c>
      <c r="D393">
        <v>672.25850000000003</v>
      </c>
      <c r="E393">
        <v>672.26610000000005</v>
      </c>
    </row>
    <row r="394" spans="1:5" x14ac:dyDescent="0.15">
      <c r="A394">
        <v>530186436</v>
      </c>
      <c r="B394">
        <v>127.0843</v>
      </c>
      <c r="C394">
        <v>12433.55</v>
      </c>
      <c r="D394">
        <v>672.35379999999998</v>
      </c>
      <c r="E394">
        <v>672.17319999999995</v>
      </c>
    </row>
    <row r="395" spans="1:5" x14ac:dyDescent="0.15">
      <c r="A395">
        <v>530186488</v>
      </c>
      <c r="B395">
        <v>127.1264</v>
      </c>
      <c r="C395">
        <v>12443.66</v>
      </c>
      <c r="D395">
        <v>672.82140000000004</v>
      </c>
      <c r="E395">
        <v>672.29390000000001</v>
      </c>
    </row>
    <row r="396" spans="1:5" x14ac:dyDescent="0.15">
      <c r="A396">
        <v>530186488</v>
      </c>
      <c r="B396">
        <v>127.13890000000001</v>
      </c>
      <c r="C396">
        <v>12452.17</v>
      </c>
      <c r="D396">
        <v>672.84969999999998</v>
      </c>
      <c r="E396">
        <v>672.25130000000001</v>
      </c>
    </row>
    <row r="397" spans="1:5" x14ac:dyDescent="0.15">
      <c r="A397">
        <v>530186541</v>
      </c>
      <c r="B397">
        <v>127.1647</v>
      </c>
      <c r="C397">
        <v>12459.03</v>
      </c>
      <c r="D397">
        <v>673.00660000000005</v>
      </c>
      <c r="E397">
        <v>672.34699999999998</v>
      </c>
    </row>
    <row r="398" spans="1:5" x14ac:dyDescent="0.15">
      <c r="A398">
        <v>530186593</v>
      </c>
      <c r="B398">
        <v>127.2878</v>
      </c>
      <c r="C398">
        <v>12467.62</v>
      </c>
      <c r="D398">
        <v>673.05399999999997</v>
      </c>
      <c r="E398">
        <v>672.45429999999999</v>
      </c>
    </row>
    <row r="399" spans="1:5" x14ac:dyDescent="0.15">
      <c r="A399">
        <v>530186593</v>
      </c>
      <c r="B399">
        <v>127.3651</v>
      </c>
      <c r="C399">
        <v>12473.85</v>
      </c>
      <c r="D399">
        <v>673.3175</v>
      </c>
      <c r="E399">
        <v>672.68989999999997</v>
      </c>
    </row>
    <row r="400" spans="1:5" x14ac:dyDescent="0.15">
      <c r="A400">
        <v>530186646</v>
      </c>
      <c r="B400">
        <v>127.4543</v>
      </c>
      <c r="C400">
        <v>12484.65</v>
      </c>
      <c r="D400">
        <v>673.40539999999999</v>
      </c>
      <c r="E400">
        <v>672.90499999999997</v>
      </c>
    </row>
    <row r="401" spans="1:5" x14ac:dyDescent="0.15">
      <c r="A401">
        <v>530186698</v>
      </c>
      <c r="B401">
        <v>127.49550000000001</v>
      </c>
      <c r="C401">
        <v>12493.49</v>
      </c>
      <c r="D401">
        <v>673.63840000000005</v>
      </c>
      <c r="E401">
        <v>673.24630000000002</v>
      </c>
    </row>
    <row r="402" spans="1:5" x14ac:dyDescent="0.15">
      <c r="A402">
        <v>530186698</v>
      </c>
      <c r="B402">
        <v>127.5177</v>
      </c>
      <c r="C402">
        <v>12487.94</v>
      </c>
      <c r="D402">
        <v>673.68979999999999</v>
      </c>
      <c r="E402">
        <v>673.49289999999996</v>
      </c>
    </row>
    <row r="403" spans="1:5" x14ac:dyDescent="0.15">
      <c r="A403">
        <v>530186750</v>
      </c>
      <c r="B403">
        <v>127.49850000000001</v>
      </c>
      <c r="C403">
        <v>12482.51</v>
      </c>
      <c r="D403">
        <v>673.30259999999998</v>
      </c>
      <c r="E403">
        <v>673.4529</v>
      </c>
    </row>
    <row r="404" spans="1:5" x14ac:dyDescent="0.15">
      <c r="A404">
        <v>530186803</v>
      </c>
      <c r="B404">
        <v>127.4542</v>
      </c>
      <c r="C404">
        <v>12476.77</v>
      </c>
      <c r="D404">
        <v>672.76589999999999</v>
      </c>
      <c r="E404">
        <v>673.26160000000004</v>
      </c>
    </row>
    <row r="405" spans="1:5" x14ac:dyDescent="0.15">
      <c r="A405">
        <v>530186803</v>
      </c>
      <c r="B405">
        <v>127.3533</v>
      </c>
      <c r="C405">
        <v>12468.57</v>
      </c>
      <c r="D405">
        <v>672.43730000000005</v>
      </c>
      <c r="E405">
        <v>673.11350000000004</v>
      </c>
    </row>
    <row r="406" spans="1:5" x14ac:dyDescent="0.15">
      <c r="A406">
        <v>530186855</v>
      </c>
      <c r="B406">
        <v>127.26600000000001</v>
      </c>
      <c r="C406">
        <v>12459</v>
      </c>
      <c r="D406">
        <v>672.01340000000005</v>
      </c>
      <c r="E406">
        <v>672.88610000000006</v>
      </c>
    </row>
    <row r="407" spans="1:5" x14ac:dyDescent="0.15">
      <c r="A407">
        <v>530186855</v>
      </c>
      <c r="B407">
        <v>127.14700000000001</v>
      </c>
      <c r="C407">
        <v>12447.81</v>
      </c>
      <c r="D407">
        <v>672.08100000000002</v>
      </c>
      <c r="E407">
        <v>672.79470000000003</v>
      </c>
    </row>
    <row r="408" spans="1:5" x14ac:dyDescent="0.15">
      <c r="A408">
        <v>530186908</v>
      </c>
      <c r="B408">
        <v>127.1125</v>
      </c>
      <c r="C408">
        <v>12441.09</v>
      </c>
      <c r="D408">
        <v>672.30139999999994</v>
      </c>
      <c r="E408">
        <v>672.74879999999996</v>
      </c>
    </row>
    <row r="409" spans="1:5" x14ac:dyDescent="0.15">
      <c r="A409">
        <v>530186960</v>
      </c>
      <c r="B409">
        <v>127.0201</v>
      </c>
      <c r="C409">
        <v>12433.79</v>
      </c>
      <c r="D409">
        <v>672.71379999999999</v>
      </c>
      <c r="E409">
        <v>672.79190000000006</v>
      </c>
    </row>
    <row r="410" spans="1:5" x14ac:dyDescent="0.15">
      <c r="A410">
        <v>530186960</v>
      </c>
      <c r="B410">
        <v>126.9513</v>
      </c>
      <c r="C410">
        <v>12427.29</v>
      </c>
      <c r="D410">
        <v>673.54020000000003</v>
      </c>
      <c r="E410">
        <v>673.06669999999997</v>
      </c>
    </row>
    <row r="411" spans="1:5" x14ac:dyDescent="0.15">
      <c r="A411">
        <v>530187013</v>
      </c>
      <c r="B411">
        <v>126.8997</v>
      </c>
      <c r="C411">
        <v>12421.82</v>
      </c>
      <c r="D411">
        <v>674.29510000000005</v>
      </c>
      <c r="E411">
        <v>673.37760000000003</v>
      </c>
    </row>
    <row r="412" spans="1:5" x14ac:dyDescent="0.15">
      <c r="A412">
        <v>530187065</v>
      </c>
      <c r="B412">
        <v>126.8674</v>
      </c>
      <c r="C412">
        <v>12419.13</v>
      </c>
      <c r="D412">
        <v>674.73779999999999</v>
      </c>
      <c r="E412">
        <v>673.66060000000004</v>
      </c>
    </row>
    <row r="413" spans="1:5" x14ac:dyDescent="0.15">
      <c r="A413">
        <v>530187065</v>
      </c>
      <c r="B413">
        <v>126.86069999999999</v>
      </c>
      <c r="C413">
        <v>12417.79</v>
      </c>
      <c r="D413">
        <v>674.99260000000004</v>
      </c>
      <c r="E413">
        <v>674.00199999999995</v>
      </c>
    </row>
    <row r="414" spans="1:5" x14ac:dyDescent="0.15">
      <c r="A414">
        <v>530187117</v>
      </c>
      <c r="B414">
        <v>126.8912</v>
      </c>
      <c r="C414">
        <v>12417.98</v>
      </c>
      <c r="D414">
        <v>675.57500000000005</v>
      </c>
      <c r="E414">
        <v>674.59950000000003</v>
      </c>
    </row>
    <row r="415" spans="1:5" x14ac:dyDescent="0.15">
      <c r="A415">
        <v>530187170</v>
      </c>
      <c r="B415">
        <v>126.9438</v>
      </c>
      <c r="C415">
        <v>12420.66</v>
      </c>
      <c r="D415">
        <v>676.02909999999997</v>
      </c>
      <c r="E415">
        <v>675.20140000000004</v>
      </c>
    </row>
    <row r="416" spans="1:5" x14ac:dyDescent="0.15">
      <c r="A416">
        <v>530187170</v>
      </c>
      <c r="B416">
        <v>126.9799</v>
      </c>
      <c r="C416">
        <v>12420.18</v>
      </c>
      <c r="D416">
        <v>676.33609999999999</v>
      </c>
      <c r="E416">
        <v>675.73450000000003</v>
      </c>
    </row>
    <row r="417" spans="1:5" x14ac:dyDescent="0.15">
      <c r="A417">
        <v>530187222</v>
      </c>
      <c r="B417">
        <v>127.0034</v>
      </c>
      <c r="C417">
        <v>12418.33</v>
      </c>
      <c r="D417">
        <v>676.73360000000002</v>
      </c>
      <c r="E417">
        <v>676.33029999999997</v>
      </c>
    </row>
    <row r="418" spans="1:5" x14ac:dyDescent="0.15">
      <c r="A418">
        <v>530187222</v>
      </c>
      <c r="B418">
        <v>127.0655</v>
      </c>
      <c r="C418">
        <v>12419.01</v>
      </c>
      <c r="D418">
        <v>677.03689999999995</v>
      </c>
      <c r="E418">
        <v>676.87729999999999</v>
      </c>
    </row>
    <row r="419" spans="1:5" x14ac:dyDescent="0.15">
      <c r="A419">
        <v>530187275</v>
      </c>
      <c r="B419">
        <v>127.0517</v>
      </c>
      <c r="C419">
        <v>12418.94</v>
      </c>
      <c r="D419">
        <v>677.30730000000005</v>
      </c>
      <c r="E419">
        <v>677.39760000000001</v>
      </c>
    </row>
    <row r="420" spans="1:5" x14ac:dyDescent="0.15">
      <c r="A420">
        <v>530187327</v>
      </c>
      <c r="B420">
        <v>127.08410000000001</v>
      </c>
      <c r="C420">
        <v>12422.69</v>
      </c>
      <c r="D420">
        <v>677.58839999999998</v>
      </c>
      <c r="E420">
        <v>677.84289999999999</v>
      </c>
    </row>
    <row r="421" spans="1:5" x14ac:dyDescent="0.15">
      <c r="A421">
        <v>530187327</v>
      </c>
      <c r="B421">
        <v>127.1367</v>
      </c>
      <c r="C421">
        <v>12426.45</v>
      </c>
      <c r="D421">
        <v>677.75490000000002</v>
      </c>
      <c r="E421">
        <v>678.2088</v>
      </c>
    </row>
    <row r="422" spans="1:5" x14ac:dyDescent="0.15">
      <c r="A422">
        <v>530187380</v>
      </c>
      <c r="B422">
        <v>127.157</v>
      </c>
      <c r="C422">
        <v>12430.67</v>
      </c>
      <c r="D422">
        <v>677.84209999999996</v>
      </c>
      <c r="E422">
        <v>678.4588</v>
      </c>
    </row>
    <row r="423" spans="1:5" x14ac:dyDescent="0.15">
      <c r="A423">
        <v>530187432</v>
      </c>
      <c r="B423">
        <v>127.15470000000001</v>
      </c>
      <c r="C423">
        <v>12445.73</v>
      </c>
      <c r="D423">
        <v>677.97559999999999</v>
      </c>
      <c r="E423">
        <v>678.61659999999995</v>
      </c>
    </row>
    <row r="424" spans="1:5" x14ac:dyDescent="0.15">
      <c r="A424">
        <v>530187432</v>
      </c>
      <c r="B424">
        <v>127.1463</v>
      </c>
      <c r="C424">
        <v>12459.21</v>
      </c>
      <c r="D424">
        <v>678.34029999999996</v>
      </c>
      <c r="E424">
        <v>678.80690000000004</v>
      </c>
    </row>
    <row r="425" spans="1:5" x14ac:dyDescent="0.15">
      <c r="A425">
        <v>530187484</v>
      </c>
      <c r="B425">
        <v>127.14109999999999</v>
      </c>
      <c r="C425">
        <v>12473.26</v>
      </c>
      <c r="D425">
        <v>678.63919999999996</v>
      </c>
      <c r="E425">
        <v>678.98</v>
      </c>
    </row>
    <row r="426" spans="1:5" x14ac:dyDescent="0.15">
      <c r="A426">
        <v>530187537</v>
      </c>
      <c r="B426">
        <v>127.2016</v>
      </c>
      <c r="C426">
        <v>12484.59</v>
      </c>
      <c r="D426">
        <v>678.92740000000003</v>
      </c>
      <c r="E426">
        <v>679.1431</v>
      </c>
    </row>
    <row r="427" spans="1:5" x14ac:dyDescent="0.15">
      <c r="A427">
        <v>530187537</v>
      </c>
      <c r="B427">
        <v>127.2332</v>
      </c>
      <c r="C427">
        <v>12496.77</v>
      </c>
      <c r="D427">
        <v>679.2106</v>
      </c>
      <c r="E427">
        <v>679.32920000000001</v>
      </c>
    </row>
    <row r="428" spans="1:5" x14ac:dyDescent="0.15">
      <c r="A428">
        <v>530187589</v>
      </c>
      <c r="B428">
        <v>127.2817</v>
      </c>
      <c r="C428">
        <v>12486.83</v>
      </c>
      <c r="D428">
        <v>679.36019999999996</v>
      </c>
      <c r="E428">
        <v>679.45540000000005</v>
      </c>
    </row>
    <row r="429" spans="1:5" x14ac:dyDescent="0.15">
      <c r="A429">
        <v>530187589</v>
      </c>
      <c r="B429">
        <v>127.31570000000001</v>
      </c>
      <c r="C429">
        <v>12472.11</v>
      </c>
      <c r="D429">
        <v>679.61779999999999</v>
      </c>
      <c r="E429">
        <v>679.64869999999996</v>
      </c>
    </row>
    <row r="430" spans="1:5" x14ac:dyDescent="0.15">
      <c r="A430">
        <v>530187642</v>
      </c>
      <c r="B430">
        <v>127.3021</v>
      </c>
      <c r="C430">
        <v>12456.34</v>
      </c>
      <c r="D430">
        <v>679.6309</v>
      </c>
      <c r="E430">
        <v>679.75049999999999</v>
      </c>
    </row>
    <row r="431" spans="1:5" x14ac:dyDescent="0.15">
      <c r="A431">
        <v>530187694</v>
      </c>
      <c r="B431">
        <v>127.3019</v>
      </c>
      <c r="C431">
        <v>12440.73</v>
      </c>
      <c r="D431">
        <v>679.59739999999999</v>
      </c>
      <c r="E431">
        <v>679.79909999999995</v>
      </c>
    </row>
    <row r="432" spans="1:5" x14ac:dyDescent="0.15">
      <c r="A432">
        <v>530187694</v>
      </c>
      <c r="B432">
        <v>127.27500000000001</v>
      </c>
      <c r="C432">
        <v>12442.56</v>
      </c>
      <c r="D432">
        <v>679.52229999999997</v>
      </c>
      <c r="E432">
        <v>679.79570000000001</v>
      </c>
    </row>
    <row r="433" spans="1:5" x14ac:dyDescent="0.15">
      <c r="A433">
        <v>530187747</v>
      </c>
      <c r="B433">
        <v>127.16459999999999</v>
      </c>
      <c r="C433">
        <v>12429.67</v>
      </c>
      <c r="D433">
        <v>679.66790000000003</v>
      </c>
      <c r="E433">
        <v>679.89480000000003</v>
      </c>
    </row>
    <row r="434" spans="1:5" x14ac:dyDescent="0.15">
      <c r="A434">
        <v>530187799</v>
      </c>
      <c r="B434">
        <v>127.1183</v>
      </c>
      <c r="C434">
        <v>12415.82</v>
      </c>
      <c r="D434">
        <v>679.97749999999996</v>
      </c>
      <c r="E434">
        <v>680.09500000000003</v>
      </c>
    </row>
    <row r="435" spans="1:5" x14ac:dyDescent="0.15">
      <c r="A435">
        <v>530187799</v>
      </c>
      <c r="B435">
        <v>127.0847</v>
      </c>
      <c r="C435">
        <v>12423.17</v>
      </c>
      <c r="D435">
        <v>680.35860000000002</v>
      </c>
      <c r="E435">
        <v>680.32100000000003</v>
      </c>
    </row>
    <row r="436" spans="1:5" x14ac:dyDescent="0.15">
      <c r="A436">
        <v>530187851</v>
      </c>
      <c r="B436">
        <v>127.065</v>
      </c>
      <c r="C436">
        <v>12432.52</v>
      </c>
      <c r="D436">
        <v>680.74300000000005</v>
      </c>
      <c r="E436">
        <v>680.55709999999999</v>
      </c>
    </row>
    <row r="437" spans="1:5" x14ac:dyDescent="0.15">
      <c r="A437">
        <v>530187904</v>
      </c>
      <c r="B437">
        <v>127.0485</v>
      </c>
      <c r="C437">
        <v>12442.41</v>
      </c>
      <c r="D437">
        <v>681.17380000000003</v>
      </c>
      <c r="E437">
        <v>680.8501</v>
      </c>
    </row>
    <row r="438" spans="1:5" x14ac:dyDescent="0.15">
      <c r="A438">
        <v>530187904</v>
      </c>
      <c r="B438">
        <v>127.09050000000001</v>
      </c>
      <c r="C438">
        <v>12443.56</v>
      </c>
      <c r="D438">
        <v>681.63080000000002</v>
      </c>
      <c r="E438">
        <v>681.19039999999995</v>
      </c>
    </row>
    <row r="439" spans="1:5" x14ac:dyDescent="0.15">
      <c r="A439">
        <v>530187956</v>
      </c>
      <c r="B439">
        <v>127.0793</v>
      </c>
      <c r="C439">
        <v>12440.92</v>
      </c>
      <c r="D439">
        <v>681.90679999999998</v>
      </c>
      <c r="E439">
        <v>681.46450000000004</v>
      </c>
    </row>
    <row r="440" spans="1:5" x14ac:dyDescent="0.15">
      <c r="A440">
        <v>530187956</v>
      </c>
      <c r="B440">
        <v>127.0971</v>
      </c>
      <c r="C440">
        <v>12435.14</v>
      </c>
      <c r="D440">
        <v>682.05870000000004</v>
      </c>
      <c r="E440">
        <v>681.72429999999997</v>
      </c>
    </row>
    <row r="441" spans="1:5" x14ac:dyDescent="0.15">
      <c r="A441">
        <v>530188009</v>
      </c>
      <c r="B441">
        <v>127.1794</v>
      </c>
      <c r="C441">
        <v>12432.96</v>
      </c>
      <c r="D441">
        <v>682.04060000000004</v>
      </c>
      <c r="E441">
        <v>681.90599999999995</v>
      </c>
    </row>
    <row r="442" spans="1:5" x14ac:dyDescent="0.15">
      <c r="A442">
        <v>530188061</v>
      </c>
      <c r="B442">
        <v>127.2441</v>
      </c>
      <c r="C442">
        <v>12433.21</v>
      </c>
      <c r="D442">
        <v>682.13329999999996</v>
      </c>
      <c r="E442">
        <v>682.13850000000002</v>
      </c>
    </row>
    <row r="443" spans="1:5" x14ac:dyDescent="0.15">
      <c r="A443">
        <v>530188061</v>
      </c>
      <c r="B443">
        <v>127.282</v>
      </c>
      <c r="C443">
        <v>12426.38</v>
      </c>
      <c r="D443">
        <v>682.06949999999995</v>
      </c>
      <c r="E443">
        <v>682.26199999999994</v>
      </c>
    </row>
    <row r="444" spans="1:5" x14ac:dyDescent="0.15">
      <c r="A444">
        <v>530188114</v>
      </c>
      <c r="B444">
        <v>127.4555</v>
      </c>
      <c r="C444">
        <v>12422.13</v>
      </c>
      <c r="D444">
        <v>682.36320000000001</v>
      </c>
      <c r="E444">
        <v>682.54520000000002</v>
      </c>
    </row>
    <row r="445" spans="1:5" x14ac:dyDescent="0.15">
      <c r="A445">
        <v>530188166</v>
      </c>
      <c r="B445">
        <v>127.5692</v>
      </c>
      <c r="C445">
        <v>12425.5</v>
      </c>
      <c r="D445">
        <v>682.327</v>
      </c>
      <c r="E445">
        <v>682.62929999999994</v>
      </c>
    </row>
    <row r="446" spans="1:5" x14ac:dyDescent="0.15">
      <c r="A446">
        <v>530188166</v>
      </c>
      <c r="B446">
        <v>127.66800000000001</v>
      </c>
      <c r="C446">
        <v>12412.74</v>
      </c>
      <c r="D446">
        <v>682.27480000000003</v>
      </c>
      <c r="E446">
        <v>682.66650000000004</v>
      </c>
    </row>
    <row r="447" spans="1:5" x14ac:dyDescent="0.15">
      <c r="A447">
        <v>530188218</v>
      </c>
      <c r="B447">
        <v>127.7067</v>
      </c>
      <c r="C447">
        <v>12402.72</v>
      </c>
      <c r="D447">
        <v>682.51670000000001</v>
      </c>
      <c r="E447">
        <v>682.80799999999999</v>
      </c>
    </row>
    <row r="448" spans="1:5" x14ac:dyDescent="0.15">
      <c r="A448">
        <v>530188271</v>
      </c>
      <c r="B448">
        <v>127.6973</v>
      </c>
      <c r="C448">
        <v>12392.99</v>
      </c>
      <c r="D448">
        <v>682.77940000000001</v>
      </c>
      <c r="E448">
        <v>682.93309999999997</v>
      </c>
    </row>
    <row r="449" spans="1:5" x14ac:dyDescent="0.15">
      <c r="A449">
        <v>530188271</v>
      </c>
      <c r="B449">
        <v>127.6931</v>
      </c>
      <c r="C449">
        <v>12386.98</v>
      </c>
      <c r="D449">
        <v>683.08150000000001</v>
      </c>
      <c r="E449">
        <v>683.10029999999995</v>
      </c>
    </row>
    <row r="450" spans="1:5" x14ac:dyDescent="0.15">
      <c r="A450">
        <v>530188323</v>
      </c>
      <c r="B450">
        <v>127.61150000000001</v>
      </c>
      <c r="C450">
        <v>12385.93</v>
      </c>
      <c r="D450">
        <v>683.21410000000003</v>
      </c>
      <c r="E450">
        <v>683.16539999999998</v>
      </c>
    </row>
    <row r="451" spans="1:5" x14ac:dyDescent="0.15">
      <c r="A451">
        <v>530188323</v>
      </c>
      <c r="B451">
        <v>127.53149999999999</v>
      </c>
      <c r="C451">
        <v>12395.61</v>
      </c>
      <c r="D451">
        <v>683.21749999999997</v>
      </c>
      <c r="E451">
        <v>683.18150000000003</v>
      </c>
    </row>
    <row r="452" spans="1:5" x14ac:dyDescent="0.15">
      <c r="A452">
        <v>530188376</v>
      </c>
      <c r="B452">
        <v>127.4768</v>
      </c>
      <c r="C452">
        <v>12405.59</v>
      </c>
      <c r="D452">
        <v>683.23749999999995</v>
      </c>
      <c r="E452">
        <v>683.19960000000003</v>
      </c>
    </row>
    <row r="453" spans="1:5" x14ac:dyDescent="0.15">
      <c r="A453">
        <v>530188428</v>
      </c>
      <c r="B453">
        <v>127.2856</v>
      </c>
      <c r="C453">
        <v>12415.92</v>
      </c>
      <c r="D453">
        <v>683.13019999999995</v>
      </c>
      <c r="E453">
        <v>683.19069999999999</v>
      </c>
    </row>
    <row r="454" spans="1:5" x14ac:dyDescent="0.15">
      <c r="A454">
        <v>530188428</v>
      </c>
      <c r="B454">
        <v>127.22369999999999</v>
      </c>
      <c r="C454">
        <v>12430.93</v>
      </c>
      <c r="D454">
        <v>683.12120000000004</v>
      </c>
      <c r="E454">
        <v>683.20609999999999</v>
      </c>
    </row>
    <row r="455" spans="1:5" x14ac:dyDescent="0.15">
      <c r="A455">
        <v>530188481</v>
      </c>
      <c r="B455">
        <v>127.1884</v>
      </c>
      <c r="C455">
        <v>12440.63</v>
      </c>
      <c r="D455">
        <v>682.96190000000001</v>
      </c>
      <c r="E455">
        <v>683.17489999999998</v>
      </c>
    </row>
    <row r="456" spans="1:5" x14ac:dyDescent="0.15">
      <c r="A456">
        <v>530188533</v>
      </c>
      <c r="B456">
        <v>127.2124</v>
      </c>
      <c r="C456">
        <v>12443.8</v>
      </c>
      <c r="D456">
        <v>683.03319999999997</v>
      </c>
      <c r="E456">
        <v>683.23389999999995</v>
      </c>
    </row>
    <row r="457" spans="1:5" x14ac:dyDescent="0.15">
      <c r="A457">
        <v>530188533</v>
      </c>
      <c r="B457">
        <v>127.1858</v>
      </c>
      <c r="C457">
        <v>12446.18</v>
      </c>
      <c r="D457">
        <v>683.04510000000005</v>
      </c>
      <c r="E457">
        <v>683.22739999999999</v>
      </c>
    </row>
    <row r="458" spans="1:5" x14ac:dyDescent="0.15">
      <c r="A458">
        <v>530188585</v>
      </c>
      <c r="B458">
        <v>127.1855</v>
      </c>
      <c r="C458">
        <v>12443.35</v>
      </c>
      <c r="D458">
        <v>682.92750000000001</v>
      </c>
      <c r="E458">
        <v>683.14089999999999</v>
      </c>
    </row>
    <row r="459" spans="1:5" x14ac:dyDescent="0.15">
      <c r="A459">
        <v>530188638</v>
      </c>
      <c r="B459">
        <v>127.14700000000001</v>
      </c>
      <c r="C459">
        <v>12433.7</v>
      </c>
      <c r="D459">
        <v>683.00239999999997</v>
      </c>
      <c r="E459">
        <v>683.11599999999999</v>
      </c>
    </row>
    <row r="460" spans="1:5" x14ac:dyDescent="0.15">
      <c r="A460">
        <v>530188638</v>
      </c>
      <c r="B460">
        <v>127.0746</v>
      </c>
      <c r="C460">
        <v>12426.12</v>
      </c>
      <c r="D460">
        <v>683.11789999999996</v>
      </c>
      <c r="E460">
        <v>683.12840000000006</v>
      </c>
    </row>
    <row r="461" spans="1:5" x14ac:dyDescent="0.15">
      <c r="A461">
        <v>530188690</v>
      </c>
      <c r="B461">
        <v>127.02679999999999</v>
      </c>
      <c r="C461">
        <v>12418.14</v>
      </c>
      <c r="D461">
        <v>683.22310000000004</v>
      </c>
      <c r="E461">
        <v>683.14319999999998</v>
      </c>
    </row>
    <row r="462" spans="1:5" x14ac:dyDescent="0.15">
      <c r="A462">
        <v>530188690</v>
      </c>
      <c r="B462">
        <v>126.9969</v>
      </c>
      <c r="C462">
        <v>12410.01</v>
      </c>
      <c r="D462">
        <v>683.24929999999995</v>
      </c>
      <c r="E462">
        <v>683.14139999999998</v>
      </c>
    </row>
    <row r="463" spans="1:5" x14ac:dyDescent="0.15">
      <c r="A463">
        <v>530188743</v>
      </c>
      <c r="B463">
        <v>126.95310000000001</v>
      </c>
      <c r="C463">
        <v>12405.15</v>
      </c>
      <c r="D463">
        <v>683.30319999999995</v>
      </c>
      <c r="E463">
        <v>683.15570000000002</v>
      </c>
    </row>
    <row r="464" spans="1:5" x14ac:dyDescent="0.15">
      <c r="A464">
        <v>530188795</v>
      </c>
      <c r="B464">
        <v>126.9117</v>
      </c>
      <c r="C464">
        <v>12405.74</v>
      </c>
      <c r="D464">
        <v>683.30119999999999</v>
      </c>
      <c r="E464">
        <v>683.17470000000003</v>
      </c>
    </row>
    <row r="465" spans="1:5" x14ac:dyDescent="0.15">
      <c r="A465">
        <v>530188795</v>
      </c>
      <c r="B465">
        <v>126.9906</v>
      </c>
      <c r="C465">
        <v>12409.93</v>
      </c>
      <c r="D465">
        <v>683.75469999999996</v>
      </c>
      <c r="E465">
        <v>683.41150000000005</v>
      </c>
    </row>
    <row r="466" spans="1:5" x14ac:dyDescent="0.15">
      <c r="A466">
        <v>530188848</v>
      </c>
      <c r="B466">
        <v>127.0929</v>
      </c>
      <c r="C466">
        <v>12415.4</v>
      </c>
      <c r="D466">
        <v>683.79100000000005</v>
      </c>
      <c r="E466">
        <v>683.46910000000003</v>
      </c>
    </row>
    <row r="467" spans="1:5" x14ac:dyDescent="0.15">
      <c r="A467">
        <v>530188900</v>
      </c>
      <c r="B467">
        <v>127.16540000000001</v>
      </c>
      <c r="C467">
        <v>12422.48</v>
      </c>
      <c r="D467">
        <v>683.82650000000001</v>
      </c>
      <c r="E467">
        <v>683.59090000000003</v>
      </c>
    </row>
    <row r="468" spans="1:5" x14ac:dyDescent="0.15">
      <c r="A468">
        <v>530188900</v>
      </c>
      <c r="B468">
        <v>127.23220000000001</v>
      </c>
      <c r="C468">
        <v>12428.66</v>
      </c>
      <c r="D468">
        <v>683.76859999999999</v>
      </c>
      <c r="E468">
        <v>683.67499999999995</v>
      </c>
    </row>
    <row r="469" spans="1:5" x14ac:dyDescent="0.15">
      <c r="A469">
        <v>530188952</v>
      </c>
      <c r="B469">
        <v>127.2564</v>
      </c>
      <c r="C469">
        <v>12431.79</v>
      </c>
      <c r="D469">
        <v>684.02340000000004</v>
      </c>
      <c r="E469">
        <v>683.8972</v>
      </c>
    </row>
    <row r="470" spans="1:5" x14ac:dyDescent="0.15">
      <c r="A470">
        <v>530189005</v>
      </c>
      <c r="B470">
        <v>127.25320000000001</v>
      </c>
      <c r="C470">
        <v>12437.58</v>
      </c>
      <c r="D470">
        <v>683.78549999999996</v>
      </c>
      <c r="E470">
        <v>683.84730000000002</v>
      </c>
    </row>
    <row r="471" spans="1:5" x14ac:dyDescent="0.15">
      <c r="A471">
        <v>530189005</v>
      </c>
      <c r="B471">
        <v>127.1906</v>
      </c>
      <c r="C471">
        <v>12439.75</v>
      </c>
      <c r="D471">
        <v>683.63930000000005</v>
      </c>
      <c r="E471">
        <v>683.81989999999996</v>
      </c>
    </row>
    <row r="472" spans="1:5" x14ac:dyDescent="0.15">
      <c r="A472">
        <v>530189057</v>
      </c>
      <c r="B472">
        <v>127.14019999999999</v>
      </c>
      <c r="C472">
        <v>12443.07</v>
      </c>
      <c r="D472">
        <v>683.53179999999998</v>
      </c>
      <c r="E472">
        <v>683.79819999999995</v>
      </c>
    </row>
    <row r="473" spans="1:5" x14ac:dyDescent="0.15">
      <c r="A473">
        <v>530189057</v>
      </c>
      <c r="B473">
        <v>127.145</v>
      </c>
      <c r="C473">
        <v>12448.5</v>
      </c>
      <c r="D473">
        <v>683.62210000000005</v>
      </c>
      <c r="E473">
        <v>683.84169999999995</v>
      </c>
    </row>
    <row r="474" spans="1:5" x14ac:dyDescent="0.15">
      <c r="A474">
        <v>530189110</v>
      </c>
      <c r="B474">
        <v>127.1288</v>
      </c>
      <c r="C474">
        <v>12452.61</v>
      </c>
      <c r="D474">
        <v>683.5367</v>
      </c>
      <c r="E474">
        <v>683.78399999999999</v>
      </c>
    </row>
    <row r="475" spans="1:5" x14ac:dyDescent="0.15">
      <c r="A475">
        <v>530189162</v>
      </c>
      <c r="B475">
        <v>127.2636</v>
      </c>
      <c r="C475">
        <v>12455.64</v>
      </c>
      <c r="D475">
        <v>683.72940000000006</v>
      </c>
      <c r="E475">
        <v>683.80960000000005</v>
      </c>
    </row>
    <row r="476" spans="1:5" x14ac:dyDescent="0.15">
      <c r="A476">
        <v>530189162</v>
      </c>
      <c r="B476">
        <v>127.31399999999999</v>
      </c>
      <c r="C476">
        <v>12456.31</v>
      </c>
      <c r="D476">
        <v>683.7527</v>
      </c>
      <c r="E476">
        <v>683.8107</v>
      </c>
    </row>
    <row r="477" spans="1:5" x14ac:dyDescent="0.15">
      <c r="A477">
        <v>530189215</v>
      </c>
      <c r="B477">
        <v>127.36799999999999</v>
      </c>
      <c r="C477">
        <v>12461.52</v>
      </c>
      <c r="D477">
        <v>683.74220000000003</v>
      </c>
      <c r="E477">
        <v>683.76189999999997</v>
      </c>
    </row>
    <row r="478" spans="1:5" x14ac:dyDescent="0.15">
      <c r="A478">
        <v>530189267</v>
      </c>
      <c r="B478">
        <v>127.43040000000001</v>
      </c>
      <c r="C478">
        <v>12480.59</v>
      </c>
      <c r="D478">
        <v>683.76919999999996</v>
      </c>
      <c r="E478">
        <v>683.72929999999997</v>
      </c>
    </row>
    <row r="479" spans="1:5" x14ac:dyDescent="0.15">
      <c r="A479">
        <v>530189267</v>
      </c>
      <c r="B479">
        <v>127.4753</v>
      </c>
      <c r="C479">
        <v>12490.42</v>
      </c>
      <c r="D479">
        <v>683.48209999999995</v>
      </c>
      <c r="E479">
        <v>683.54250000000002</v>
      </c>
    </row>
    <row r="480" spans="1:5" x14ac:dyDescent="0.15">
      <c r="A480">
        <v>530189319</v>
      </c>
      <c r="B480">
        <v>127.4854</v>
      </c>
      <c r="C480">
        <v>12499.42</v>
      </c>
      <c r="D480">
        <v>683.42499999999995</v>
      </c>
      <c r="E480">
        <v>683.51300000000003</v>
      </c>
    </row>
    <row r="481" spans="1:5" x14ac:dyDescent="0.15">
      <c r="A481">
        <v>530189372</v>
      </c>
      <c r="B481">
        <v>127.4832</v>
      </c>
      <c r="C481">
        <v>12495.04</v>
      </c>
      <c r="D481">
        <v>683.42359999999996</v>
      </c>
      <c r="E481">
        <v>683.48680000000002</v>
      </c>
    </row>
    <row r="482" spans="1:5" x14ac:dyDescent="0.15">
      <c r="A482">
        <v>530189372</v>
      </c>
      <c r="B482">
        <v>127.4465</v>
      </c>
      <c r="C482">
        <v>12499.53</v>
      </c>
      <c r="D482">
        <v>683.46559999999999</v>
      </c>
      <c r="E482">
        <v>683.47050000000002</v>
      </c>
    </row>
    <row r="483" spans="1:5" x14ac:dyDescent="0.15">
      <c r="A483">
        <v>530189424</v>
      </c>
      <c r="B483">
        <v>127.4151</v>
      </c>
      <c r="C483">
        <v>12492.82</v>
      </c>
      <c r="D483">
        <v>683.54499999999996</v>
      </c>
      <c r="E483">
        <v>683.47619999999995</v>
      </c>
    </row>
    <row r="484" spans="1:5" x14ac:dyDescent="0.15">
      <c r="A484">
        <v>530189424</v>
      </c>
      <c r="B484">
        <v>127.37649999999999</v>
      </c>
      <c r="C484">
        <v>12477.5</v>
      </c>
      <c r="D484">
        <v>683.68380000000002</v>
      </c>
      <c r="E484">
        <v>683.54330000000004</v>
      </c>
    </row>
    <row r="485" spans="1:5" x14ac:dyDescent="0.15">
      <c r="A485">
        <v>530189477</v>
      </c>
      <c r="B485">
        <v>127.4049</v>
      </c>
      <c r="C485">
        <v>12458.87</v>
      </c>
      <c r="D485">
        <v>683.51919999999996</v>
      </c>
      <c r="E485">
        <v>683.48080000000004</v>
      </c>
    </row>
    <row r="486" spans="1:5" x14ac:dyDescent="0.15">
      <c r="A486">
        <v>530189529</v>
      </c>
      <c r="B486">
        <v>127.3471</v>
      </c>
      <c r="C486">
        <v>12432.6</v>
      </c>
      <c r="D486">
        <v>683.27340000000004</v>
      </c>
      <c r="E486">
        <v>683.33010000000002</v>
      </c>
    </row>
    <row r="487" spans="1:5" x14ac:dyDescent="0.15">
      <c r="A487">
        <v>530189529</v>
      </c>
      <c r="B487">
        <v>127.2666</v>
      </c>
      <c r="C487">
        <v>12416.33</v>
      </c>
      <c r="D487">
        <v>683.04849999999999</v>
      </c>
      <c r="E487">
        <v>683.19590000000005</v>
      </c>
    </row>
    <row r="488" spans="1:5" x14ac:dyDescent="0.15">
      <c r="A488">
        <v>530189582</v>
      </c>
      <c r="B488">
        <v>127.23860000000001</v>
      </c>
      <c r="C488">
        <v>12408.15</v>
      </c>
      <c r="D488">
        <v>683.14490000000001</v>
      </c>
      <c r="E488">
        <v>683.21310000000005</v>
      </c>
    </row>
    <row r="489" spans="1:5" x14ac:dyDescent="0.15">
      <c r="A489">
        <v>530189634</v>
      </c>
      <c r="B489">
        <v>127.19670000000001</v>
      </c>
      <c r="C489">
        <v>12402.99</v>
      </c>
      <c r="D489">
        <v>683.1404</v>
      </c>
      <c r="E489">
        <v>683.22280000000001</v>
      </c>
    </row>
    <row r="490" spans="1:5" x14ac:dyDescent="0.15">
      <c r="A490">
        <v>530189634</v>
      </c>
      <c r="B490">
        <v>127.1905</v>
      </c>
      <c r="C490">
        <v>12399.88</v>
      </c>
      <c r="D490">
        <v>683.048</v>
      </c>
      <c r="E490">
        <v>683.09929999999997</v>
      </c>
    </row>
    <row r="491" spans="1:5" x14ac:dyDescent="0.15">
      <c r="A491">
        <v>530189686</v>
      </c>
      <c r="B491">
        <v>127.175</v>
      </c>
      <c r="C491">
        <v>12396.63</v>
      </c>
      <c r="D491">
        <v>683.15880000000004</v>
      </c>
      <c r="E491">
        <v>683.1037</v>
      </c>
    </row>
    <row r="492" spans="1:5" x14ac:dyDescent="0.15">
      <c r="A492">
        <v>530189686</v>
      </c>
      <c r="B492">
        <v>127.1785</v>
      </c>
      <c r="C492">
        <v>12395.73</v>
      </c>
      <c r="D492">
        <v>683.18179999999995</v>
      </c>
      <c r="E492">
        <v>683.08040000000005</v>
      </c>
    </row>
    <row r="493" spans="1:5" x14ac:dyDescent="0.15">
      <c r="A493">
        <v>530189739</v>
      </c>
      <c r="B493">
        <v>127.2178</v>
      </c>
      <c r="C493">
        <v>12394.7</v>
      </c>
      <c r="D493">
        <v>683.16909999999996</v>
      </c>
      <c r="E493">
        <v>683.05870000000004</v>
      </c>
    </row>
    <row r="494" spans="1:5" x14ac:dyDescent="0.15">
      <c r="A494">
        <v>530189791</v>
      </c>
      <c r="B494">
        <v>127.24930000000001</v>
      </c>
      <c r="C494">
        <v>12393.23</v>
      </c>
      <c r="D494">
        <v>683.17700000000002</v>
      </c>
      <c r="E494">
        <v>683.03679999999997</v>
      </c>
    </row>
    <row r="495" spans="1:5" x14ac:dyDescent="0.15">
      <c r="A495">
        <v>530189791</v>
      </c>
      <c r="B495">
        <v>127.3125</v>
      </c>
      <c r="C495">
        <v>12392.86</v>
      </c>
      <c r="D495">
        <v>683.33209999999997</v>
      </c>
      <c r="E495">
        <v>683.15660000000003</v>
      </c>
    </row>
    <row r="496" spans="1:5" x14ac:dyDescent="0.15">
      <c r="A496">
        <v>530189844</v>
      </c>
      <c r="B496">
        <v>127.3553</v>
      </c>
      <c r="C496">
        <v>12391.16</v>
      </c>
      <c r="D496">
        <v>683.18079999999998</v>
      </c>
      <c r="E496">
        <v>683.11749999999995</v>
      </c>
    </row>
    <row r="497" spans="1:5" x14ac:dyDescent="0.15">
      <c r="A497">
        <v>530189896</v>
      </c>
      <c r="B497">
        <v>127.36</v>
      </c>
      <c r="C497">
        <v>12390.58</v>
      </c>
      <c r="D497">
        <v>683.28380000000004</v>
      </c>
      <c r="E497">
        <v>683.18979999999999</v>
      </c>
    </row>
    <row r="498" spans="1:5" x14ac:dyDescent="0.15">
      <c r="A498">
        <v>530189896</v>
      </c>
      <c r="B498">
        <v>127.44459999999999</v>
      </c>
      <c r="C498">
        <v>12389.09</v>
      </c>
      <c r="D498">
        <v>683.2636</v>
      </c>
      <c r="E498">
        <v>683.18039999999996</v>
      </c>
    </row>
    <row r="499" spans="1:5" x14ac:dyDescent="0.15">
      <c r="A499">
        <v>530189949</v>
      </c>
      <c r="B499">
        <v>127.4406</v>
      </c>
      <c r="C499">
        <v>12390.65</v>
      </c>
      <c r="D499">
        <v>683.03800000000001</v>
      </c>
      <c r="E499">
        <v>683.05809999999997</v>
      </c>
    </row>
    <row r="500" spans="1:5" x14ac:dyDescent="0.15">
      <c r="A500">
        <v>530190001</v>
      </c>
      <c r="B500">
        <v>127.46299999999999</v>
      </c>
      <c r="C500">
        <v>12391.31</v>
      </c>
      <c r="D500">
        <v>682.91579999999999</v>
      </c>
      <c r="E500">
        <v>683.03129999999999</v>
      </c>
    </row>
    <row r="501" spans="1:5" x14ac:dyDescent="0.15">
      <c r="A501">
        <v>530190001</v>
      </c>
      <c r="B501">
        <v>127.492</v>
      </c>
      <c r="C501">
        <v>12393.9</v>
      </c>
      <c r="D501">
        <v>682.67070000000001</v>
      </c>
      <c r="E501">
        <v>682.90170000000001</v>
      </c>
    </row>
    <row r="502" spans="1:5" x14ac:dyDescent="0.15">
      <c r="A502">
        <v>530190053</v>
      </c>
      <c r="B502">
        <v>127.48860000000001</v>
      </c>
      <c r="C502">
        <v>12395.48</v>
      </c>
      <c r="D502">
        <v>682.56650000000002</v>
      </c>
      <c r="E502">
        <v>682.82950000000005</v>
      </c>
    </row>
    <row r="503" spans="1:5" x14ac:dyDescent="0.15">
      <c r="A503">
        <v>530190053</v>
      </c>
      <c r="B503">
        <v>127.5206</v>
      </c>
      <c r="C503">
        <v>12399.15</v>
      </c>
      <c r="D503">
        <v>682.4402</v>
      </c>
      <c r="E503">
        <v>682.72220000000004</v>
      </c>
    </row>
    <row r="504" spans="1:5" x14ac:dyDescent="0.15">
      <c r="A504">
        <v>530190106</v>
      </c>
      <c r="B504">
        <v>127.5716</v>
      </c>
      <c r="C504">
        <v>12401.13</v>
      </c>
      <c r="D504">
        <v>682.52369999999996</v>
      </c>
      <c r="E504">
        <v>682.69489999999996</v>
      </c>
    </row>
    <row r="505" spans="1:5" x14ac:dyDescent="0.15">
      <c r="A505">
        <v>530190158</v>
      </c>
      <c r="B505">
        <v>127.6161</v>
      </c>
      <c r="C505">
        <v>12403.1</v>
      </c>
      <c r="D505">
        <v>682.45749999999998</v>
      </c>
      <c r="E505">
        <v>682.53750000000002</v>
      </c>
    </row>
    <row r="506" spans="1:5" x14ac:dyDescent="0.15">
      <c r="A506">
        <v>530190158</v>
      </c>
      <c r="B506">
        <v>127.62179999999999</v>
      </c>
      <c r="C506">
        <v>12406.28</v>
      </c>
      <c r="D506">
        <v>682.39549999999997</v>
      </c>
      <c r="E506">
        <v>682.41729999999995</v>
      </c>
    </row>
    <row r="507" spans="1:5" x14ac:dyDescent="0.15">
      <c r="A507">
        <v>530190211</v>
      </c>
      <c r="B507">
        <v>127.62130000000001</v>
      </c>
      <c r="C507">
        <v>12407.9</v>
      </c>
      <c r="D507">
        <v>682.23680000000002</v>
      </c>
      <c r="E507">
        <v>682.24260000000004</v>
      </c>
    </row>
    <row r="508" spans="1:5" x14ac:dyDescent="0.15">
      <c r="A508">
        <v>530190263</v>
      </c>
      <c r="B508">
        <v>127.6521</v>
      </c>
      <c r="C508">
        <v>12410.08</v>
      </c>
      <c r="D508">
        <v>682.0693</v>
      </c>
      <c r="E508">
        <v>682.10969999999998</v>
      </c>
    </row>
    <row r="509" spans="1:5" x14ac:dyDescent="0.15">
      <c r="A509">
        <v>530190263</v>
      </c>
      <c r="B509">
        <v>127.6692</v>
      </c>
      <c r="C509">
        <v>12409.26</v>
      </c>
      <c r="D509">
        <v>681.82180000000005</v>
      </c>
      <c r="E509">
        <v>681.92600000000004</v>
      </c>
    </row>
    <row r="510" spans="1:5" x14ac:dyDescent="0.15">
      <c r="A510">
        <v>530190316</v>
      </c>
      <c r="B510">
        <v>127.66070000000001</v>
      </c>
      <c r="C510">
        <v>12408.25</v>
      </c>
      <c r="D510">
        <v>681.63210000000004</v>
      </c>
      <c r="E510">
        <v>681.73710000000005</v>
      </c>
    </row>
    <row r="511" spans="1:5" x14ac:dyDescent="0.15">
      <c r="A511">
        <v>530190368</v>
      </c>
      <c r="B511">
        <v>127.59180000000001</v>
      </c>
      <c r="C511">
        <v>12404.8</v>
      </c>
      <c r="D511">
        <v>681.36339999999996</v>
      </c>
      <c r="E511">
        <v>681.53449999999998</v>
      </c>
    </row>
    <row r="512" spans="1:5" x14ac:dyDescent="0.15">
      <c r="A512">
        <v>530190368</v>
      </c>
      <c r="B512">
        <v>127.5051</v>
      </c>
      <c r="C512">
        <v>12397.59</v>
      </c>
      <c r="D512">
        <v>681.18409999999994</v>
      </c>
      <c r="E512">
        <v>681.33699999999999</v>
      </c>
    </row>
    <row r="513" spans="1:5" x14ac:dyDescent="0.15">
      <c r="A513">
        <v>530190420</v>
      </c>
      <c r="B513">
        <v>127.43810000000001</v>
      </c>
      <c r="C513">
        <v>12387.56</v>
      </c>
      <c r="D513">
        <v>681.0077</v>
      </c>
      <c r="E513">
        <v>681.13760000000002</v>
      </c>
    </row>
    <row r="514" spans="1:5" x14ac:dyDescent="0.15">
      <c r="A514">
        <v>530190420</v>
      </c>
      <c r="B514">
        <v>127.43340000000001</v>
      </c>
      <c r="C514">
        <v>12378.95</v>
      </c>
      <c r="D514">
        <v>680.63260000000002</v>
      </c>
      <c r="E514">
        <v>680.82259999999997</v>
      </c>
    </row>
    <row r="515" spans="1:5" x14ac:dyDescent="0.15">
      <c r="A515">
        <v>530190473</v>
      </c>
      <c r="B515">
        <v>127.44540000000001</v>
      </c>
      <c r="C515">
        <v>12369</v>
      </c>
      <c r="D515">
        <v>680.48649999999998</v>
      </c>
      <c r="E515">
        <v>680.64390000000003</v>
      </c>
    </row>
    <row r="516" spans="1:5" x14ac:dyDescent="0.15">
      <c r="A516">
        <v>530190525</v>
      </c>
      <c r="B516">
        <v>127.459</v>
      </c>
      <c r="C516">
        <v>12361.8</v>
      </c>
      <c r="D516">
        <v>680.38040000000001</v>
      </c>
      <c r="E516">
        <v>680.44619999999998</v>
      </c>
    </row>
    <row r="517" spans="1:5" x14ac:dyDescent="0.15">
      <c r="A517">
        <v>530190525</v>
      </c>
      <c r="B517">
        <v>127.5119</v>
      </c>
      <c r="C517">
        <v>12357.36</v>
      </c>
      <c r="D517">
        <v>680.26279999999997</v>
      </c>
      <c r="E517">
        <v>680.27949999999998</v>
      </c>
    </row>
    <row r="518" spans="1:5" x14ac:dyDescent="0.15">
      <c r="A518">
        <v>530190578</v>
      </c>
      <c r="B518">
        <v>127.61069999999999</v>
      </c>
      <c r="C518">
        <v>12350.67</v>
      </c>
      <c r="D518">
        <v>680.16629999999998</v>
      </c>
      <c r="E518">
        <v>680.1019</v>
      </c>
    </row>
    <row r="519" spans="1:5" x14ac:dyDescent="0.15">
      <c r="A519">
        <v>530190630</v>
      </c>
      <c r="B519">
        <v>127.6647</v>
      </c>
      <c r="C519">
        <v>12346.57</v>
      </c>
      <c r="D519">
        <v>680.3175</v>
      </c>
      <c r="E519">
        <v>680.06320000000005</v>
      </c>
    </row>
    <row r="520" spans="1:5" x14ac:dyDescent="0.15">
      <c r="A520">
        <v>530190630</v>
      </c>
      <c r="B520">
        <v>127.68210000000001</v>
      </c>
      <c r="C520">
        <v>12345.45</v>
      </c>
      <c r="D520">
        <v>680.10450000000003</v>
      </c>
      <c r="E520">
        <v>679.88120000000004</v>
      </c>
    </row>
    <row r="521" spans="1:5" x14ac:dyDescent="0.15">
      <c r="A521">
        <v>530190683</v>
      </c>
      <c r="B521">
        <v>127.71080000000001</v>
      </c>
      <c r="C521">
        <v>12343.22</v>
      </c>
      <c r="D521">
        <v>680.04610000000002</v>
      </c>
      <c r="E521">
        <v>679.78779999999995</v>
      </c>
    </row>
    <row r="522" spans="1:5" x14ac:dyDescent="0.15">
      <c r="A522">
        <v>530190735</v>
      </c>
      <c r="B522">
        <v>127.7629</v>
      </c>
      <c r="C522">
        <v>12340.6</v>
      </c>
      <c r="D522">
        <v>679.87289999999996</v>
      </c>
      <c r="E522">
        <v>679.67160000000001</v>
      </c>
    </row>
    <row r="523" spans="1:5" x14ac:dyDescent="0.15">
      <c r="A523">
        <v>530190735</v>
      </c>
      <c r="B523">
        <v>127.8287</v>
      </c>
      <c r="C523">
        <v>12337.7</v>
      </c>
      <c r="D523">
        <v>679.60310000000004</v>
      </c>
      <c r="E523">
        <v>679.51750000000004</v>
      </c>
    </row>
    <row r="524" spans="1:5" x14ac:dyDescent="0.15">
      <c r="A524">
        <v>530190787</v>
      </c>
      <c r="B524">
        <v>127.89400000000001</v>
      </c>
      <c r="C524">
        <v>12352.05</v>
      </c>
      <c r="D524">
        <v>679.24329999999998</v>
      </c>
      <c r="E524">
        <v>679.34169999999995</v>
      </c>
    </row>
    <row r="525" spans="1:5" x14ac:dyDescent="0.15">
      <c r="A525">
        <v>530190787</v>
      </c>
      <c r="B525">
        <v>127.91160000000001</v>
      </c>
      <c r="C525">
        <v>12364.43</v>
      </c>
      <c r="D525">
        <v>678.97569999999996</v>
      </c>
      <c r="E525">
        <v>679.14610000000005</v>
      </c>
    </row>
    <row r="526" spans="1:5" x14ac:dyDescent="0.15">
      <c r="A526">
        <v>530190840</v>
      </c>
      <c r="B526">
        <v>127.9089</v>
      </c>
      <c r="C526">
        <v>12376</v>
      </c>
      <c r="D526">
        <v>678.83820000000003</v>
      </c>
      <c r="E526">
        <v>679.00879999999995</v>
      </c>
    </row>
    <row r="527" spans="1:5" x14ac:dyDescent="0.15">
      <c r="A527">
        <v>530190892</v>
      </c>
      <c r="B527">
        <v>127.93680000000001</v>
      </c>
      <c r="C527">
        <v>12388.4</v>
      </c>
      <c r="D527">
        <v>678.69510000000002</v>
      </c>
      <c r="E527">
        <v>678.84550000000002</v>
      </c>
    </row>
    <row r="528" spans="1:5" x14ac:dyDescent="0.15">
      <c r="A528">
        <v>530190892</v>
      </c>
      <c r="B528">
        <v>127.9571</v>
      </c>
      <c r="C528">
        <v>12397.75</v>
      </c>
      <c r="D528">
        <v>678.40940000000001</v>
      </c>
      <c r="E528">
        <v>678.59950000000003</v>
      </c>
    </row>
    <row r="529" spans="1:5" x14ac:dyDescent="0.15">
      <c r="A529">
        <v>530190945</v>
      </c>
      <c r="B529">
        <v>127.95480000000001</v>
      </c>
      <c r="C529">
        <v>12406.63</v>
      </c>
      <c r="D529">
        <v>677.92939999999999</v>
      </c>
      <c r="E529">
        <v>678.21029999999996</v>
      </c>
    </row>
    <row r="530" spans="1:5" x14ac:dyDescent="0.15">
      <c r="A530">
        <v>530190997</v>
      </c>
      <c r="B530">
        <v>127.8361</v>
      </c>
      <c r="C530">
        <v>12410.22</v>
      </c>
      <c r="D530">
        <v>677.42830000000004</v>
      </c>
      <c r="E530">
        <v>677.8152</v>
      </c>
    </row>
    <row r="531" spans="1:5" x14ac:dyDescent="0.15">
      <c r="A531">
        <v>530190997</v>
      </c>
      <c r="B531">
        <v>127.78740000000001</v>
      </c>
      <c r="C531">
        <v>12413.91</v>
      </c>
      <c r="D531">
        <v>676.99620000000004</v>
      </c>
      <c r="E531">
        <v>677.39689999999996</v>
      </c>
    </row>
    <row r="532" spans="1:5" x14ac:dyDescent="0.15">
      <c r="A532">
        <v>530191050</v>
      </c>
      <c r="B532">
        <v>127.74339999999999</v>
      </c>
      <c r="C532">
        <v>12418.15</v>
      </c>
      <c r="D532">
        <v>676.82619999999997</v>
      </c>
      <c r="E532">
        <v>677.10440000000006</v>
      </c>
    </row>
    <row r="533" spans="1:5" x14ac:dyDescent="0.15">
      <c r="A533">
        <v>530191102</v>
      </c>
      <c r="B533">
        <v>127.6977</v>
      </c>
      <c r="C533">
        <v>12418.58</v>
      </c>
      <c r="D533">
        <v>676.87810000000002</v>
      </c>
      <c r="E533">
        <v>676.92550000000006</v>
      </c>
    </row>
    <row r="534" spans="1:5" x14ac:dyDescent="0.15">
      <c r="A534">
        <v>530191102</v>
      </c>
      <c r="B534">
        <v>127.6854</v>
      </c>
      <c r="C534">
        <v>12425.41</v>
      </c>
      <c r="D534">
        <v>676.94640000000004</v>
      </c>
      <c r="E534">
        <v>676.76229999999998</v>
      </c>
    </row>
    <row r="535" spans="1:5" x14ac:dyDescent="0.15">
      <c r="A535">
        <v>530191154</v>
      </c>
      <c r="B535">
        <v>127.72580000000001</v>
      </c>
      <c r="C535">
        <v>12426.16</v>
      </c>
      <c r="D535">
        <v>676.81039999999996</v>
      </c>
      <c r="E535">
        <v>676.54740000000004</v>
      </c>
    </row>
    <row r="536" spans="1:5" x14ac:dyDescent="0.15">
      <c r="A536">
        <v>530191154</v>
      </c>
      <c r="B536">
        <v>127.729</v>
      </c>
      <c r="C536">
        <v>12423.3</v>
      </c>
      <c r="D536">
        <v>676.73540000000003</v>
      </c>
      <c r="E536">
        <v>676.37710000000004</v>
      </c>
    </row>
    <row r="537" spans="1:5" x14ac:dyDescent="0.15">
      <c r="A537">
        <v>530191207</v>
      </c>
      <c r="B537">
        <v>127.73609999999999</v>
      </c>
      <c r="C537">
        <v>12418.09</v>
      </c>
      <c r="D537">
        <v>676.54859999999996</v>
      </c>
      <c r="E537">
        <v>676.19110000000001</v>
      </c>
    </row>
    <row r="538" spans="1:5" x14ac:dyDescent="0.15">
      <c r="A538">
        <v>530191259</v>
      </c>
      <c r="B538">
        <v>127.7402</v>
      </c>
      <c r="C538">
        <v>12414.47</v>
      </c>
      <c r="D538">
        <v>676.30870000000004</v>
      </c>
      <c r="E538">
        <v>676.02919999999995</v>
      </c>
    </row>
    <row r="539" spans="1:5" x14ac:dyDescent="0.15">
      <c r="A539">
        <v>530191259</v>
      </c>
      <c r="B539">
        <v>127.74630000000001</v>
      </c>
      <c r="C539">
        <v>12408.96</v>
      </c>
      <c r="D539">
        <v>676.13840000000005</v>
      </c>
      <c r="E539">
        <v>675.95740000000001</v>
      </c>
    </row>
    <row r="540" spans="1:5" x14ac:dyDescent="0.15">
      <c r="A540">
        <v>530191312</v>
      </c>
      <c r="B540">
        <v>127.7373</v>
      </c>
      <c r="C540">
        <v>12403.27</v>
      </c>
      <c r="D540">
        <v>676.27670000000001</v>
      </c>
      <c r="E540">
        <v>676.01570000000004</v>
      </c>
    </row>
    <row r="541" spans="1:5" x14ac:dyDescent="0.15">
      <c r="A541">
        <v>530191364</v>
      </c>
      <c r="B541">
        <v>127.6448</v>
      </c>
      <c r="C541">
        <v>12396.11</v>
      </c>
      <c r="D541">
        <v>676.20619999999997</v>
      </c>
      <c r="E541">
        <v>676.00480000000005</v>
      </c>
    </row>
    <row r="542" spans="1:5" x14ac:dyDescent="0.15">
      <c r="A542">
        <v>530191364</v>
      </c>
      <c r="B542">
        <v>127.63509999999999</v>
      </c>
      <c r="C542">
        <v>12391.72</v>
      </c>
      <c r="D542">
        <v>676.18409999999994</v>
      </c>
      <c r="E542">
        <v>675.98770000000002</v>
      </c>
    </row>
    <row r="543" spans="1:5" x14ac:dyDescent="0.15">
      <c r="A543">
        <v>530191417</v>
      </c>
      <c r="B543">
        <v>127.6915</v>
      </c>
      <c r="C543">
        <v>12387.6</v>
      </c>
      <c r="D543">
        <v>676.3655</v>
      </c>
      <c r="E543">
        <v>676.07140000000004</v>
      </c>
    </row>
    <row r="544" spans="1:5" x14ac:dyDescent="0.15">
      <c r="A544">
        <v>530191469</v>
      </c>
      <c r="B544">
        <v>127.6897</v>
      </c>
      <c r="C544">
        <v>12386.52</v>
      </c>
      <c r="D544">
        <v>676.5299</v>
      </c>
      <c r="E544">
        <v>676.18330000000003</v>
      </c>
    </row>
    <row r="545" spans="1:5" x14ac:dyDescent="0.15">
      <c r="A545">
        <v>530191469</v>
      </c>
      <c r="B545">
        <v>127.7268</v>
      </c>
      <c r="C545">
        <v>12387.43</v>
      </c>
      <c r="D545">
        <v>676.56479999999999</v>
      </c>
      <c r="E545">
        <v>676.28290000000004</v>
      </c>
    </row>
    <row r="546" spans="1:5" x14ac:dyDescent="0.15">
      <c r="A546">
        <v>530191521</v>
      </c>
      <c r="B546">
        <v>127.75960000000001</v>
      </c>
      <c r="C546">
        <v>12386.49</v>
      </c>
      <c r="D546">
        <v>676.55619999999999</v>
      </c>
      <c r="E546">
        <v>676.37339999999995</v>
      </c>
    </row>
    <row r="547" spans="1:5" x14ac:dyDescent="0.15">
      <c r="A547">
        <v>530191521</v>
      </c>
      <c r="B547">
        <v>127.80719999999999</v>
      </c>
      <c r="C547">
        <v>12385.98</v>
      </c>
      <c r="D547">
        <v>676.56989999999996</v>
      </c>
      <c r="E547">
        <v>676.471</v>
      </c>
    </row>
    <row r="548" spans="1:5" x14ac:dyDescent="0.15">
      <c r="A548">
        <v>530191574</v>
      </c>
      <c r="B548">
        <v>127.8412</v>
      </c>
      <c r="C548">
        <v>12387.72</v>
      </c>
      <c r="D548">
        <v>676.40859999999998</v>
      </c>
      <c r="E548">
        <v>676.44730000000004</v>
      </c>
    </row>
    <row r="549" spans="1:5" x14ac:dyDescent="0.15">
      <c r="A549">
        <v>530191626</v>
      </c>
      <c r="B549">
        <v>127.8253</v>
      </c>
      <c r="C549">
        <v>12388.57</v>
      </c>
      <c r="D549">
        <v>676.32219999999995</v>
      </c>
      <c r="E549">
        <v>676.41549999999995</v>
      </c>
    </row>
    <row r="550" spans="1:5" x14ac:dyDescent="0.15">
      <c r="A550">
        <v>530191626</v>
      </c>
      <c r="B550">
        <v>127.8553</v>
      </c>
      <c r="C550">
        <v>12391.04</v>
      </c>
      <c r="D550">
        <v>676.30870000000004</v>
      </c>
      <c r="E550">
        <v>676.40440000000001</v>
      </c>
    </row>
    <row r="551" spans="1:5" x14ac:dyDescent="0.15">
      <c r="A551">
        <v>530191679</v>
      </c>
      <c r="B551">
        <v>127.8565</v>
      </c>
      <c r="C551">
        <v>12394.74</v>
      </c>
      <c r="D551">
        <v>676.24329999999998</v>
      </c>
      <c r="E551">
        <v>676.39440000000002</v>
      </c>
    </row>
    <row r="552" spans="1:5" x14ac:dyDescent="0.15">
      <c r="A552">
        <v>530191731</v>
      </c>
      <c r="B552">
        <v>127.7824</v>
      </c>
      <c r="C552">
        <v>12401.07</v>
      </c>
      <c r="D552">
        <v>676.1</v>
      </c>
      <c r="E552">
        <v>676.34910000000002</v>
      </c>
    </row>
    <row r="553" spans="1:5" x14ac:dyDescent="0.15">
      <c r="A553">
        <v>530191731</v>
      </c>
      <c r="B553">
        <v>127.69119999999999</v>
      </c>
      <c r="C553">
        <v>12415.03</v>
      </c>
      <c r="D553">
        <v>676.19979999999998</v>
      </c>
      <c r="E553">
        <v>676.39369999999997</v>
      </c>
    </row>
    <row r="554" spans="1:5" x14ac:dyDescent="0.15">
      <c r="A554">
        <v>530191784</v>
      </c>
      <c r="B554">
        <v>127.5791</v>
      </c>
      <c r="C554">
        <v>12431.3</v>
      </c>
      <c r="D554">
        <v>675.97519999999997</v>
      </c>
      <c r="E554">
        <v>676.2432</v>
      </c>
    </row>
    <row r="555" spans="1:5" x14ac:dyDescent="0.15">
      <c r="A555">
        <v>530191836</v>
      </c>
      <c r="B555">
        <v>127.517</v>
      </c>
      <c r="C555">
        <v>12444.45</v>
      </c>
      <c r="D555">
        <v>675.81280000000004</v>
      </c>
      <c r="E555">
        <v>676.08199999999999</v>
      </c>
    </row>
    <row r="556" spans="1:5" x14ac:dyDescent="0.15">
      <c r="A556">
        <v>530191836</v>
      </c>
      <c r="B556">
        <v>127.5098</v>
      </c>
      <c r="C556">
        <v>12453.42</v>
      </c>
      <c r="D556">
        <v>675.65200000000004</v>
      </c>
      <c r="E556">
        <v>675.91229999999996</v>
      </c>
    </row>
    <row r="557" spans="1:5" x14ac:dyDescent="0.15">
      <c r="A557">
        <v>530191888</v>
      </c>
      <c r="B557">
        <v>127.47799999999999</v>
      </c>
      <c r="C557">
        <v>12462.75</v>
      </c>
      <c r="D557">
        <v>675.54909999999995</v>
      </c>
      <c r="E557">
        <v>675.75149999999996</v>
      </c>
    </row>
    <row r="558" spans="1:5" x14ac:dyDescent="0.15">
      <c r="A558">
        <v>530191888</v>
      </c>
      <c r="B558">
        <v>127.4751</v>
      </c>
      <c r="C558">
        <v>12468.44</v>
      </c>
      <c r="D558">
        <v>675.77250000000004</v>
      </c>
      <c r="E558">
        <v>675.77980000000002</v>
      </c>
    </row>
    <row r="559" spans="1:5" x14ac:dyDescent="0.15">
      <c r="A559">
        <v>530191941</v>
      </c>
      <c r="B559">
        <v>127.471</v>
      </c>
      <c r="C559">
        <v>12469.78</v>
      </c>
      <c r="D559">
        <v>675.8184</v>
      </c>
      <c r="E559">
        <v>675.74189999999999</v>
      </c>
    </row>
    <row r="560" spans="1:5" x14ac:dyDescent="0.15">
      <c r="A560">
        <v>530191993</v>
      </c>
      <c r="B560">
        <v>127.5352</v>
      </c>
      <c r="C560">
        <v>12470.78</v>
      </c>
      <c r="D560">
        <v>675.88260000000002</v>
      </c>
      <c r="E560">
        <v>675.7405</v>
      </c>
    </row>
    <row r="561" spans="1:5" x14ac:dyDescent="0.15">
      <c r="A561">
        <v>530191993</v>
      </c>
      <c r="B561">
        <v>127.5394</v>
      </c>
      <c r="C561">
        <v>12468.96</v>
      </c>
      <c r="D561">
        <v>675.99009999999998</v>
      </c>
      <c r="E561">
        <v>675.75289999999995</v>
      </c>
    </row>
    <row r="562" spans="1:5" x14ac:dyDescent="0.15">
      <c r="A562">
        <v>530192046</v>
      </c>
      <c r="B562">
        <v>127.5363</v>
      </c>
      <c r="C562">
        <v>12465.29</v>
      </c>
      <c r="D562">
        <v>676.04510000000005</v>
      </c>
      <c r="E562">
        <v>675.77779999999996</v>
      </c>
    </row>
    <row r="563" spans="1:5" x14ac:dyDescent="0.15">
      <c r="A563">
        <v>530192098</v>
      </c>
      <c r="B563">
        <v>127.49169999999999</v>
      </c>
      <c r="C563">
        <v>12461.28</v>
      </c>
      <c r="D563">
        <v>676.18309999999997</v>
      </c>
      <c r="E563">
        <v>675.87620000000004</v>
      </c>
    </row>
    <row r="564" spans="1:5" x14ac:dyDescent="0.15">
      <c r="A564">
        <v>530192098</v>
      </c>
      <c r="B564">
        <v>127.4425</v>
      </c>
      <c r="C564">
        <v>12452.37</v>
      </c>
      <c r="D564">
        <v>676.07569999999998</v>
      </c>
      <c r="E564">
        <v>675.90139999999997</v>
      </c>
    </row>
    <row r="565" spans="1:5" x14ac:dyDescent="0.15">
      <c r="A565">
        <v>530192151</v>
      </c>
      <c r="B565">
        <v>127.3943</v>
      </c>
      <c r="C565">
        <v>12442.06</v>
      </c>
      <c r="D565">
        <v>675.97349999999994</v>
      </c>
      <c r="E565">
        <v>675.91520000000003</v>
      </c>
    </row>
    <row r="566" spans="1:5" x14ac:dyDescent="0.15">
      <c r="A566">
        <v>530192203</v>
      </c>
      <c r="B566">
        <v>127.41800000000001</v>
      </c>
      <c r="C566">
        <v>12431.01</v>
      </c>
      <c r="D566">
        <v>676.17970000000003</v>
      </c>
      <c r="E566">
        <v>676.08370000000002</v>
      </c>
    </row>
    <row r="567" spans="1:5" x14ac:dyDescent="0.15">
      <c r="A567">
        <v>530192203</v>
      </c>
      <c r="B567">
        <v>127.36839999999999</v>
      </c>
      <c r="C567">
        <v>12418.74</v>
      </c>
      <c r="D567">
        <v>676.42700000000002</v>
      </c>
      <c r="E567">
        <v>676.27869999999996</v>
      </c>
    </row>
    <row r="568" spans="1:5" x14ac:dyDescent="0.15">
      <c r="A568">
        <v>530192255</v>
      </c>
      <c r="B568">
        <v>127.3856</v>
      </c>
      <c r="C568">
        <v>12410.96</v>
      </c>
      <c r="D568">
        <v>676.68039999999996</v>
      </c>
      <c r="E568">
        <v>676.45060000000001</v>
      </c>
    </row>
    <row r="569" spans="1:5" x14ac:dyDescent="0.15">
      <c r="A569">
        <v>530192255</v>
      </c>
      <c r="B569">
        <v>127.358</v>
      </c>
      <c r="C569">
        <v>12405.5</v>
      </c>
      <c r="D569">
        <v>676.74019999999996</v>
      </c>
      <c r="E569">
        <v>676.57420000000002</v>
      </c>
    </row>
    <row r="570" spans="1:5" x14ac:dyDescent="0.15">
      <c r="A570">
        <v>530192308</v>
      </c>
      <c r="B570">
        <v>127.3969</v>
      </c>
      <c r="C570">
        <v>12404.34</v>
      </c>
      <c r="D570">
        <v>676.83069999999998</v>
      </c>
      <c r="E570">
        <v>676.71720000000005</v>
      </c>
    </row>
    <row r="571" spans="1:5" x14ac:dyDescent="0.15">
      <c r="A571">
        <v>530192360</v>
      </c>
      <c r="B571">
        <v>127.4451</v>
      </c>
      <c r="C571">
        <v>12407.06</v>
      </c>
      <c r="D571">
        <v>676.87080000000003</v>
      </c>
      <c r="E571">
        <v>676.82730000000004</v>
      </c>
    </row>
    <row r="572" spans="1:5" x14ac:dyDescent="0.15">
      <c r="A572">
        <v>530192360</v>
      </c>
      <c r="B572">
        <v>127.51309999999999</v>
      </c>
      <c r="C572">
        <v>12413.55</v>
      </c>
      <c r="D572">
        <v>676.94330000000002</v>
      </c>
      <c r="E572">
        <v>676.9443</v>
      </c>
    </row>
    <row r="573" spans="1:5" x14ac:dyDescent="0.15">
      <c r="A573">
        <v>530192413</v>
      </c>
      <c r="B573">
        <v>127.5294</v>
      </c>
      <c r="C573">
        <v>12420.43</v>
      </c>
      <c r="D573">
        <v>676.94759999999997</v>
      </c>
      <c r="E573">
        <v>677.02809999999999</v>
      </c>
    </row>
    <row r="574" spans="1:5" x14ac:dyDescent="0.15">
      <c r="A574">
        <v>530192465</v>
      </c>
      <c r="B574">
        <v>127.5754</v>
      </c>
      <c r="C574">
        <v>12428.91</v>
      </c>
      <c r="D574">
        <v>677.09799999999996</v>
      </c>
      <c r="E574">
        <v>677.15920000000006</v>
      </c>
    </row>
    <row r="575" spans="1:5" x14ac:dyDescent="0.15">
      <c r="A575">
        <v>530192465</v>
      </c>
      <c r="B575">
        <v>127.62269999999999</v>
      </c>
      <c r="C575">
        <v>12437.19</v>
      </c>
      <c r="D575">
        <v>677.05179999999996</v>
      </c>
      <c r="E575">
        <v>677.18979999999999</v>
      </c>
    </row>
    <row r="576" spans="1:5" x14ac:dyDescent="0.15">
      <c r="A576">
        <v>530192518</v>
      </c>
      <c r="B576">
        <v>127.64019999999999</v>
      </c>
      <c r="C576">
        <v>12445.82</v>
      </c>
      <c r="D576">
        <v>677.11659999999995</v>
      </c>
      <c r="E576">
        <v>677.23540000000003</v>
      </c>
    </row>
    <row r="577" spans="1:5" x14ac:dyDescent="0.15">
      <c r="A577">
        <v>530192570</v>
      </c>
      <c r="B577">
        <v>127.6546</v>
      </c>
      <c r="C577">
        <v>12454.26</v>
      </c>
      <c r="D577">
        <v>677.18539999999996</v>
      </c>
      <c r="E577">
        <v>677.28779999999995</v>
      </c>
    </row>
    <row r="578" spans="1:5" x14ac:dyDescent="0.15">
      <c r="A578">
        <v>530192570</v>
      </c>
      <c r="B578">
        <v>127.64449999999999</v>
      </c>
      <c r="C578">
        <v>12462.67</v>
      </c>
      <c r="D578">
        <v>677.41650000000004</v>
      </c>
      <c r="E578">
        <v>677.45029999999997</v>
      </c>
    </row>
    <row r="579" spans="1:5" x14ac:dyDescent="0.15">
      <c r="A579">
        <v>530192622</v>
      </c>
      <c r="B579">
        <v>127.6305</v>
      </c>
      <c r="C579">
        <v>12471.28</v>
      </c>
      <c r="D579">
        <v>677.67550000000006</v>
      </c>
      <c r="E579">
        <v>677.61490000000003</v>
      </c>
    </row>
    <row r="580" spans="1:5" x14ac:dyDescent="0.15">
      <c r="A580">
        <v>530192622</v>
      </c>
      <c r="B580">
        <v>127.6614</v>
      </c>
      <c r="C580">
        <v>12480.2</v>
      </c>
      <c r="D580">
        <v>677.95759999999996</v>
      </c>
      <c r="E580">
        <v>677.80240000000003</v>
      </c>
    </row>
    <row r="581" spans="1:5" x14ac:dyDescent="0.15">
      <c r="A581">
        <v>530192675</v>
      </c>
      <c r="B581">
        <v>127.6686</v>
      </c>
      <c r="C581">
        <v>12491.12</v>
      </c>
      <c r="D581">
        <v>678.15549999999996</v>
      </c>
      <c r="E581">
        <v>677.97090000000003</v>
      </c>
    </row>
    <row r="582" spans="1:5" x14ac:dyDescent="0.15">
      <c r="A582">
        <v>530192727</v>
      </c>
      <c r="B582">
        <v>127.65560000000001</v>
      </c>
      <c r="C582">
        <v>12518.28</v>
      </c>
      <c r="D582">
        <v>678.24040000000002</v>
      </c>
      <c r="E582">
        <v>678.08590000000004</v>
      </c>
    </row>
    <row r="583" spans="1:5" x14ac:dyDescent="0.15">
      <c r="A583">
        <v>530192727</v>
      </c>
      <c r="B583">
        <v>127.6388</v>
      </c>
      <c r="C583">
        <v>12527.03</v>
      </c>
      <c r="D583">
        <v>678.39110000000005</v>
      </c>
      <c r="E583">
        <v>678.25120000000004</v>
      </c>
    </row>
    <row r="584" spans="1:5" x14ac:dyDescent="0.15">
      <c r="A584">
        <v>530192780</v>
      </c>
      <c r="B584">
        <v>127.6408</v>
      </c>
      <c r="C584">
        <v>12549.72</v>
      </c>
      <c r="D584">
        <v>678.69780000000003</v>
      </c>
      <c r="E584">
        <v>678.48379999999997</v>
      </c>
    </row>
    <row r="585" spans="1:5" x14ac:dyDescent="0.15">
      <c r="A585">
        <v>530192832</v>
      </c>
      <c r="B585">
        <v>127.65649999999999</v>
      </c>
      <c r="C585">
        <v>12567.8</v>
      </c>
      <c r="D585">
        <v>678.78560000000004</v>
      </c>
      <c r="E585">
        <v>678.65650000000005</v>
      </c>
    </row>
    <row r="586" spans="1:5" x14ac:dyDescent="0.15">
      <c r="A586">
        <v>530192832</v>
      </c>
      <c r="B586">
        <v>127.6233</v>
      </c>
      <c r="C586">
        <v>12583.46</v>
      </c>
      <c r="D586">
        <v>678.9905</v>
      </c>
      <c r="E586">
        <v>678.91390000000001</v>
      </c>
    </row>
    <row r="587" spans="1:5" x14ac:dyDescent="0.15">
      <c r="A587">
        <v>530192885</v>
      </c>
      <c r="B587">
        <v>127.5812</v>
      </c>
      <c r="C587">
        <v>12596.42</v>
      </c>
      <c r="D587">
        <v>679.10059999999999</v>
      </c>
      <c r="E587">
        <v>679.10900000000004</v>
      </c>
    </row>
    <row r="588" spans="1:5" x14ac:dyDescent="0.15">
      <c r="A588">
        <v>530192937</v>
      </c>
      <c r="B588">
        <v>127.59569999999999</v>
      </c>
      <c r="C588">
        <v>12600.56</v>
      </c>
      <c r="D588">
        <v>679.35990000000004</v>
      </c>
      <c r="E588">
        <v>679.34609999999998</v>
      </c>
    </row>
    <row r="589" spans="1:5" x14ac:dyDescent="0.15">
      <c r="A589">
        <v>530192937</v>
      </c>
      <c r="B589">
        <v>127.5253</v>
      </c>
      <c r="C589">
        <v>12595.97</v>
      </c>
      <c r="D589">
        <v>679.3931</v>
      </c>
      <c r="E589">
        <v>679.45259999999996</v>
      </c>
    </row>
    <row r="590" spans="1:5" x14ac:dyDescent="0.15">
      <c r="A590">
        <v>530192989</v>
      </c>
      <c r="B590">
        <v>127.456</v>
      </c>
      <c r="C590">
        <v>12585.12</v>
      </c>
      <c r="D590">
        <v>679.55730000000005</v>
      </c>
      <c r="E590">
        <v>679.62350000000004</v>
      </c>
    </row>
    <row r="591" spans="1:5" x14ac:dyDescent="0.15">
      <c r="A591">
        <v>530192989</v>
      </c>
      <c r="B591">
        <v>127.37869999999999</v>
      </c>
      <c r="C591">
        <v>12572.99</v>
      </c>
      <c r="D591">
        <v>679.64229999999998</v>
      </c>
      <c r="E591">
        <v>679.75210000000004</v>
      </c>
    </row>
    <row r="592" spans="1:5" x14ac:dyDescent="0.15">
      <c r="A592">
        <v>530193042</v>
      </c>
      <c r="B592">
        <v>127.3394</v>
      </c>
      <c r="C592">
        <v>12562.55</v>
      </c>
      <c r="D592">
        <v>679.65250000000003</v>
      </c>
      <c r="E592">
        <v>679.83939999999996</v>
      </c>
    </row>
    <row r="593" spans="1:5" x14ac:dyDescent="0.15">
      <c r="A593">
        <v>530193094</v>
      </c>
      <c r="B593">
        <v>127.2961</v>
      </c>
      <c r="C593">
        <v>12550.91</v>
      </c>
      <c r="D593">
        <v>680.09860000000003</v>
      </c>
      <c r="E593">
        <v>680.11779999999999</v>
      </c>
    </row>
    <row r="594" spans="1:5" x14ac:dyDescent="0.15">
      <c r="A594">
        <v>530193094</v>
      </c>
      <c r="B594">
        <v>127.2855</v>
      </c>
      <c r="C594">
        <v>12546.48</v>
      </c>
      <c r="D594">
        <v>680.33870000000002</v>
      </c>
      <c r="E594">
        <v>680.30079999999998</v>
      </c>
    </row>
    <row r="595" spans="1:5" x14ac:dyDescent="0.15">
      <c r="A595">
        <v>530193147</v>
      </c>
      <c r="B595">
        <v>127.2886</v>
      </c>
      <c r="C595">
        <v>12542.07</v>
      </c>
      <c r="D595">
        <v>680.60119999999995</v>
      </c>
      <c r="E595">
        <v>680.49379999999996</v>
      </c>
    </row>
    <row r="596" spans="1:5" x14ac:dyDescent="0.15">
      <c r="A596">
        <v>530193199</v>
      </c>
      <c r="B596">
        <v>127.2757</v>
      </c>
      <c r="C596">
        <v>12540.31</v>
      </c>
      <c r="D596">
        <v>680.85829999999999</v>
      </c>
      <c r="E596">
        <v>680.69569999999999</v>
      </c>
    </row>
    <row r="597" spans="1:5" x14ac:dyDescent="0.15">
      <c r="A597">
        <v>530193199</v>
      </c>
      <c r="B597">
        <v>127.3357</v>
      </c>
      <c r="C597">
        <v>12539.39</v>
      </c>
      <c r="D597">
        <v>680.98929999999996</v>
      </c>
      <c r="E597">
        <v>680.86059999999998</v>
      </c>
    </row>
    <row r="598" spans="1:5" x14ac:dyDescent="0.15">
      <c r="A598">
        <v>530193252</v>
      </c>
      <c r="B598">
        <v>127.33069999999999</v>
      </c>
      <c r="C598">
        <v>12539.76</v>
      </c>
      <c r="D598">
        <v>681.07060000000001</v>
      </c>
      <c r="E598">
        <v>681.01319999999998</v>
      </c>
    </row>
    <row r="599" spans="1:5" x14ac:dyDescent="0.15">
      <c r="A599">
        <v>530193304</v>
      </c>
      <c r="B599">
        <v>127.30759999999999</v>
      </c>
      <c r="C599">
        <v>12540.31</v>
      </c>
      <c r="D599">
        <v>681.04750000000001</v>
      </c>
      <c r="E599">
        <v>681.12660000000005</v>
      </c>
    </row>
    <row r="600" spans="1:5" x14ac:dyDescent="0.15">
      <c r="A600">
        <v>530193304</v>
      </c>
      <c r="B600">
        <v>127.2854</v>
      </c>
      <c r="C600">
        <v>12542.82</v>
      </c>
      <c r="D600">
        <v>681.20960000000002</v>
      </c>
      <c r="E600">
        <v>681.30319999999995</v>
      </c>
    </row>
    <row r="601" spans="1:5" x14ac:dyDescent="0.15">
      <c r="A601">
        <v>530193356</v>
      </c>
      <c r="B601">
        <v>127.3094</v>
      </c>
      <c r="C601">
        <v>12546.45</v>
      </c>
      <c r="D601">
        <v>681.39869999999996</v>
      </c>
      <c r="E601">
        <v>681.4846</v>
      </c>
    </row>
    <row r="602" spans="1:5" x14ac:dyDescent="0.15">
      <c r="A602">
        <v>530193356</v>
      </c>
      <c r="B602">
        <v>127.3523</v>
      </c>
      <c r="C602">
        <v>12551.96</v>
      </c>
      <c r="D602">
        <v>681.69830000000002</v>
      </c>
      <c r="E602">
        <v>681.71299999999997</v>
      </c>
    </row>
    <row r="603" spans="1:5" x14ac:dyDescent="0.15">
      <c r="A603">
        <v>530193409</v>
      </c>
      <c r="B603">
        <v>127.41119999999999</v>
      </c>
      <c r="C603">
        <v>12558.17</v>
      </c>
      <c r="D603">
        <v>682.12400000000002</v>
      </c>
      <c r="E603">
        <v>681.99189999999999</v>
      </c>
    </row>
    <row r="604" spans="1:5" x14ac:dyDescent="0.15">
      <c r="A604">
        <v>530193461</v>
      </c>
      <c r="B604">
        <v>127.4444</v>
      </c>
      <c r="C604">
        <v>12555.83</v>
      </c>
      <c r="D604">
        <v>682.36900000000003</v>
      </c>
      <c r="E604">
        <v>682.22829999999999</v>
      </c>
    </row>
    <row r="605" spans="1:5" x14ac:dyDescent="0.15">
      <c r="A605">
        <v>530193461</v>
      </c>
      <c r="B605">
        <v>127.4747</v>
      </c>
      <c r="C605">
        <v>12555.47</v>
      </c>
      <c r="D605">
        <v>682.45280000000002</v>
      </c>
      <c r="E605">
        <v>682.3646</v>
      </c>
    </row>
    <row r="606" spans="1:5" x14ac:dyDescent="0.15">
      <c r="A606">
        <v>530193514</v>
      </c>
      <c r="B606">
        <v>127.4271</v>
      </c>
      <c r="C606">
        <v>12565.57</v>
      </c>
      <c r="D606">
        <v>682.5394</v>
      </c>
      <c r="E606">
        <v>682.51469999999995</v>
      </c>
    </row>
    <row r="607" spans="1:5" x14ac:dyDescent="0.15">
      <c r="A607">
        <v>530193566</v>
      </c>
      <c r="B607">
        <v>127.4024</v>
      </c>
      <c r="C607">
        <v>12578.41</v>
      </c>
      <c r="D607">
        <v>682.63779999999997</v>
      </c>
      <c r="E607">
        <v>682.6662</v>
      </c>
    </row>
    <row r="608" spans="1:5" x14ac:dyDescent="0.15">
      <c r="A608">
        <v>530193566</v>
      </c>
      <c r="B608">
        <v>127.3852</v>
      </c>
      <c r="C608">
        <v>12580.97</v>
      </c>
      <c r="D608">
        <v>682.46979999999996</v>
      </c>
      <c r="E608">
        <v>682.68240000000003</v>
      </c>
    </row>
    <row r="609" spans="1:5" x14ac:dyDescent="0.15">
      <c r="A609">
        <v>530193619</v>
      </c>
      <c r="B609">
        <v>127.3305</v>
      </c>
      <c r="C609">
        <v>12593.36</v>
      </c>
      <c r="D609">
        <v>682.1277</v>
      </c>
      <c r="E609">
        <v>682.55730000000005</v>
      </c>
    </row>
    <row r="610" spans="1:5" x14ac:dyDescent="0.15">
      <c r="A610">
        <v>530193671</v>
      </c>
      <c r="B610">
        <v>127.2777</v>
      </c>
      <c r="C610">
        <v>12597.06</v>
      </c>
      <c r="D610">
        <v>682.0462</v>
      </c>
      <c r="E610">
        <v>682.5204</v>
      </c>
    </row>
    <row r="611" spans="1:5" x14ac:dyDescent="0.15">
      <c r="A611">
        <v>530193671</v>
      </c>
      <c r="B611">
        <v>127.36660000000001</v>
      </c>
      <c r="C611">
        <v>12599.39</v>
      </c>
      <c r="D611">
        <v>682.07140000000004</v>
      </c>
      <c r="E611">
        <v>682.49450000000002</v>
      </c>
    </row>
    <row r="612" spans="1:5" x14ac:dyDescent="0.15">
      <c r="A612">
        <v>530193723</v>
      </c>
      <c r="B612">
        <v>127.4691</v>
      </c>
      <c r="C612">
        <v>12608.5</v>
      </c>
      <c r="D612">
        <v>682.08839999999998</v>
      </c>
      <c r="E612">
        <v>682.43299999999999</v>
      </c>
    </row>
    <row r="613" spans="1:5" x14ac:dyDescent="0.15">
      <c r="A613">
        <v>530193723</v>
      </c>
      <c r="B613">
        <v>127.56829999999999</v>
      </c>
      <c r="C613">
        <v>12611.32</v>
      </c>
      <c r="D613">
        <v>682.25930000000005</v>
      </c>
      <c r="E613">
        <v>682.46479999999997</v>
      </c>
    </row>
    <row r="614" spans="1:5" x14ac:dyDescent="0.15">
      <c r="A614">
        <v>530193776</v>
      </c>
      <c r="B614">
        <v>127.6194</v>
      </c>
      <c r="C614">
        <v>12615.66</v>
      </c>
      <c r="D614">
        <v>682.29660000000001</v>
      </c>
      <c r="E614">
        <v>682.40729999999996</v>
      </c>
    </row>
    <row r="615" spans="1:5" x14ac:dyDescent="0.15">
      <c r="A615">
        <v>530193828</v>
      </c>
      <c r="B615">
        <v>127.68600000000001</v>
      </c>
      <c r="C615">
        <v>12611.62</v>
      </c>
      <c r="D615">
        <v>682.34609999999998</v>
      </c>
      <c r="E615">
        <v>682.37180000000001</v>
      </c>
    </row>
    <row r="616" spans="1:5" x14ac:dyDescent="0.15">
      <c r="A616">
        <v>530193828</v>
      </c>
      <c r="B616">
        <v>127.6785</v>
      </c>
      <c r="C616">
        <v>12615.84</v>
      </c>
      <c r="D616">
        <v>682.48339999999996</v>
      </c>
      <c r="E616">
        <v>682.3768</v>
      </c>
    </row>
    <row r="617" spans="1:5" x14ac:dyDescent="0.15">
      <c r="A617">
        <v>530193881</v>
      </c>
      <c r="B617">
        <v>127.62690000000001</v>
      </c>
      <c r="C617">
        <v>12616.69</v>
      </c>
      <c r="D617">
        <v>682.50369999999998</v>
      </c>
      <c r="E617">
        <v>682.33190000000002</v>
      </c>
    </row>
    <row r="618" spans="1:5" x14ac:dyDescent="0.15">
      <c r="A618">
        <v>530193933</v>
      </c>
      <c r="B618">
        <v>127.5496</v>
      </c>
      <c r="C618">
        <v>12605.07</v>
      </c>
      <c r="D618">
        <v>682.44349999999997</v>
      </c>
      <c r="E618">
        <v>682.28989999999999</v>
      </c>
    </row>
    <row r="619" spans="1:5" x14ac:dyDescent="0.15">
      <c r="A619">
        <v>530193933</v>
      </c>
      <c r="B619">
        <v>127.40600000000001</v>
      </c>
      <c r="C619">
        <v>12598.36</v>
      </c>
      <c r="D619">
        <v>682.31050000000005</v>
      </c>
      <c r="E619">
        <v>682.23379999999997</v>
      </c>
    </row>
    <row r="620" spans="1:5" x14ac:dyDescent="0.15">
      <c r="A620">
        <v>530193986</v>
      </c>
      <c r="B620">
        <v>127.319</v>
      </c>
      <c r="C620">
        <v>12590.48</v>
      </c>
      <c r="D620">
        <v>682.23209999999995</v>
      </c>
      <c r="E620">
        <v>682.20360000000005</v>
      </c>
    </row>
    <row r="621" spans="1:5" x14ac:dyDescent="0.15">
      <c r="A621">
        <v>530194038</v>
      </c>
      <c r="B621">
        <v>127.2358</v>
      </c>
      <c r="C621">
        <v>12584.85</v>
      </c>
      <c r="D621">
        <v>682.34370000000001</v>
      </c>
      <c r="E621">
        <v>682.27329999999995</v>
      </c>
    </row>
    <row r="622" spans="1:5" x14ac:dyDescent="0.15">
      <c r="A622">
        <v>530194038</v>
      </c>
      <c r="B622">
        <v>127.20740000000001</v>
      </c>
      <c r="C622">
        <v>12581.07</v>
      </c>
      <c r="D622">
        <v>682.51890000000003</v>
      </c>
      <c r="E622">
        <v>682.399</v>
      </c>
    </row>
    <row r="623" spans="1:5" x14ac:dyDescent="0.15">
      <c r="A623">
        <v>530194090</v>
      </c>
      <c r="B623">
        <v>127.218</v>
      </c>
      <c r="C623">
        <v>12577.38</v>
      </c>
      <c r="D623">
        <v>682.69119999999998</v>
      </c>
      <c r="E623">
        <v>682.52470000000005</v>
      </c>
    </row>
    <row r="624" spans="1:5" x14ac:dyDescent="0.15">
      <c r="A624">
        <v>530194090</v>
      </c>
      <c r="B624">
        <v>127.2458</v>
      </c>
      <c r="C624">
        <v>12575.75</v>
      </c>
      <c r="D624">
        <v>682.8723</v>
      </c>
      <c r="E624">
        <v>682.66570000000002</v>
      </c>
    </row>
    <row r="625" spans="1:5" x14ac:dyDescent="0.15">
      <c r="A625">
        <v>530194143</v>
      </c>
      <c r="B625">
        <v>127.2868</v>
      </c>
      <c r="C625">
        <v>12573.68</v>
      </c>
      <c r="D625">
        <v>682.93949999999995</v>
      </c>
      <c r="E625">
        <v>682.74689999999998</v>
      </c>
    </row>
    <row r="626" spans="1:5" x14ac:dyDescent="0.15">
      <c r="A626">
        <v>530194195</v>
      </c>
      <c r="B626">
        <v>127.3308</v>
      </c>
      <c r="C626">
        <v>12574.42</v>
      </c>
      <c r="D626">
        <v>682.94470000000001</v>
      </c>
      <c r="E626">
        <v>682.80600000000004</v>
      </c>
    </row>
    <row r="627" spans="1:5" x14ac:dyDescent="0.15">
      <c r="A627">
        <v>530194195</v>
      </c>
      <c r="B627">
        <v>127.3365</v>
      </c>
      <c r="C627">
        <v>12575.51</v>
      </c>
      <c r="D627">
        <v>682.84500000000003</v>
      </c>
      <c r="E627">
        <v>682.822</v>
      </c>
    </row>
    <row r="628" spans="1:5" x14ac:dyDescent="0.15">
      <c r="A628">
        <v>530194248</v>
      </c>
      <c r="B628">
        <v>127.37560000000001</v>
      </c>
      <c r="C628">
        <v>12576.29</v>
      </c>
      <c r="D628">
        <v>682.74890000000005</v>
      </c>
      <c r="E628">
        <v>682.80730000000005</v>
      </c>
    </row>
    <row r="629" spans="1:5" x14ac:dyDescent="0.15">
      <c r="A629">
        <v>530194300</v>
      </c>
      <c r="B629">
        <v>127.35760000000001</v>
      </c>
      <c r="C629">
        <v>12578.51</v>
      </c>
      <c r="D629">
        <v>682.61540000000002</v>
      </c>
      <c r="E629">
        <v>682.76110000000006</v>
      </c>
    </row>
    <row r="630" spans="1:5" x14ac:dyDescent="0.15">
      <c r="A630">
        <v>530194300</v>
      </c>
      <c r="B630">
        <v>127.3329</v>
      </c>
      <c r="C630">
        <v>12574.77</v>
      </c>
      <c r="D630">
        <v>682.64679999999998</v>
      </c>
      <c r="E630">
        <v>682.80510000000004</v>
      </c>
    </row>
    <row r="631" spans="1:5" x14ac:dyDescent="0.15">
      <c r="A631">
        <v>530194353</v>
      </c>
      <c r="B631">
        <v>127.3175</v>
      </c>
      <c r="C631">
        <v>12578.94</v>
      </c>
      <c r="D631">
        <v>682.68320000000006</v>
      </c>
      <c r="E631">
        <v>682.82339999999999</v>
      </c>
    </row>
    <row r="632" spans="1:5" x14ac:dyDescent="0.15">
      <c r="A632">
        <v>530194405</v>
      </c>
      <c r="B632">
        <v>127.3374</v>
      </c>
      <c r="C632">
        <v>12585.49</v>
      </c>
      <c r="D632">
        <v>682.80930000000001</v>
      </c>
      <c r="E632">
        <v>682.86879999999996</v>
      </c>
    </row>
    <row r="633" spans="1:5" x14ac:dyDescent="0.15">
      <c r="A633">
        <v>530194405</v>
      </c>
      <c r="B633">
        <v>127.3437</v>
      </c>
      <c r="C633">
        <v>12592.13</v>
      </c>
      <c r="D633">
        <v>682.79769999999996</v>
      </c>
      <c r="E633">
        <v>682.85410000000002</v>
      </c>
    </row>
    <row r="634" spans="1:5" x14ac:dyDescent="0.15">
      <c r="A634">
        <v>530194457</v>
      </c>
      <c r="B634">
        <v>127.4029</v>
      </c>
      <c r="C634">
        <v>12594.41</v>
      </c>
      <c r="D634">
        <v>682.9</v>
      </c>
      <c r="E634">
        <v>682.87929999999994</v>
      </c>
    </row>
    <row r="635" spans="1:5" x14ac:dyDescent="0.15">
      <c r="A635">
        <v>530194457</v>
      </c>
      <c r="B635">
        <v>127.40349999999999</v>
      </c>
      <c r="C635">
        <v>12598.26</v>
      </c>
      <c r="D635">
        <v>682.90940000000001</v>
      </c>
      <c r="E635">
        <v>682.87879999999996</v>
      </c>
    </row>
    <row r="636" spans="1:5" x14ac:dyDescent="0.15">
      <c r="A636">
        <v>530194510</v>
      </c>
      <c r="B636">
        <v>127.446</v>
      </c>
      <c r="C636">
        <v>12602.78</v>
      </c>
      <c r="D636">
        <v>682.90660000000003</v>
      </c>
      <c r="E636">
        <v>682.88229999999999</v>
      </c>
    </row>
    <row r="637" spans="1:5" x14ac:dyDescent="0.15">
      <c r="A637">
        <v>530194562</v>
      </c>
      <c r="B637">
        <v>127.5021</v>
      </c>
      <c r="C637">
        <v>12608.29</v>
      </c>
      <c r="D637">
        <v>682.99350000000004</v>
      </c>
      <c r="E637">
        <v>682.92669999999998</v>
      </c>
    </row>
    <row r="638" spans="1:5" x14ac:dyDescent="0.15">
      <c r="A638">
        <v>530194562</v>
      </c>
      <c r="B638">
        <v>127.51139999999999</v>
      </c>
      <c r="C638">
        <v>12612.86</v>
      </c>
      <c r="D638">
        <v>683.18619999999999</v>
      </c>
      <c r="E638">
        <v>683.03390000000002</v>
      </c>
    </row>
    <row r="639" spans="1:5" x14ac:dyDescent="0.15">
      <c r="A639">
        <v>530194615</v>
      </c>
      <c r="B639">
        <v>127.5104</v>
      </c>
      <c r="C639">
        <v>12618.73</v>
      </c>
      <c r="D639">
        <v>683.38760000000002</v>
      </c>
      <c r="E639">
        <v>683.16369999999995</v>
      </c>
    </row>
    <row r="640" spans="1:5" x14ac:dyDescent="0.15">
      <c r="A640">
        <v>530194667</v>
      </c>
      <c r="B640">
        <v>127.548</v>
      </c>
      <c r="C640">
        <v>12620.24</v>
      </c>
      <c r="D640">
        <v>683.35140000000001</v>
      </c>
      <c r="E640">
        <v>683.18470000000002</v>
      </c>
    </row>
    <row r="641" spans="1:5" x14ac:dyDescent="0.15">
      <c r="A641">
        <v>530194667</v>
      </c>
      <c r="B641">
        <v>127.5508</v>
      </c>
      <c r="C641">
        <v>12622.57</v>
      </c>
      <c r="D641">
        <v>683.31780000000003</v>
      </c>
      <c r="E641">
        <v>683.23590000000002</v>
      </c>
    </row>
    <row r="642" spans="1:5" x14ac:dyDescent="0.15">
      <c r="A642">
        <v>530194720</v>
      </c>
      <c r="B642">
        <v>127.64190000000001</v>
      </c>
      <c r="C642">
        <v>12623.32</v>
      </c>
      <c r="D642">
        <v>683.24770000000001</v>
      </c>
      <c r="E642">
        <v>683.26319999999998</v>
      </c>
    </row>
    <row r="643" spans="1:5" x14ac:dyDescent="0.15">
      <c r="A643">
        <v>530194772</v>
      </c>
      <c r="B643">
        <v>127.69759999999999</v>
      </c>
      <c r="C643">
        <v>12623.8</v>
      </c>
      <c r="D643">
        <v>682.90189999999996</v>
      </c>
      <c r="E643">
        <v>683.14149999999995</v>
      </c>
    </row>
    <row r="644" spans="1:5" x14ac:dyDescent="0.15">
      <c r="A644">
        <v>530194772</v>
      </c>
      <c r="B644">
        <v>127.71850000000001</v>
      </c>
      <c r="C644">
        <v>12615.19</v>
      </c>
      <c r="D644">
        <v>682.90949999999998</v>
      </c>
      <c r="E644">
        <v>683.15940000000001</v>
      </c>
    </row>
    <row r="645" spans="1:5" x14ac:dyDescent="0.15">
      <c r="A645">
        <v>530194824</v>
      </c>
      <c r="B645">
        <v>127.7414</v>
      </c>
      <c r="C645">
        <v>12608.61</v>
      </c>
      <c r="D645">
        <v>682.70709999999997</v>
      </c>
      <c r="E645">
        <v>683.04250000000002</v>
      </c>
    </row>
    <row r="646" spans="1:5" x14ac:dyDescent="0.15">
      <c r="A646">
        <v>530194824</v>
      </c>
      <c r="B646">
        <v>127.831</v>
      </c>
      <c r="C646">
        <v>12599.9</v>
      </c>
      <c r="D646">
        <v>682.75419999999997</v>
      </c>
      <c r="E646">
        <v>683.01859999999999</v>
      </c>
    </row>
    <row r="647" spans="1:5" x14ac:dyDescent="0.15">
      <c r="A647">
        <v>530194877</v>
      </c>
      <c r="B647">
        <v>127.9136</v>
      </c>
      <c r="C647">
        <v>12592.15</v>
      </c>
      <c r="D647">
        <v>682.90390000000002</v>
      </c>
      <c r="E647">
        <v>683.02089999999998</v>
      </c>
    </row>
    <row r="648" spans="1:5" x14ac:dyDescent="0.15">
      <c r="A648">
        <v>530194929</v>
      </c>
      <c r="B648">
        <v>127.9482</v>
      </c>
      <c r="C648">
        <v>12584.91</v>
      </c>
      <c r="D648">
        <v>682.98540000000003</v>
      </c>
      <c r="E648">
        <v>682.98649999999998</v>
      </c>
    </row>
    <row r="649" spans="1:5" x14ac:dyDescent="0.15">
      <c r="A649">
        <v>530194929</v>
      </c>
      <c r="B649">
        <v>127.98139999999999</v>
      </c>
      <c r="C649">
        <v>12579.19</v>
      </c>
      <c r="D649">
        <v>683.14549999999997</v>
      </c>
      <c r="E649">
        <v>683.00670000000002</v>
      </c>
    </row>
    <row r="650" spans="1:5" x14ac:dyDescent="0.15">
      <c r="A650">
        <v>530194982</v>
      </c>
      <c r="B650">
        <v>127.99290000000001</v>
      </c>
      <c r="C650">
        <v>12574.43</v>
      </c>
      <c r="D650">
        <v>683.15970000000004</v>
      </c>
      <c r="E650">
        <v>683.00609999999995</v>
      </c>
    </row>
    <row r="651" spans="1:5" x14ac:dyDescent="0.15">
      <c r="A651">
        <v>530195034</v>
      </c>
      <c r="B651">
        <v>127.983</v>
      </c>
      <c r="C651">
        <v>12573.09</v>
      </c>
      <c r="D651">
        <v>683.34130000000005</v>
      </c>
      <c r="E651">
        <v>683.09439999999995</v>
      </c>
    </row>
    <row r="652" spans="1:5" x14ac:dyDescent="0.15">
      <c r="A652">
        <v>530195034</v>
      </c>
      <c r="B652">
        <v>128.03210000000001</v>
      </c>
      <c r="C652">
        <v>12574.02</v>
      </c>
      <c r="D652">
        <v>683.21069999999997</v>
      </c>
      <c r="E652">
        <v>683.05439999999999</v>
      </c>
    </row>
    <row r="653" spans="1:5" x14ac:dyDescent="0.15">
      <c r="A653">
        <v>530195087</v>
      </c>
      <c r="B653">
        <v>128.01339999999999</v>
      </c>
      <c r="C653">
        <v>12578.33</v>
      </c>
      <c r="D653">
        <v>683.22490000000005</v>
      </c>
      <c r="E653">
        <v>683.10059999999999</v>
      </c>
    </row>
    <row r="654" spans="1:5" x14ac:dyDescent="0.15">
      <c r="A654">
        <v>530195087</v>
      </c>
      <c r="B654">
        <v>127.9682</v>
      </c>
      <c r="C654">
        <v>12580.96</v>
      </c>
      <c r="D654">
        <v>683.15679999999998</v>
      </c>
      <c r="E654">
        <v>683.09439999999995</v>
      </c>
    </row>
    <row r="655" spans="1:5" x14ac:dyDescent="0.15">
      <c r="A655">
        <v>530195139</v>
      </c>
      <c r="B655">
        <v>127.9682</v>
      </c>
      <c r="C655">
        <v>12584.81</v>
      </c>
      <c r="D655">
        <v>683.16930000000002</v>
      </c>
      <c r="E655">
        <v>683.14490000000001</v>
      </c>
    </row>
    <row r="656" spans="1:5" x14ac:dyDescent="0.15">
      <c r="A656">
        <v>530195191</v>
      </c>
      <c r="B656">
        <v>127.99079999999999</v>
      </c>
      <c r="C656">
        <v>12591.34</v>
      </c>
      <c r="D656">
        <v>683.12570000000005</v>
      </c>
      <c r="E656">
        <v>683.14909999999998</v>
      </c>
    </row>
    <row r="657" spans="1:5" x14ac:dyDescent="0.15">
      <c r="A657">
        <v>530195191</v>
      </c>
      <c r="B657">
        <v>127.9731</v>
      </c>
      <c r="C657">
        <v>12598.23</v>
      </c>
      <c r="D657">
        <v>683.14819999999997</v>
      </c>
      <c r="E657">
        <v>683.19269999999995</v>
      </c>
    </row>
    <row r="658" spans="1:5" x14ac:dyDescent="0.15">
      <c r="A658">
        <v>530195244</v>
      </c>
      <c r="B658">
        <v>127.9395</v>
      </c>
      <c r="C658">
        <v>12605.84</v>
      </c>
      <c r="D658">
        <v>683.08630000000005</v>
      </c>
      <c r="E658">
        <v>683.19929999999999</v>
      </c>
    </row>
    <row r="659" spans="1:5" x14ac:dyDescent="0.15">
      <c r="A659">
        <v>530195296</v>
      </c>
      <c r="B659">
        <v>127.9462</v>
      </c>
      <c r="C659">
        <v>12611.53</v>
      </c>
      <c r="D659">
        <v>682.92589999999996</v>
      </c>
      <c r="E659">
        <v>683.12130000000002</v>
      </c>
    </row>
    <row r="660" spans="1:5" x14ac:dyDescent="0.15">
      <c r="A660">
        <v>530195296</v>
      </c>
      <c r="B660">
        <v>127.9118</v>
      </c>
      <c r="C660">
        <v>12614.11</v>
      </c>
      <c r="D660">
        <v>683.02760000000001</v>
      </c>
      <c r="E660">
        <v>683.14139999999998</v>
      </c>
    </row>
    <row r="661" spans="1:5" x14ac:dyDescent="0.15">
      <c r="A661">
        <v>530195349</v>
      </c>
      <c r="B661">
        <v>127.9121</v>
      </c>
      <c r="C661">
        <v>12617.21</v>
      </c>
      <c r="D661">
        <v>683.01689999999996</v>
      </c>
      <c r="E661">
        <v>683.09450000000004</v>
      </c>
    </row>
    <row r="662" spans="1:5" x14ac:dyDescent="0.15">
      <c r="A662">
        <v>530195401</v>
      </c>
      <c r="B662">
        <v>127.9115</v>
      </c>
      <c r="C662">
        <v>12620.16</v>
      </c>
      <c r="D662">
        <v>682.85969999999998</v>
      </c>
      <c r="E662">
        <v>682.9864</v>
      </c>
    </row>
    <row r="663" spans="1:5" x14ac:dyDescent="0.15">
      <c r="A663">
        <v>530195401</v>
      </c>
      <c r="B663">
        <v>127.9508</v>
      </c>
      <c r="C663">
        <v>12623.09</v>
      </c>
      <c r="D663">
        <v>682.79899999999998</v>
      </c>
      <c r="E663">
        <v>682.8827</v>
      </c>
    </row>
    <row r="664" spans="1:5" x14ac:dyDescent="0.15">
      <c r="A664">
        <v>530195454</v>
      </c>
      <c r="B664">
        <v>127.9842</v>
      </c>
      <c r="C664">
        <v>12629.58</v>
      </c>
      <c r="D664">
        <v>682.80579999999998</v>
      </c>
      <c r="E664">
        <v>682.85609999999997</v>
      </c>
    </row>
    <row r="665" spans="1:5" x14ac:dyDescent="0.15">
      <c r="A665">
        <v>530195454</v>
      </c>
      <c r="B665">
        <v>128.05590000000001</v>
      </c>
      <c r="C665">
        <v>12634.58</v>
      </c>
      <c r="D665">
        <v>682.86109999999996</v>
      </c>
      <c r="E665">
        <v>682.82529999999997</v>
      </c>
    </row>
    <row r="666" spans="1:5" x14ac:dyDescent="0.15">
      <c r="A666">
        <v>530195506</v>
      </c>
      <c r="B666">
        <v>128.10659999999999</v>
      </c>
      <c r="C666">
        <v>12639.55</v>
      </c>
      <c r="D666">
        <v>682.87649999999996</v>
      </c>
      <c r="E666">
        <v>682.81659999999999</v>
      </c>
    </row>
    <row r="667" spans="1:5" x14ac:dyDescent="0.15">
      <c r="A667">
        <v>530195558</v>
      </c>
      <c r="B667">
        <v>128.13050000000001</v>
      </c>
      <c r="C667">
        <v>12644.78</v>
      </c>
      <c r="D667">
        <v>682.96879999999999</v>
      </c>
      <c r="E667">
        <v>682.84939999999995</v>
      </c>
    </row>
    <row r="668" spans="1:5" x14ac:dyDescent="0.15">
      <c r="A668">
        <v>530195558</v>
      </c>
      <c r="B668">
        <v>128.11179999999999</v>
      </c>
      <c r="C668">
        <v>12646.48</v>
      </c>
      <c r="D668">
        <v>682.89020000000005</v>
      </c>
      <c r="E668">
        <v>682.80470000000003</v>
      </c>
    </row>
    <row r="669" spans="1:5" x14ac:dyDescent="0.15">
      <c r="A669">
        <v>530195611</v>
      </c>
      <c r="B669">
        <v>127.9769</v>
      </c>
      <c r="C669">
        <v>12658.06</v>
      </c>
      <c r="D669">
        <v>682.55240000000003</v>
      </c>
      <c r="E669">
        <v>682.6404</v>
      </c>
    </row>
    <row r="670" spans="1:5" x14ac:dyDescent="0.15">
      <c r="A670">
        <v>530195663</v>
      </c>
      <c r="B670">
        <v>127.8477</v>
      </c>
      <c r="C670">
        <v>12665.66</v>
      </c>
      <c r="D670">
        <v>682.22969999999998</v>
      </c>
      <c r="E670">
        <v>682.43259999999998</v>
      </c>
    </row>
    <row r="671" spans="1:5" x14ac:dyDescent="0.15">
      <c r="A671">
        <v>530195663</v>
      </c>
      <c r="B671">
        <v>127.7</v>
      </c>
      <c r="C671">
        <v>12670.5</v>
      </c>
      <c r="D671">
        <v>681.74950000000001</v>
      </c>
      <c r="E671">
        <v>682.14800000000002</v>
      </c>
    </row>
    <row r="672" spans="1:5" x14ac:dyDescent="0.15">
      <c r="A672">
        <v>530195716</v>
      </c>
      <c r="B672">
        <v>127.5843</v>
      </c>
      <c r="C672">
        <v>12663.42</v>
      </c>
      <c r="D672">
        <v>681.54319999999996</v>
      </c>
      <c r="E672">
        <v>681.94780000000003</v>
      </c>
    </row>
    <row r="673" spans="1:5" x14ac:dyDescent="0.15">
      <c r="A673">
        <v>530195768</v>
      </c>
      <c r="B673">
        <v>127.4953</v>
      </c>
      <c r="C673">
        <v>12654.94</v>
      </c>
      <c r="D673">
        <v>681.46879999999999</v>
      </c>
      <c r="E673">
        <v>681.80319999999995</v>
      </c>
    </row>
    <row r="674" spans="1:5" x14ac:dyDescent="0.15">
      <c r="A674">
        <v>530195768</v>
      </c>
      <c r="B674">
        <v>127.3867</v>
      </c>
      <c r="C674">
        <v>12645.71</v>
      </c>
      <c r="D674">
        <v>681.64970000000005</v>
      </c>
      <c r="E674">
        <v>681.75620000000004</v>
      </c>
    </row>
    <row r="675" spans="1:5" x14ac:dyDescent="0.15">
      <c r="A675">
        <v>530195821</v>
      </c>
      <c r="B675">
        <v>127.3732</v>
      </c>
      <c r="C675">
        <v>12635.87</v>
      </c>
      <c r="D675">
        <v>681.8904</v>
      </c>
      <c r="E675">
        <v>681.76210000000003</v>
      </c>
    </row>
    <row r="676" spans="1:5" x14ac:dyDescent="0.15">
      <c r="A676">
        <v>530195821</v>
      </c>
      <c r="B676">
        <v>127.376</v>
      </c>
      <c r="C676">
        <v>12627.48</v>
      </c>
      <c r="D676">
        <v>682.34720000000004</v>
      </c>
      <c r="E676">
        <v>681.89980000000003</v>
      </c>
    </row>
    <row r="677" spans="1:5" x14ac:dyDescent="0.15">
      <c r="A677">
        <v>530195873</v>
      </c>
      <c r="B677">
        <v>127.5402</v>
      </c>
      <c r="C677">
        <v>12621.26</v>
      </c>
      <c r="D677">
        <v>682.69200000000001</v>
      </c>
      <c r="E677">
        <v>682.03819999999996</v>
      </c>
    </row>
    <row r="678" spans="1:5" x14ac:dyDescent="0.15">
      <c r="A678">
        <v>530195925</v>
      </c>
      <c r="B678">
        <v>127.65940000000001</v>
      </c>
      <c r="C678">
        <v>12620.6</v>
      </c>
      <c r="D678">
        <v>682.62440000000004</v>
      </c>
      <c r="E678">
        <v>682.03340000000003</v>
      </c>
    </row>
    <row r="679" spans="1:5" x14ac:dyDescent="0.15">
      <c r="A679">
        <v>530195925</v>
      </c>
      <c r="B679">
        <v>127.7805</v>
      </c>
      <c r="C679">
        <v>12622.92</v>
      </c>
      <c r="D679">
        <v>682.43709999999999</v>
      </c>
      <c r="E679">
        <v>682.01959999999997</v>
      </c>
    </row>
    <row r="680" spans="1:5" x14ac:dyDescent="0.15">
      <c r="A680">
        <v>530195978</v>
      </c>
      <c r="B680">
        <v>127.88420000000001</v>
      </c>
      <c r="C680">
        <v>12625.8</v>
      </c>
      <c r="D680">
        <v>682.23540000000003</v>
      </c>
      <c r="E680">
        <v>682.03989999999999</v>
      </c>
    </row>
    <row r="681" spans="1:5" x14ac:dyDescent="0.15">
      <c r="A681">
        <v>530196030</v>
      </c>
      <c r="B681">
        <v>127.994</v>
      </c>
      <c r="C681">
        <v>12629.97</v>
      </c>
      <c r="D681">
        <v>682.08040000000005</v>
      </c>
      <c r="E681">
        <v>682.0702</v>
      </c>
    </row>
    <row r="682" spans="1:5" x14ac:dyDescent="0.15">
      <c r="A682">
        <v>530196030</v>
      </c>
      <c r="B682">
        <v>128.04589999999999</v>
      </c>
      <c r="C682">
        <v>12630.44</v>
      </c>
      <c r="D682">
        <v>682.01980000000003</v>
      </c>
      <c r="E682">
        <v>682.10760000000005</v>
      </c>
    </row>
    <row r="683" spans="1:5" x14ac:dyDescent="0.15">
      <c r="A683">
        <v>530196083</v>
      </c>
      <c r="B683">
        <v>128.03129999999999</v>
      </c>
      <c r="C683">
        <v>12633.04</v>
      </c>
      <c r="D683">
        <v>681.96879999999999</v>
      </c>
      <c r="E683">
        <v>682.14020000000005</v>
      </c>
    </row>
    <row r="684" spans="1:5" x14ac:dyDescent="0.15">
      <c r="A684">
        <v>530196135</v>
      </c>
      <c r="B684">
        <v>127.9325</v>
      </c>
      <c r="C684">
        <v>12635.16</v>
      </c>
      <c r="D684">
        <v>681.78330000000005</v>
      </c>
      <c r="E684">
        <v>682.07150000000001</v>
      </c>
    </row>
    <row r="685" spans="1:5" x14ac:dyDescent="0.15">
      <c r="A685">
        <v>530196135</v>
      </c>
      <c r="B685">
        <v>127.83799999999999</v>
      </c>
      <c r="C685">
        <v>12637.46</v>
      </c>
      <c r="D685">
        <v>681.49220000000003</v>
      </c>
      <c r="E685">
        <v>681.90779999999995</v>
      </c>
    </row>
    <row r="686" spans="1:5" x14ac:dyDescent="0.15">
      <c r="A686">
        <v>530196188</v>
      </c>
      <c r="B686">
        <v>127.7615</v>
      </c>
      <c r="C686">
        <v>12635.56</v>
      </c>
      <c r="D686">
        <v>681.36180000000002</v>
      </c>
      <c r="E686">
        <v>681.7645</v>
      </c>
    </row>
    <row r="687" spans="1:5" x14ac:dyDescent="0.15">
      <c r="A687">
        <v>530196188</v>
      </c>
      <c r="B687">
        <v>127.761</v>
      </c>
      <c r="C687">
        <v>12637.41</v>
      </c>
      <c r="D687">
        <v>681.16639999999995</v>
      </c>
      <c r="E687">
        <v>681.57349999999997</v>
      </c>
    </row>
    <row r="688" spans="1:5" x14ac:dyDescent="0.15">
      <c r="A688">
        <v>530196240</v>
      </c>
      <c r="B688">
        <v>127.735</v>
      </c>
      <c r="C688">
        <v>12640.15</v>
      </c>
      <c r="D688">
        <v>681.2124</v>
      </c>
      <c r="E688">
        <v>681.48649999999998</v>
      </c>
    </row>
    <row r="689" spans="1:5" x14ac:dyDescent="0.15">
      <c r="A689">
        <v>530196292</v>
      </c>
      <c r="B689">
        <v>127.7967</v>
      </c>
      <c r="C689">
        <v>12639.75</v>
      </c>
      <c r="D689">
        <v>680.93780000000004</v>
      </c>
      <c r="E689">
        <v>681.19839999999999</v>
      </c>
    </row>
    <row r="690" spans="1:5" x14ac:dyDescent="0.15">
      <c r="A690">
        <v>530196292</v>
      </c>
      <c r="B690">
        <v>127.9071</v>
      </c>
      <c r="C690">
        <v>12634.05</v>
      </c>
      <c r="D690">
        <v>680.87130000000002</v>
      </c>
      <c r="E690">
        <v>680.9991</v>
      </c>
    </row>
    <row r="691" spans="1:5" x14ac:dyDescent="0.15">
      <c r="A691">
        <v>530196345</v>
      </c>
      <c r="B691">
        <v>128.04069999999999</v>
      </c>
      <c r="C691">
        <v>12628.94</v>
      </c>
      <c r="D691">
        <v>680.85310000000004</v>
      </c>
      <c r="E691">
        <v>680.82029999999997</v>
      </c>
    </row>
    <row r="692" spans="1:5" x14ac:dyDescent="0.15">
      <c r="A692">
        <v>530196397</v>
      </c>
      <c r="B692">
        <v>128.0685</v>
      </c>
      <c r="C692">
        <v>12628.53</v>
      </c>
      <c r="D692">
        <v>680.83389999999997</v>
      </c>
      <c r="E692">
        <v>680.68910000000005</v>
      </c>
    </row>
    <row r="693" spans="1:5" x14ac:dyDescent="0.15">
      <c r="A693">
        <v>530196397</v>
      </c>
      <c r="B693">
        <v>128.13900000000001</v>
      </c>
      <c r="C693">
        <v>12626.87</v>
      </c>
      <c r="D693">
        <v>680.78560000000004</v>
      </c>
      <c r="E693">
        <v>680.58010000000002</v>
      </c>
    </row>
    <row r="694" spans="1:5" x14ac:dyDescent="0.15">
      <c r="A694">
        <v>530196450</v>
      </c>
      <c r="B694">
        <v>127.9969</v>
      </c>
      <c r="C694">
        <v>12624.66</v>
      </c>
      <c r="D694">
        <v>680.26289999999995</v>
      </c>
      <c r="E694">
        <v>680.2799</v>
      </c>
    </row>
    <row r="695" spans="1:5" x14ac:dyDescent="0.15">
      <c r="A695">
        <v>530196502</v>
      </c>
      <c r="B695">
        <v>127.8445</v>
      </c>
      <c r="C695">
        <v>12618.34</v>
      </c>
      <c r="D695">
        <v>679.5933</v>
      </c>
      <c r="E695">
        <v>679.89120000000003</v>
      </c>
    </row>
    <row r="696" spans="1:5" x14ac:dyDescent="0.15">
      <c r="A696">
        <v>530196502</v>
      </c>
      <c r="B696">
        <v>127.65770000000001</v>
      </c>
      <c r="C696">
        <v>12610.08</v>
      </c>
      <c r="D696">
        <v>679.23130000000003</v>
      </c>
      <c r="E696">
        <v>679.61990000000003</v>
      </c>
    </row>
    <row r="697" spans="1:5" x14ac:dyDescent="0.15">
      <c r="A697">
        <v>530196555</v>
      </c>
      <c r="B697">
        <v>127.45529999999999</v>
      </c>
      <c r="C697">
        <v>12601.94</v>
      </c>
      <c r="D697">
        <v>678.89620000000002</v>
      </c>
      <c r="E697">
        <v>679.31110000000001</v>
      </c>
    </row>
    <row r="698" spans="1:5" x14ac:dyDescent="0.15">
      <c r="A698">
        <v>530196555</v>
      </c>
      <c r="B698">
        <v>127.2397</v>
      </c>
      <c r="C698">
        <v>12588.61</v>
      </c>
      <c r="D698">
        <v>678.86369999999999</v>
      </c>
      <c r="E698">
        <v>679.08780000000002</v>
      </c>
    </row>
    <row r="699" spans="1:5" x14ac:dyDescent="0.15">
      <c r="A699">
        <v>530196607</v>
      </c>
      <c r="B699">
        <v>127.1095</v>
      </c>
      <c r="C699">
        <v>12574.53</v>
      </c>
      <c r="D699">
        <v>679.18060000000003</v>
      </c>
      <c r="E699">
        <v>679.09349999999995</v>
      </c>
    </row>
    <row r="700" spans="1:5" x14ac:dyDescent="0.15">
      <c r="A700">
        <v>530196659</v>
      </c>
      <c r="B700">
        <v>127.1592</v>
      </c>
      <c r="C700">
        <v>12561.4</v>
      </c>
      <c r="D700">
        <v>679.51400000000001</v>
      </c>
      <c r="E700">
        <v>679.12959999999998</v>
      </c>
    </row>
    <row r="701" spans="1:5" x14ac:dyDescent="0.15">
      <c r="A701">
        <v>530196659</v>
      </c>
      <c r="B701">
        <v>127.2616</v>
      </c>
      <c r="C701">
        <v>12552.6</v>
      </c>
      <c r="D701">
        <v>679.47940000000006</v>
      </c>
      <c r="E701">
        <v>679.02719999999999</v>
      </c>
    </row>
    <row r="702" spans="1:5" x14ac:dyDescent="0.15">
      <c r="A702">
        <v>530196712</v>
      </c>
      <c r="B702">
        <v>127.3779</v>
      </c>
      <c r="C702">
        <v>12546.31</v>
      </c>
      <c r="D702">
        <v>679.49540000000002</v>
      </c>
      <c r="E702">
        <v>678.98580000000004</v>
      </c>
    </row>
    <row r="703" spans="1:5" x14ac:dyDescent="0.15">
      <c r="A703">
        <v>530196764</v>
      </c>
      <c r="B703">
        <v>127.4798</v>
      </c>
      <c r="C703">
        <v>12543.54</v>
      </c>
      <c r="D703">
        <v>679.46590000000003</v>
      </c>
      <c r="E703">
        <v>678.96209999999996</v>
      </c>
    </row>
    <row r="704" spans="1:5" x14ac:dyDescent="0.15">
      <c r="A704">
        <v>530196764</v>
      </c>
      <c r="B704">
        <v>127.57089999999999</v>
      </c>
      <c r="C704">
        <v>12545.33</v>
      </c>
      <c r="D704">
        <v>679.21849999999995</v>
      </c>
      <c r="E704">
        <v>678.88469999999995</v>
      </c>
    </row>
    <row r="705" spans="1:5" x14ac:dyDescent="0.15">
      <c r="A705">
        <v>530196817</v>
      </c>
      <c r="B705">
        <v>127.62350000000001</v>
      </c>
      <c r="C705">
        <v>12547.72</v>
      </c>
      <c r="D705">
        <v>678.99149999999997</v>
      </c>
      <c r="E705">
        <v>678.83180000000004</v>
      </c>
    </row>
    <row r="706" spans="1:5" x14ac:dyDescent="0.15">
      <c r="A706">
        <v>530196869</v>
      </c>
      <c r="B706">
        <v>127.6159</v>
      </c>
      <c r="C706">
        <v>12554.14</v>
      </c>
      <c r="D706">
        <v>678.74959999999999</v>
      </c>
      <c r="E706">
        <v>678.76089999999999</v>
      </c>
    </row>
    <row r="707" spans="1:5" x14ac:dyDescent="0.15">
      <c r="A707">
        <v>530196869</v>
      </c>
      <c r="B707">
        <v>127.57850000000001</v>
      </c>
      <c r="C707">
        <v>12558.57</v>
      </c>
      <c r="D707">
        <v>678.61199999999997</v>
      </c>
      <c r="E707">
        <v>678.72860000000003</v>
      </c>
    </row>
    <row r="708" spans="1:5" x14ac:dyDescent="0.15">
      <c r="A708">
        <v>530196922</v>
      </c>
      <c r="B708">
        <v>127.5296</v>
      </c>
      <c r="C708">
        <v>12564.8</v>
      </c>
      <c r="D708">
        <v>678.37469999999996</v>
      </c>
      <c r="E708">
        <v>678.61879999999996</v>
      </c>
    </row>
    <row r="709" spans="1:5" x14ac:dyDescent="0.15">
      <c r="A709">
        <v>530196922</v>
      </c>
      <c r="B709">
        <v>127.45699999999999</v>
      </c>
      <c r="C709">
        <v>12571.88</v>
      </c>
      <c r="D709">
        <v>678.15419999999995</v>
      </c>
      <c r="E709">
        <v>678.42550000000006</v>
      </c>
    </row>
    <row r="710" spans="1:5" x14ac:dyDescent="0.15">
      <c r="A710">
        <v>530196974</v>
      </c>
      <c r="B710">
        <v>127.4466</v>
      </c>
      <c r="C710">
        <v>12577.53</v>
      </c>
      <c r="D710">
        <v>678.02670000000001</v>
      </c>
      <c r="E710">
        <v>678.29610000000002</v>
      </c>
    </row>
    <row r="711" spans="1:5" x14ac:dyDescent="0.15">
      <c r="A711">
        <v>530197026</v>
      </c>
      <c r="B711">
        <v>127.4357</v>
      </c>
      <c r="C711">
        <v>12571.4</v>
      </c>
      <c r="D711">
        <v>677.89940000000001</v>
      </c>
      <c r="E711">
        <v>678.17570000000001</v>
      </c>
    </row>
    <row r="712" spans="1:5" x14ac:dyDescent="0.15">
      <c r="A712">
        <v>530197026</v>
      </c>
      <c r="B712">
        <v>127.4447</v>
      </c>
      <c r="C712">
        <v>12564.37</v>
      </c>
      <c r="D712">
        <v>677.78520000000003</v>
      </c>
      <c r="E712">
        <v>678.01930000000004</v>
      </c>
    </row>
    <row r="713" spans="1:5" x14ac:dyDescent="0.15">
      <c r="A713">
        <v>530197079</v>
      </c>
      <c r="B713">
        <v>127.47880000000001</v>
      </c>
      <c r="C713">
        <v>12563.54</v>
      </c>
      <c r="D713">
        <v>677.65229999999997</v>
      </c>
      <c r="E713">
        <v>677.82339999999999</v>
      </c>
    </row>
    <row r="714" spans="1:5" x14ac:dyDescent="0.15">
      <c r="A714">
        <v>530197131</v>
      </c>
      <c r="B714">
        <v>127.5522</v>
      </c>
      <c r="C714">
        <v>12562.87</v>
      </c>
      <c r="D714">
        <v>677.46489999999994</v>
      </c>
      <c r="E714">
        <v>677.55960000000005</v>
      </c>
    </row>
    <row r="715" spans="1:5" x14ac:dyDescent="0.15">
      <c r="A715">
        <v>530197131</v>
      </c>
      <c r="B715">
        <v>127.5514</v>
      </c>
      <c r="C715">
        <v>12563.36</v>
      </c>
      <c r="D715">
        <v>677.12</v>
      </c>
      <c r="E715">
        <v>677.21379999999999</v>
      </c>
    </row>
    <row r="716" spans="1:5" x14ac:dyDescent="0.15">
      <c r="A716">
        <v>530197184</v>
      </c>
      <c r="B716">
        <v>127.58839999999999</v>
      </c>
      <c r="C716">
        <v>12564.68</v>
      </c>
      <c r="D716">
        <v>677.07669999999996</v>
      </c>
      <c r="E716">
        <v>677.06119999999999</v>
      </c>
    </row>
    <row r="717" spans="1:5" x14ac:dyDescent="0.15">
      <c r="A717">
        <v>530197236</v>
      </c>
      <c r="B717">
        <v>127.5617</v>
      </c>
      <c r="C717">
        <v>12567.44</v>
      </c>
      <c r="D717">
        <v>677.00099999999998</v>
      </c>
      <c r="E717">
        <v>676.9058</v>
      </c>
    </row>
    <row r="718" spans="1:5" x14ac:dyDescent="0.15">
      <c r="A718">
        <v>530197236</v>
      </c>
      <c r="B718">
        <v>127.6152</v>
      </c>
      <c r="C718">
        <v>12572.99</v>
      </c>
      <c r="D718">
        <v>677.10450000000003</v>
      </c>
      <c r="E718">
        <v>676.90570000000002</v>
      </c>
    </row>
    <row r="719" spans="1:5" x14ac:dyDescent="0.15">
      <c r="A719">
        <v>530197289</v>
      </c>
      <c r="B719">
        <v>127.6784</v>
      </c>
      <c r="C719">
        <v>12577.17</v>
      </c>
      <c r="D719">
        <v>677.07600000000002</v>
      </c>
      <c r="E719">
        <v>676.88499999999999</v>
      </c>
    </row>
    <row r="720" spans="1:5" x14ac:dyDescent="0.15">
      <c r="A720">
        <v>530197289</v>
      </c>
      <c r="B720">
        <v>127.6795</v>
      </c>
      <c r="C720">
        <v>12579.47</v>
      </c>
      <c r="D720">
        <v>677.12369999999999</v>
      </c>
      <c r="E720">
        <v>676.8809</v>
      </c>
    </row>
    <row r="721" spans="1:5" x14ac:dyDescent="0.15">
      <c r="A721">
        <v>530197341</v>
      </c>
      <c r="B721">
        <v>127.67010000000001</v>
      </c>
      <c r="C721">
        <v>12575.13</v>
      </c>
      <c r="D721">
        <v>676.8691</v>
      </c>
      <c r="E721">
        <v>676.70510000000002</v>
      </c>
    </row>
    <row r="722" spans="1:5" x14ac:dyDescent="0.15">
      <c r="A722">
        <v>530197393</v>
      </c>
      <c r="B722">
        <v>127.6073</v>
      </c>
      <c r="C722">
        <v>12565.4</v>
      </c>
      <c r="D722">
        <v>676.84939999999995</v>
      </c>
      <c r="E722">
        <v>676.68079999999998</v>
      </c>
    </row>
    <row r="723" spans="1:5" x14ac:dyDescent="0.15">
      <c r="A723">
        <v>530197393</v>
      </c>
      <c r="B723">
        <v>127.5873</v>
      </c>
      <c r="C723">
        <v>12556.96</v>
      </c>
      <c r="D723">
        <v>676.76379999999995</v>
      </c>
      <c r="E723">
        <v>676.64369999999997</v>
      </c>
    </row>
    <row r="724" spans="1:5" x14ac:dyDescent="0.15">
      <c r="A724">
        <v>530197446</v>
      </c>
      <c r="B724">
        <v>127.5348</v>
      </c>
      <c r="C724">
        <v>12547.14</v>
      </c>
      <c r="D724">
        <v>676.56809999999996</v>
      </c>
      <c r="E724">
        <v>676.55460000000005</v>
      </c>
    </row>
    <row r="725" spans="1:5" x14ac:dyDescent="0.15">
      <c r="A725">
        <v>530197498</v>
      </c>
      <c r="B725">
        <v>127.5099</v>
      </c>
      <c r="C725">
        <v>12537.33</v>
      </c>
      <c r="D725">
        <v>676.47469999999998</v>
      </c>
      <c r="E725">
        <v>676.52639999999997</v>
      </c>
    </row>
    <row r="726" spans="1:5" x14ac:dyDescent="0.15">
      <c r="A726">
        <v>530197498</v>
      </c>
      <c r="B726">
        <v>127.53360000000001</v>
      </c>
      <c r="C726">
        <v>12527.1</v>
      </c>
      <c r="D726">
        <v>676.34439999999995</v>
      </c>
      <c r="E726">
        <v>676.43259999999998</v>
      </c>
    </row>
    <row r="727" spans="1:5" x14ac:dyDescent="0.15">
      <c r="A727">
        <v>530197551</v>
      </c>
      <c r="B727">
        <v>127.50660000000001</v>
      </c>
      <c r="C727">
        <v>12520.89</v>
      </c>
      <c r="D727">
        <v>676.39149999999995</v>
      </c>
      <c r="E727">
        <v>676.43060000000003</v>
      </c>
    </row>
    <row r="728" spans="1:5" x14ac:dyDescent="0.15">
      <c r="A728">
        <v>530197603</v>
      </c>
      <c r="B728">
        <v>127.4756</v>
      </c>
      <c r="C728">
        <v>12515.57</v>
      </c>
      <c r="D728">
        <v>676.66690000000006</v>
      </c>
      <c r="E728">
        <v>676.51689999999996</v>
      </c>
    </row>
    <row r="729" spans="1:5" x14ac:dyDescent="0.15">
      <c r="A729">
        <v>530197603</v>
      </c>
      <c r="B729">
        <v>127.4684</v>
      </c>
      <c r="C729">
        <v>12513.85</v>
      </c>
      <c r="D729">
        <v>676.83069999999998</v>
      </c>
      <c r="E729">
        <v>676.58870000000002</v>
      </c>
    </row>
    <row r="730" spans="1:5" x14ac:dyDescent="0.15">
      <c r="A730">
        <v>530197656</v>
      </c>
      <c r="B730">
        <v>127.4453</v>
      </c>
      <c r="C730">
        <v>12515.88</v>
      </c>
      <c r="D730">
        <v>676.90380000000005</v>
      </c>
      <c r="E730">
        <v>676.64940000000001</v>
      </c>
    </row>
    <row r="731" spans="1:5" x14ac:dyDescent="0.15">
      <c r="A731">
        <v>530197656</v>
      </c>
      <c r="B731">
        <v>127.43689999999999</v>
      </c>
      <c r="C731">
        <v>12519.73</v>
      </c>
      <c r="D731">
        <v>676.92380000000003</v>
      </c>
      <c r="E731">
        <v>676.72190000000001</v>
      </c>
    </row>
    <row r="732" spans="1:5" x14ac:dyDescent="0.15">
      <c r="A732">
        <v>530197708</v>
      </c>
      <c r="B732">
        <v>127.48569999999999</v>
      </c>
      <c r="C732">
        <v>12524.8</v>
      </c>
      <c r="D732">
        <v>676.90800000000002</v>
      </c>
      <c r="E732">
        <v>676.75009999999997</v>
      </c>
    </row>
    <row r="733" spans="1:5" x14ac:dyDescent="0.15">
      <c r="A733">
        <v>530197760</v>
      </c>
      <c r="B733">
        <v>127.3832</v>
      </c>
      <c r="C733">
        <v>12540.37</v>
      </c>
      <c r="D733">
        <v>676.52089999999998</v>
      </c>
      <c r="E733">
        <v>676.59169999999995</v>
      </c>
    </row>
    <row r="734" spans="1:5" x14ac:dyDescent="0.15">
      <c r="A734">
        <v>530197760</v>
      </c>
      <c r="B734">
        <v>127.2794</v>
      </c>
      <c r="C734">
        <v>12556.81</v>
      </c>
      <c r="D734">
        <v>676.24839999999995</v>
      </c>
      <c r="E734">
        <v>676.47230000000002</v>
      </c>
    </row>
    <row r="735" spans="1:5" x14ac:dyDescent="0.15">
      <c r="A735">
        <v>530197813</v>
      </c>
      <c r="B735">
        <v>127.17829999999999</v>
      </c>
      <c r="C735">
        <v>12572.28</v>
      </c>
      <c r="D735">
        <v>675.88810000000001</v>
      </c>
      <c r="E735">
        <v>676.26430000000005</v>
      </c>
    </row>
    <row r="736" spans="1:5" x14ac:dyDescent="0.15">
      <c r="A736">
        <v>530197865</v>
      </c>
      <c r="B736">
        <v>127.1024</v>
      </c>
      <c r="C736">
        <v>12584.86</v>
      </c>
      <c r="D736">
        <v>675.85059999999999</v>
      </c>
      <c r="E736">
        <v>676.22860000000003</v>
      </c>
    </row>
    <row r="737" spans="1:5" x14ac:dyDescent="0.15">
      <c r="A737">
        <v>530197865</v>
      </c>
      <c r="B737">
        <v>127.0211</v>
      </c>
      <c r="C737">
        <v>12594.08</v>
      </c>
      <c r="D737">
        <v>675.82360000000006</v>
      </c>
      <c r="E737">
        <v>676.14559999999994</v>
      </c>
    </row>
    <row r="738" spans="1:5" x14ac:dyDescent="0.15">
      <c r="A738">
        <v>530197918</v>
      </c>
      <c r="B738">
        <v>126.9729</v>
      </c>
      <c r="C738">
        <v>12598.5</v>
      </c>
      <c r="D738">
        <v>676.01009999999997</v>
      </c>
      <c r="E738">
        <v>676.15560000000005</v>
      </c>
    </row>
    <row r="739" spans="1:5" x14ac:dyDescent="0.15">
      <c r="A739">
        <v>530197970</v>
      </c>
      <c r="B739">
        <v>127.0855</v>
      </c>
      <c r="C739">
        <v>12598.7</v>
      </c>
      <c r="D739">
        <v>675.74469999999997</v>
      </c>
      <c r="E739">
        <v>675.92100000000005</v>
      </c>
    </row>
    <row r="740" spans="1:5" x14ac:dyDescent="0.15">
      <c r="A740">
        <v>530197970</v>
      </c>
      <c r="B740">
        <v>127.2017</v>
      </c>
      <c r="C740">
        <v>12599.04</v>
      </c>
      <c r="D740">
        <v>675.69979999999998</v>
      </c>
      <c r="E740">
        <v>675.79150000000004</v>
      </c>
    </row>
    <row r="741" spans="1:5" x14ac:dyDescent="0.15">
      <c r="A741">
        <v>530198023</v>
      </c>
      <c r="B741">
        <v>127.3283</v>
      </c>
      <c r="C741">
        <v>12600.68</v>
      </c>
      <c r="D741">
        <v>675.59040000000005</v>
      </c>
      <c r="E741">
        <v>675.6078</v>
      </c>
    </row>
    <row r="742" spans="1:5" x14ac:dyDescent="0.15">
      <c r="A742">
        <v>530198023</v>
      </c>
      <c r="B742">
        <v>127.42870000000001</v>
      </c>
      <c r="C742">
        <v>12603.77</v>
      </c>
      <c r="D742">
        <v>675.67060000000004</v>
      </c>
      <c r="E742">
        <v>675.57180000000005</v>
      </c>
    </row>
    <row r="743" spans="1:5" x14ac:dyDescent="0.15">
      <c r="A743">
        <v>530198075</v>
      </c>
      <c r="B743">
        <v>127.3267</v>
      </c>
      <c r="C743">
        <v>12610.28</v>
      </c>
      <c r="D743">
        <v>675.32259999999997</v>
      </c>
      <c r="E743">
        <v>675.34849999999994</v>
      </c>
    </row>
    <row r="744" spans="1:5" x14ac:dyDescent="0.15">
      <c r="A744">
        <v>530198127</v>
      </c>
      <c r="B744">
        <v>127.1756</v>
      </c>
      <c r="C744">
        <v>12617.03</v>
      </c>
      <c r="D744">
        <v>675.05619999999999</v>
      </c>
      <c r="E744">
        <v>675.13589999999999</v>
      </c>
    </row>
    <row r="745" spans="1:5" x14ac:dyDescent="0.15">
      <c r="A745">
        <v>530198127</v>
      </c>
      <c r="B745">
        <v>127.0197</v>
      </c>
      <c r="C745">
        <v>12621.36</v>
      </c>
      <c r="D745">
        <v>675.09159999999997</v>
      </c>
      <c r="E745">
        <v>675.09270000000004</v>
      </c>
    </row>
    <row r="746" spans="1:5" x14ac:dyDescent="0.15">
      <c r="A746">
        <v>530198180</v>
      </c>
      <c r="B746">
        <v>126.86709999999999</v>
      </c>
      <c r="C746">
        <v>12621.63</v>
      </c>
      <c r="D746">
        <v>675.23299999999995</v>
      </c>
      <c r="E746">
        <v>675.08190000000002</v>
      </c>
    </row>
    <row r="747" spans="1:5" x14ac:dyDescent="0.15">
      <c r="A747">
        <v>530198232</v>
      </c>
      <c r="B747">
        <v>126.7483</v>
      </c>
      <c r="C747">
        <v>12619.81</v>
      </c>
      <c r="D747">
        <v>675.48040000000003</v>
      </c>
      <c r="E747">
        <v>675.18439999999998</v>
      </c>
    </row>
    <row r="748" spans="1:5" x14ac:dyDescent="0.15">
      <c r="A748">
        <v>530198232</v>
      </c>
      <c r="B748">
        <v>126.6836</v>
      </c>
      <c r="C748">
        <v>12614.64</v>
      </c>
      <c r="D748">
        <v>675.50379999999996</v>
      </c>
      <c r="E748">
        <v>675.20870000000002</v>
      </c>
    </row>
    <row r="749" spans="1:5" x14ac:dyDescent="0.15">
      <c r="A749">
        <v>530198285</v>
      </c>
      <c r="B749">
        <v>126.63849999999999</v>
      </c>
      <c r="C749">
        <v>12608.26</v>
      </c>
      <c r="D749">
        <v>675.60140000000001</v>
      </c>
      <c r="E749">
        <v>675.31629999999996</v>
      </c>
    </row>
    <row r="750" spans="1:5" x14ac:dyDescent="0.15">
      <c r="A750">
        <v>530198337</v>
      </c>
      <c r="B750">
        <v>126.64279999999999</v>
      </c>
      <c r="C750">
        <v>12601.17</v>
      </c>
      <c r="D750">
        <v>675.68399999999997</v>
      </c>
      <c r="E750">
        <v>675.40089999999998</v>
      </c>
    </row>
    <row r="751" spans="1:5" x14ac:dyDescent="0.15">
      <c r="A751">
        <v>530198337</v>
      </c>
      <c r="B751">
        <v>126.7076</v>
      </c>
      <c r="C751">
        <v>12594.38</v>
      </c>
      <c r="D751">
        <v>675.44309999999996</v>
      </c>
      <c r="E751">
        <v>675.33690000000001</v>
      </c>
    </row>
    <row r="752" spans="1:5" x14ac:dyDescent="0.15">
      <c r="A752">
        <v>530198390</v>
      </c>
      <c r="B752">
        <v>126.82040000000001</v>
      </c>
      <c r="C752">
        <v>12591.2</v>
      </c>
      <c r="D752">
        <v>675.35500000000002</v>
      </c>
      <c r="E752">
        <v>675.31989999999996</v>
      </c>
    </row>
    <row r="753" spans="1:5" x14ac:dyDescent="0.15">
      <c r="A753">
        <v>530198390</v>
      </c>
      <c r="B753">
        <v>126.8655</v>
      </c>
      <c r="C753">
        <v>12594.04</v>
      </c>
      <c r="D753">
        <v>675.25580000000002</v>
      </c>
      <c r="E753">
        <v>675.3066</v>
      </c>
    </row>
    <row r="754" spans="1:5" x14ac:dyDescent="0.15">
      <c r="A754">
        <v>530198442</v>
      </c>
      <c r="B754">
        <v>126.9238</v>
      </c>
      <c r="C754">
        <v>12599.04</v>
      </c>
      <c r="D754">
        <v>675.279</v>
      </c>
      <c r="E754">
        <v>675.35709999999995</v>
      </c>
    </row>
    <row r="755" spans="1:5" x14ac:dyDescent="0.15">
      <c r="A755">
        <v>530198494</v>
      </c>
      <c r="B755">
        <v>126.8317</v>
      </c>
      <c r="C755">
        <v>12622.2</v>
      </c>
      <c r="D755">
        <v>675.72550000000001</v>
      </c>
      <c r="E755">
        <v>675.59119999999996</v>
      </c>
    </row>
    <row r="756" spans="1:5" x14ac:dyDescent="0.15">
      <c r="A756">
        <v>530198494</v>
      </c>
      <c r="B756">
        <v>126.68210000000001</v>
      </c>
      <c r="C756">
        <v>12643.73</v>
      </c>
      <c r="D756">
        <v>675.94949999999994</v>
      </c>
      <c r="E756">
        <v>675.76199999999994</v>
      </c>
    </row>
    <row r="757" spans="1:5" x14ac:dyDescent="0.15">
      <c r="A757">
        <v>530198547</v>
      </c>
      <c r="B757">
        <v>126.5882</v>
      </c>
      <c r="C757">
        <v>12661.92</v>
      </c>
      <c r="D757">
        <v>676.40940000000001</v>
      </c>
      <c r="E757">
        <v>676.05139999999994</v>
      </c>
    </row>
    <row r="758" spans="1:5" x14ac:dyDescent="0.15">
      <c r="A758">
        <v>530198599</v>
      </c>
      <c r="B758">
        <v>126.667</v>
      </c>
      <c r="C758">
        <v>12653.99</v>
      </c>
      <c r="D758">
        <v>676.28139999999996</v>
      </c>
      <c r="E758">
        <v>676.09010000000001</v>
      </c>
    </row>
    <row r="759" spans="1:5" x14ac:dyDescent="0.15">
      <c r="A759">
        <v>530198599</v>
      </c>
      <c r="B759">
        <v>126.7342</v>
      </c>
      <c r="C759">
        <v>12641.17</v>
      </c>
      <c r="D759">
        <v>676.23559999999998</v>
      </c>
      <c r="E759">
        <v>676.11379999999997</v>
      </c>
    </row>
    <row r="760" spans="1:5" x14ac:dyDescent="0.15">
      <c r="A760">
        <v>530198652</v>
      </c>
      <c r="B760">
        <v>126.7242</v>
      </c>
      <c r="C760">
        <v>12643.13</v>
      </c>
      <c r="D760">
        <v>676.41719999999998</v>
      </c>
      <c r="E760">
        <v>676.30020000000002</v>
      </c>
    </row>
    <row r="761" spans="1:5" x14ac:dyDescent="0.15">
      <c r="A761">
        <v>530198704</v>
      </c>
      <c r="B761">
        <v>126.7407</v>
      </c>
      <c r="C761">
        <v>12646.32</v>
      </c>
      <c r="D761">
        <v>676.70429999999999</v>
      </c>
      <c r="E761">
        <v>676.56989999999996</v>
      </c>
    </row>
    <row r="762" spans="1:5" x14ac:dyDescent="0.15">
      <c r="A762">
        <v>530198704</v>
      </c>
      <c r="B762">
        <v>126.8729</v>
      </c>
      <c r="C762">
        <v>12634.74</v>
      </c>
      <c r="D762">
        <v>676.43550000000005</v>
      </c>
      <c r="E762">
        <v>676.55219999999997</v>
      </c>
    </row>
    <row r="763" spans="1:5" x14ac:dyDescent="0.15">
      <c r="A763">
        <v>530198757</v>
      </c>
      <c r="B763">
        <v>126.99979999999999</v>
      </c>
      <c r="C763">
        <v>12621.34</v>
      </c>
      <c r="D763">
        <v>676.26869999999997</v>
      </c>
      <c r="E763">
        <v>676.51400000000001</v>
      </c>
    </row>
    <row r="764" spans="1:5" x14ac:dyDescent="0.15">
      <c r="A764">
        <v>530198757</v>
      </c>
      <c r="B764">
        <v>127.1046</v>
      </c>
      <c r="C764">
        <v>12611.24</v>
      </c>
      <c r="D764">
        <v>676.13229999999999</v>
      </c>
      <c r="E764">
        <v>676.46780000000001</v>
      </c>
    </row>
    <row r="765" spans="1:5" x14ac:dyDescent="0.15">
      <c r="A765">
        <v>530198809</v>
      </c>
      <c r="B765">
        <v>127.163</v>
      </c>
      <c r="C765">
        <v>12605.75</v>
      </c>
      <c r="D765">
        <v>676.21640000000002</v>
      </c>
      <c r="E765">
        <v>676.50729999999999</v>
      </c>
    </row>
    <row r="766" spans="1:5" x14ac:dyDescent="0.15">
      <c r="A766">
        <v>530198861</v>
      </c>
      <c r="B766">
        <v>127.2064</v>
      </c>
      <c r="C766">
        <v>12605.69</v>
      </c>
      <c r="D766">
        <v>676.13350000000003</v>
      </c>
      <c r="E766">
        <v>676.46190000000001</v>
      </c>
    </row>
    <row r="767" spans="1:5" x14ac:dyDescent="0.15">
      <c r="A767">
        <v>530198861</v>
      </c>
      <c r="B767">
        <v>127.2937</v>
      </c>
      <c r="C767">
        <v>12598.97</v>
      </c>
      <c r="D767">
        <v>676.14099999999996</v>
      </c>
      <c r="E767">
        <v>676.42690000000005</v>
      </c>
    </row>
    <row r="768" spans="1:5" x14ac:dyDescent="0.15">
      <c r="A768">
        <v>530198914</v>
      </c>
      <c r="B768">
        <v>127.3519</v>
      </c>
      <c r="C768">
        <v>12590.04</v>
      </c>
      <c r="D768">
        <v>676.06560000000002</v>
      </c>
      <c r="E768">
        <v>676.35530000000006</v>
      </c>
    </row>
    <row r="769" spans="1:5" x14ac:dyDescent="0.15">
      <c r="A769">
        <v>530198966</v>
      </c>
      <c r="B769">
        <v>127.3468</v>
      </c>
      <c r="C769">
        <v>12586.4</v>
      </c>
      <c r="D769">
        <v>676.03279999999995</v>
      </c>
      <c r="E769">
        <v>676.27790000000005</v>
      </c>
    </row>
    <row r="770" spans="1:5" x14ac:dyDescent="0.15">
      <c r="A770">
        <v>530198966</v>
      </c>
      <c r="B770">
        <v>127.3321</v>
      </c>
      <c r="C770">
        <v>12587.48</v>
      </c>
      <c r="D770">
        <v>676.23140000000001</v>
      </c>
      <c r="E770">
        <v>676.26670000000001</v>
      </c>
    </row>
    <row r="771" spans="1:5" x14ac:dyDescent="0.15">
      <c r="A771">
        <v>530199019</v>
      </c>
      <c r="B771">
        <v>127.2908</v>
      </c>
      <c r="C771">
        <v>12587.97</v>
      </c>
      <c r="D771">
        <v>676.39729999999997</v>
      </c>
      <c r="E771">
        <v>676.23320000000001</v>
      </c>
    </row>
    <row r="772" spans="1:5" x14ac:dyDescent="0.15">
      <c r="A772">
        <v>530199071</v>
      </c>
      <c r="B772">
        <v>127.2778</v>
      </c>
      <c r="C772">
        <v>12582.27</v>
      </c>
      <c r="D772">
        <v>676.52700000000004</v>
      </c>
      <c r="E772">
        <v>676.29110000000003</v>
      </c>
    </row>
    <row r="773" spans="1:5" x14ac:dyDescent="0.15">
      <c r="A773">
        <v>530199071</v>
      </c>
      <c r="B773">
        <v>127.2354</v>
      </c>
      <c r="C773">
        <v>12581.35</v>
      </c>
      <c r="D773">
        <v>676.69470000000001</v>
      </c>
      <c r="E773">
        <v>676.39030000000002</v>
      </c>
    </row>
    <row r="774" spans="1:5" x14ac:dyDescent="0.15">
      <c r="A774">
        <v>530199124</v>
      </c>
      <c r="B774">
        <v>127.2021</v>
      </c>
      <c r="C774">
        <v>12576.77</v>
      </c>
      <c r="D774">
        <v>676.93679999999995</v>
      </c>
      <c r="E774">
        <v>676.56709999999998</v>
      </c>
    </row>
    <row r="775" spans="1:5" x14ac:dyDescent="0.15">
      <c r="A775">
        <v>530199124</v>
      </c>
      <c r="B775">
        <v>127.18170000000001</v>
      </c>
      <c r="C775">
        <v>12571.91</v>
      </c>
      <c r="D775">
        <v>677.00310000000002</v>
      </c>
      <c r="E775">
        <v>676.69590000000005</v>
      </c>
    </row>
    <row r="776" spans="1:5" x14ac:dyDescent="0.15">
      <c r="A776">
        <v>530199176</v>
      </c>
      <c r="B776">
        <v>127.1692</v>
      </c>
      <c r="C776">
        <v>12564.21</v>
      </c>
      <c r="D776">
        <v>677.32230000000004</v>
      </c>
      <c r="E776">
        <v>676.96040000000005</v>
      </c>
    </row>
    <row r="777" spans="1:5" x14ac:dyDescent="0.15">
      <c r="A777">
        <v>530199228</v>
      </c>
      <c r="B777">
        <v>127.167</v>
      </c>
      <c r="C777">
        <v>12556.35</v>
      </c>
      <c r="D777">
        <v>677.73389999999995</v>
      </c>
      <c r="E777">
        <v>677.3143</v>
      </c>
    </row>
    <row r="778" spans="1:5" x14ac:dyDescent="0.15">
      <c r="A778">
        <v>530199228</v>
      </c>
      <c r="B778">
        <v>127.1867</v>
      </c>
      <c r="C778">
        <v>12551.48</v>
      </c>
      <c r="D778">
        <v>677.92179999999996</v>
      </c>
      <c r="E778">
        <v>677.54280000000006</v>
      </c>
    </row>
    <row r="779" spans="1:5" x14ac:dyDescent="0.15">
      <c r="A779">
        <v>530199281</v>
      </c>
      <c r="B779">
        <v>127.2076</v>
      </c>
      <c r="C779">
        <v>12548.1</v>
      </c>
      <c r="D779">
        <v>678.08749999999998</v>
      </c>
      <c r="E779">
        <v>677.80769999999995</v>
      </c>
    </row>
    <row r="780" spans="1:5" x14ac:dyDescent="0.15">
      <c r="A780">
        <v>530199333</v>
      </c>
      <c r="B780">
        <v>127.2212</v>
      </c>
      <c r="C780">
        <v>12546.96</v>
      </c>
      <c r="D780">
        <v>678.08759999999995</v>
      </c>
      <c r="E780">
        <v>678.00509999999997</v>
      </c>
    </row>
    <row r="781" spans="1:5" x14ac:dyDescent="0.15">
      <c r="A781">
        <v>530199333</v>
      </c>
      <c r="B781">
        <v>127.2239</v>
      </c>
      <c r="C781">
        <v>12547.35</v>
      </c>
      <c r="D781">
        <v>678.11109999999996</v>
      </c>
      <c r="E781">
        <v>678.19849999999997</v>
      </c>
    </row>
    <row r="782" spans="1:5" x14ac:dyDescent="0.15">
      <c r="A782">
        <v>530199386</v>
      </c>
      <c r="B782">
        <v>127.22320000000001</v>
      </c>
      <c r="C782">
        <v>12549.67</v>
      </c>
      <c r="D782">
        <v>678.08249999999998</v>
      </c>
      <c r="E782">
        <v>678.27750000000003</v>
      </c>
    </row>
    <row r="783" spans="1:5" x14ac:dyDescent="0.15">
      <c r="A783">
        <v>530199386</v>
      </c>
      <c r="B783">
        <v>127.379</v>
      </c>
      <c r="C783">
        <v>12556.79</v>
      </c>
      <c r="D783">
        <v>678.15660000000003</v>
      </c>
      <c r="E783">
        <v>678.40589999999997</v>
      </c>
    </row>
    <row r="784" spans="1:5" x14ac:dyDescent="0.15">
      <c r="A784">
        <v>530199438</v>
      </c>
      <c r="B784">
        <v>127.4472</v>
      </c>
      <c r="C784">
        <v>12563.46</v>
      </c>
      <c r="D784">
        <v>677.91070000000002</v>
      </c>
      <c r="E784">
        <v>678.34069999999997</v>
      </c>
    </row>
    <row r="785" spans="1:5" x14ac:dyDescent="0.15">
      <c r="A785">
        <v>530199491</v>
      </c>
      <c r="B785">
        <v>127.5776</v>
      </c>
      <c r="C785">
        <v>12570.92</v>
      </c>
      <c r="D785">
        <v>677.88199999999995</v>
      </c>
      <c r="E785">
        <v>678.36189999999999</v>
      </c>
    </row>
    <row r="786" spans="1:5" x14ac:dyDescent="0.15">
      <c r="A786">
        <v>530199491</v>
      </c>
      <c r="B786">
        <v>127.6335</v>
      </c>
      <c r="C786">
        <v>12580.15</v>
      </c>
      <c r="D786">
        <v>677.9212</v>
      </c>
      <c r="E786">
        <v>678.33209999999997</v>
      </c>
    </row>
    <row r="787" spans="1:5" x14ac:dyDescent="0.15">
      <c r="A787">
        <v>530199543</v>
      </c>
      <c r="B787">
        <v>127.63800000000001</v>
      </c>
      <c r="C787">
        <v>12587.72</v>
      </c>
      <c r="D787">
        <v>678.19259999999997</v>
      </c>
      <c r="E787">
        <v>678.40179999999998</v>
      </c>
    </row>
    <row r="788" spans="1:5" x14ac:dyDescent="0.15">
      <c r="A788">
        <v>530199595</v>
      </c>
      <c r="B788">
        <v>127.6404</v>
      </c>
      <c r="C788">
        <v>12595.18</v>
      </c>
      <c r="D788">
        <v>678.52139999999997</v>
      </c>
      <c r="E788">
        <v>678.52290000000005</v>
      </c>
    </row>
    <row r="789" spans="1:5" x14ac:dyDescent="0.15">
      <c r="A789">
        <v>530199595</v>
      </c>
      <c r="B789">
        <v>127.5865</v>
      </c>
      <c r="C789">
        <v>12602.68</v>
      </c>
      <c r="D789">
        <v>678.71040000000005</v>
      </c>
      <c r="E789">
        <v>678.58799999999997</v>
      </c>
    </row>
    <row r="790" spans="1:5" x14ac:dyDescent="0.15">
      <c r="A790">
        <v>530199648</v>
      </c>
      <c r="B790">
        <v>127.57980000000001</v>
      </c>
      <c r="C790">
        <v>12611.21</v>
      </c>
      <c r="D790">
        <v>678.85270000000003</v>
      </c>
      <c r="E790">
        <v>678.67380000000003</v>
      </c>
    </row>
    <row r="791" spans="1:5" x14ac:dyDescent="0.15">
      <c r="A791">
        <v>530199700</v>
      </c>
      <c r="B791">
        <v>127.55710000000001</v>
      </c>
      <c r="C791">
        <v>12616.23</v>
      </c>
      <c r="D791">
        <v>678.98919999999998</v>
      </c>
      <c r="E791">
        <v>678.76279999999997</v>
      </c>
    </row>
    <row r="792" spans="1:5" x14ac:dyDescent="0.15">
      <c r="A792">
        <v>530199700</v>
      </c>
      <c r="B792">
        <v>127.557</v>
      </c>
      <c r="C792">
        <v>12625.32</v>
      </c>
      <c r="D792">
        <v>678.97270000000003</v>
      </c>
      <c r="E792">
        <v>678.80489999999998</v>
      </c>
    </row>
    <row r="793" spans="1:5" x14ac:dyDescent="0.15">
      <c r="A793">
        <v>530199753</v>
      </c>
      <c r="B793">
        <v>127.5468</v>
      </c>
      <c r="C793">
        <v>12630.47</v>
      </c>
      <c r="D793">
        <v>678.95680000000004</v>
      </c>
      <c r="E793">
        <v>678.8528</v>
      </c>
    </row>
    <row r="794" spans="1:5" x14ac:dyDescent="0.15">
      <c r="A794">
        <v>530199753</v>
      </c>
      <c r="B794">
        <v>127.3806</v>
      </c>
      <c r="C794">
        <v>12633.43</v>
      </c>
      <c r="D794">
        <v>678.53790000000004</v>
      </c>
      <c r="E794">
        <v>678.72709999999995</v>
      </c>
    </row>
    <row r="795" spans="1:5" x14ac:dyDescent="0.15">
      <c r="A795">
        <v>530199805</v>
      </c>
      <c r="B795">
        <v>127.1469</v>
      </c>
      <c r="C795">
        <v>12661.41</v>
      </c>
      <c r="D795">
        <v>678.52909999999997</v>
      </c>
      <c r="E795">
        <v>678.7482</v>
      </c>
    </row>
    <row r="796" spans="1:5" x14ac:dyDescent="0.15">
      <c r="A796">
        <v>530199858</v>
      </c>
      <c r="B796">
        <v>127.06619999999999</v>
      </c>
      <c r="C796">
        <v>12665.95</v>
      </c>
      <c r="D796">
        <v>678.23519999999996</v>
      </c>
      <c r="E796">
        <v>678.63430000000005</v>
      </c>
    </row>
    <row r="797" spans="1:5" x14ac:dyDescent="0.15">
      <c r="A797">
        <v>530199858</v>
      </c>
      <c r="B797">
        <v>126.98820000000001</v>
      </c>
      <c r="C797">
        <v>12662.57</v>
      </c>
      <c r="D797">
        <v>678.0299</v>
      </c>
      <c r="E797">
        <v>678.50149999999996</v>
      </c>
    </row>
    <row r="798" spans="1:5" x14ac:dyDescent="0.15">
      <c r="A798">
        <v>530199910</v>
      </c>
      <c r="B798">
        <v>126.9789</v>
      </c>
      <c r="C798">
        <v>12654.79</v>
      </c>
      <c r="D798">
        <v>678.03330000000005</v>
      </c>
      <c r="E798">
        <v>678.41250000000002</v>
      </c>
    </row>
    <row r="799" spans="1:5" x14ac:dyDescent="0.15">
      <c r="A799">
        <v>530199962</v>
      </c>
      <c r="B799">
        <v>126.94670000000001</v>
      </c>
      <c r="C799">
        <v>12645.12</v>
      </c>
      <c r="D799">
        <v>678.33450000000005</v>
      </c>
      <c r="E799">
        <v>678.476</v>
      </c>
    </row>
    <row r="800" spans="1:5" x14ac:dyDescent="0.15">
      <c r="A800">
        <v>530199962</v>
      </c>
      <c r="B800">
        <v>127.0172</v>
      </c>
      <c r="C800">
        <v>12632.06</v>
      </c>
      <c r="D800">
        <v>679.03489999999999</v>
      </c>
      <c r="E800">
        <v>678.74689999999998</v>
      </c>
    </row>
    <row r="801" spans="1:5" x14ac:dyDescent="0.15">
      <c r="A801">
        <v>530200015</v>
      </c>
      <c r="B801">
        <v>127.0702</v>
      </c>
      <c r="C801">
        <v>12615.97</v>
      </c>
      <c r="D801">
        <v>679.34410000000003</v>
      </c>
      <c r="E801">
        <v>678.87630000000001</v>
      </c>
    </row>
    <row r="802" spans="1:5" x14ac:dyDescent="0.15">
      <c r="A802">
        <v>530200067</v>
      </c>
      <c r="B802">
        <v>127.095</v>
      </c>
      <c r="C802">
        <v>12602.48</v>
      </c>
      <c r="D802">
        <v>679.70929999999998</v>
      </c>
      <c r="E802">
        <v>679.0856</v>
      </c>
    </row>
    <row r="803" spans="1:5" x14ac:dyDescent="0.15">
      <c r="A803">
        <v>530200067</v>
      </c>
      <c r="B803">
        <v>127.06870000000001</v>
      </c>
      <c r="C803">
        <v>12590.67</v>
      </c>
      <c r="D803">
        <v>679.95050000000003</v>
      </c>
      <c r="E803">
        <v>679.29129999999998</v>
      </c>
    </row>
    <row r="804" spans="1:5" x14ac:dyDescent="0.15">
      <c r="A804">
        <v>530200120</v>
      </c>
      <c r="B804">
        <v>127.08240000000001</v>
      </c>
      <c r="C804">
        <v>12584</v>
      </c>
      <c r="D804">
        <v>679.99540000000002</v>
      </c>
      <c r="E804">
        <v>679.44269999999995</v>
      </c>
    </row>
    <row r="805" spans="1:5" x14ac:dyDescent="0.15">
      <c r="A805">
        <v>530200120</v>
      </c>
      <c r="B805">
        <v>127.0548</v>
      </c>
      <c r="C805">
        <v>12588.06</v>
      </c>
      <c r="D805">
        <v>680.02139999999997</v>
      </c>
      <c r="E805">
        <v>679.61649999999997</v>
      </c>
    </row>
    <row r="806" spans="1:5" x14ac:dyDescent="0.15">
      <c r="A806">
        <v>530200172</v>
      </c>
      <c r="B806">
        <v>127.0519</v>
      </c>
      <c r="C806">
        <v>12590.23</v>
      </c>
      <c r="D806">
        <v>679.9393</v>
      </c>
      <c r="E806">
        <v>679.78579999999999</v>
      </c>
    </row>
    <row r="807" spans="1:5" x14ac:dyDescent="0.15">
      <c r="A807">
        <v>530200225</v>
      </c>
      <c r="B807">
        <v>127.0291</v>
      </c>
      <c r="C807">
        <v>12594.17</v>
      </c>
      <c r="D807">
        <v>679.83759999999995</v>
      </c>
      <c r="E807">
        <v>679.9479</v>
      </c>
    </row>
    <row r="808" spans="1:5" x14ac:dyDescent="0.15">
      <c r="A808">
        <v>530200225</v>
      </c>
      <c r="B808">
        <v>127.0939</v>
      </c>
      <c r="C808">
        <v>12600.02</v>
      </c>
      <c r="D808">
        <v>679.84630000000004</v>
      </c>
      <c r="E808">
        <v>680.11410000000001</v>
      </c>
    </row>
    <row r="809" spans="1:5" x14ac:dyDescent="0.15">
      <c r="A809">
        <v>530200277</v>
      </c>
      <c r="B809">
        <v>127.133</v>
      </c>
      <c r="C809">
        <v>12605.22</v>
      </c>
      <c r="D809">
        <v>680.19740000000002</v>
      </c>
      <c r="E809">
        <v>680.37929999999994</v>
      </c>
    </row>
    <row r="810" spans="1:5" x14ac:dyDescent="0.15">
      <c r="A810">
        <v>530200329</v>
      </c>
      <c r="B810">
        <v>127.3094</v>
      </c>
      <c r="C810">
        <v>12610.48</v>
      </c>
      <c r="D810">
        <v>680.37929999999994</v>
      </c>
      <c r="E810">
        <v>680.5231</v>
      </c>
    </row>
    <row r="811" spans="1:5" x14ac:dyDescent="0.15">
      <c r="A811">
        <v>530200329</v>
      </c>
      <c r="B811">
        <v>127.30970000000001</v>
      </c>
      <c r="C811">
        <v>12615.35</v>
      </c>
      <c r="D811">
        <v>680.24680000000001</v>
      </c>
      <c r="E811">
        <v>680.52369999999996</v>
      </c>
    </row>
    <row r="812" spans="1:5" x14ac:dyDescent="0.15">
      <c r="A812">
        <v>530200382</v>
      </c>
      <c r="B812">
        <v>127.1443</v>
      </c>
      <c r="C812">
        <v>12642.53</v>
      </c>
      <c r="D812">
        <v>680.69169999999997</v>
      </c>
      <c r="E812">
        <v>680.76689999999996</v>
      </c>
    </row>
    <row r="813" spans="1:5" x14ac:dyDescent="0.15">
      <c r="A813">
        <v>530200434</v>
      </c>
      <c r="B813">
        <v>127.0138</v>
      </c>
      <c r="C813">
        <v>12670.1</v>
      </c>
      <c r="D813">
        <v>680.86850000000004</v>
      </c>
      <c r="E813">
        <v>680.88340000000005</v>
      </c>
    </row>
    <row r="814" spans="1:5" x14ac:dyDescent="0.15">
      <c r="A814">
        <v>530200434</v>
      </c>
      <c r="B814">
        <v>126.9483</v>
      </c>
      <c r="C814">
        <v>12692.33</v>
      </c>
      <c r="D814">
        <v>681.19939999999997</v>
      </c>
      <c r="E814">
        <v>681.06550000000004</v>
      </c>
    </row>
    <row r="815" spans="1:5" x14ac:dyDescent="0.15">
      <c r="A815">
        <v>530200487</v>
      </c>
      <c r="B815">
        <v>127.0359</v>
      </c>
      <c r="C815">
        <v>12689.83</v>
      </c>
      <c r="D815">
        <v>681.40340000000003</v>
      </c>
      <c r="E815">
        <v>681.23389999999995</v>
      </c>
    </row>
    <row r="816" spans="1:5" x14ac:dyDescent="0.15">
      <c r="A816">
        <v>530200487</v>
      </c>
      <c r="B816">
        <v>127.1598</v>
      </c>
      <c r="C816">
        <v>12683.51</v>
      </c>
      <c r="D816">
        <v>681.00139999999999</v>
      </c>
      <c r="E816">
        <v>681.06619999999998</v>
      </c>
    </row>
    <row r="817" spans="1:5" x14ac:dyDescent="0.15">
      <c r="A817">
        <v>530200539</v>
      </c>
      <c r="B817">
        <v>127.197</v>
      </c>
      <c r="C817">
        <v>12696.72</v>
      </c>
      <c r="D817">
        <v>680.90250000000003</v>
      </c>
      <c r="E817">
        <v>681.04790000000003</v>
      </c>
    </row>
    <row r="818" spans="1:5" x14ac:dyDescent="0.15">
      <c r="A818">
        <v>530200592</v>
      </c>
      <c r="B818">
        <v>127.23309999999999</v>
      </c>
      <c r="C818">
        <v>12710.34</v>
      </c>
      <c r="D818">
        <v>680.90340000000003</v>
      </c>
      <c r="E818">
        <v>681.08609999999999</v>
      </c>
    </row>
    <row r="819" spans="1:5" x14ac:dyDescent="0.15">
      <c r="A819">
        <v>530200592</v>
      </c>
      <c r="B819">
        <v>127.28919999999999</v>
      </c>
      <c r="C819">
        <v>12723.56</v>
      </c>
      <c r="D819">
        <v>680.93709999999999</v>
      </c>
      <c r="E819">
        <v>681.1395</v>
      </c>
    </row>
    <row r="820" spans="1:5" x14ac:dyDescent="0.15">
      <c r="A820">
        <v>530200644</v>
      </c>
      <c r="B820">
        <v>127.3806</v>
      </c>
      <c r="C820">
        <v>12739.8</v>
      </c>
      <c r="D820">
        <v>681.27760000000001</v>
      </c>
      <c r="E820">
        <v>681.38350000000003</v>
      </c>
    </row>
    <row r="821" spans="1:5" x14ac:dyDescent="0.15">
      <c r="A821">
        <v>530200696</v>
      </c>
      <c r="B821">
        <v>127.3913</v>
      </c>
      <c r="C821">
        <v>12734.75</v>
      </c>
      <c r="D821">
        <v>681.34960000000001</v>
      </c>
      <c r="E821">
        <v>681.45209999999997</v>
      </c>
    </row>
    <row r="822" spans="1:5" x14ac:dyDescent="0.15">
      <c r="A822">
        <v>530200696</v>
      </c>
      <c r="B822">
        <v>127.48650000000001</v>
      </c>
      <c r="C822">
        <v>12730.8</v>
      </c>
      <c r="D822">
        <v>681.49549999999999</v>
      </c>
      <c r="E822">
        <v>681.51110000000006</v>
      </c>
    </row>
    <row r="823" spans="1:5" x14ac:dyDescent="0.15">
      <c r="A823">
        <v>530200749</v>
      </c>
      <c r="B823">
        <v>127.5098</v>
      </c>
      <c r="C823">
        <v>12745.79</v>
      </c>
      <c r="D823">
        <v>681.42579999999998</v>
      </c>
      <c r="E823">
        <v>681.4742</v>
      </c>
    </row>
    <row r="824" spans="1:5" x14ac:dyDescent="0.15">
      <c r="A824">
        <v>530200801</v>
      </c>
      <c r="B824">
        <v>127.4796</v>
      </c>
      <c r="C824">
        <v>12727.98</v>
      </c>
      <c r="D824">
        <v>681.54560000000004</v>
      </c>
      <c r="E824">
        <v>681.50850000000003</v>
      </c>
    </row>
    <row r="825" spans="1:5" x14ac:dyDescent="0.15">
      <c r="A825">
        <v>530200801</v>
      </c>
      <c r="B825">
        <v>127.4456</v>
      </c>
      <c r="C825">
        <v>12729.65</v>
      </c>
      <c r="D825">
        <v>681.64829999999995</v>
      </c>
      <c r="E825">
        <v>681.56709999999998</v>
      </c>
    </row>
    <row r="826" spans="1:5" x14ac:dyDescent="0.15">
      <c r="A826">
        <v>530200854</v>
      </c>
      <c r="B826">
        <v>127.3725</v>
      </c>
      <c r="C826">
        <v>12732.82</v>
      </c>
      <c r="D826">
        <v>681.58180000000004</v>
      </c>
      <c r="E826">
        <v>681.59690000000001</v>
      </c>
    </row>
    <row r="827" spans="1:5" x14ac:dyDescent="0.15">
      <c r="A827">
        <v>530200854</v>
      </c>
      <c r="B827">
        <v>127.3707</v>
      </c>
      <c r="C827">
        <v>12716.87</v>
      </c>
      <c r="D827">
        <v>681.58590000000004</v>
      </c>
      <c r="E827">
        <v>681.61850000000004</v>
      </c>
    </row>
    <row r="828" spans="1:5" x14ac:dyDescent="0.15">
      <c r="A828">
        <v>530200906</v>
      </c>
      <c r="B828">
        <v>127.41679999999999</v>
      </c>
      <c r="C828">
        <v>12698.98</v>
      </c>
      <c r="D828">
        <v>681.2826</v>
      </c>
      <c r="E828">
        <v>681.47540000000004</v>
      </c>
    </row>
    <row r="829" spans="1:5" x14ac:dyDescent="0.15">
      <c r="A829">
        <v>530200959</v>
      </c>
      <c r="B829">
        <v>127.4819</v>
      </c>
      <c r="C829">
        <v>12679.24</v>
      </c>
      <c r="D829">
        <v>680.98109999999997</v>
      </c>
      <c r="E829">
        <v>681.31740000000002</v>
      </c>
    </row>
    <row r="830" spans="1:5" x14ac:dyDescent="0.15">
      <c r="A830">
        <v>530200959</v>
      </c>
      <c r="B830">
        <v>127.54179999999999</v>
      </c>
      <c r="C830">
        <v>12663.04</v>
      </c>
      <c r="D830">
        <v>680.78340000000003</v>
      </c>
      <c r="E830">
        <v>681.12649999999996</v>
      </c>
    </row>
    <row r="831" spans="1:5" x14ac:dyDescent="0.15">
      <c r="A831">
        <v>530201011</v>
      </c>
      <c r="B831">
        <v>127.52290000000001</v>
      </c>
      <c r="C831">
        <v>12644.73</v>
      </c>
      <c r="D831">
        <v>680.82370000000003</v>
      </c>
      <c r="E831">
        <v>681.06500000000005</v>
      </c>
    </row>
    <row r="832" spans="1:5" x14ac:dyDescent="0.15">
      <c r="A832">
        <v>530201063</v>
      </c>
      <c r="B832">
        <v>127.498</v>
      </c>
      <c r="C832">
        <v>12632.49</v>
      </c>
      <c r="D832">
        <v>681.07809999999995</v>
      </c>
      <c r="E832">
        <v>681.16579999999999</v>
      </c>
    </row>
    <row r="833" spans="1:5" x14ac:dyDescent="0.15">
      <c r="A833">
        <v>530201063</v>
      </c>
      <c r="B833">
        <v>127.3524</v>
      </c>
      <c r="C833">
        <v>12629.6</v>
      </c>
      <c r="D833">
        <v>681.25919999999996</v>
      </c>
      <c r="E833">
        <v>681.21280000000002</v>
      </c>
    </row>
    <row r="834" spans="1:5" x14ac:dyDescent="0.15">
      <c r="A834">
        <v>530201116</v>
      </c>
      <c r="B834">
        <v>127.169</v>
      </c>
      <c r="C834">
        <v>12646.12</v>
      </c>
      <c r="D834">
        <v>681.49109999999996</v>
      </c>
      <c r="E834">
        <v>681.28880000000004</v>
      </c>
    </row>
    <row r="835" spans="1:5" x14ac:dyDescent="0.15">
      <c r="A835">
        <v>530201168</v>
      </c>
      <c r="B835">
        <v>126.9986</v>
      </c>
      <c r="C835">
        <v>12674.41</v>
      </c>
      <c r="D835">
        <v>681.71749999999997</v>
      </c>
      <c r="E835">
        <v>681.36009999999999</v>
      </c>
    </row>
    <row r="836" spans="1:5" x14ac:dyDescent="0.15">
      <c r="A836">
        <v>530201168</v>
      </c>
      <c r="B836">
        <v>126.8826</v>
      </c>
      <c r="C836">
        <v>12700.58</v>
      </c>
      <c r="D836">
        <v>681.8596</v>
      </c>
      <c r="E836">
        <v>681.3922</v>
      </c>
    </row>
    <row r="837" spans="1:5" x14ac:dyDescent="0.15">
      <c r="A837">
        <v>530201221</v>
      </c>
      <c r="B837">
        <v>126.8135</v>
      </c>
      <c r="C837">
        <v>12718.04</v>
      </c>
      <c r="D837">
        <v>681.74009999999998</v>
      </c>
      <c r="E837">
        <v>681.38390000000004</v>
      </c>
    </row>
    <row r="838" spans="1:5" x14ac:dyDescent="0.15">
      <c r="A838">
        <v>530201221</v>
      </c>
      <c r="B838">
        <v>126.8562</v>
      </c>
      <c r="C838">
        <v>12729.62</v>
      </c>
      <c r="D838">
        <v>681.63379999999995</v>
      </c>
      <c r="E838">
        <v>681.43799999999999</v>
      </c>
    </row>
    <row r="839" spans="1:5" x14ac:dyDescent="0.15">
      <c r="A839">
        <v>530201273</v>
      </c>
      <c r="B839">
        <v>126.8865</v>
      </c>
      <c r="C839">
        <v>12719.14</v>
      </c>
      <c r="D839">
        <v>681.77430000000004</v>
      </c>
      <c r="E839">
        <v>681.62329999999997</v>
      </c>
    </row>
    <row r="840" spans="1:5" x14ac:dyDescent="0.15">
      <c r="A840">
        <v>530201326</v>
      </c>
      <c r="B840">
        <v>127.0731</v>
      </c>
      <c r="C840">
        <v>12701.79</v>
      </c>
      <c r="D840">
        <v>681.52279999999996</v>
      </c>
      <c r="E840">
        <v>681.6223</v>
      </c>
    </row>
    <row r="841" spans="1:5" x14ac:dyDescent="0.15">
      <c r="A841">
        <v>530201326</v>
      </c>
      <c r="B841">
        <v>127.2092</v>
      </c>
      <c r="C841">
        <v>12684.71</v>
      </c>
      <c r="D841">
        <v>681.26430000000005</v>
      </c>
      <c r="E841">
        <v>681.52409999999998</v>
      </c>
    </row>
    <row r="842" spans="1:5" x14ac:dyDescent="0.15">
      <c r="A842">
        <v>530201378</v>
      </c>
      <c r="B842">
        <v>127.2955</v>
      </c>
      <c r="C842">
        <v>12670.24</v>
      </c>
      <c r="D842">
        <v>681.30870000000004</v>
      </c>
      <c r="E842">
        <v>681.53809999999999</v>
      </c>
    </row>
    <row r="843" spans="1:5" x14ac:dyDescent="0.15">
      <c r="A843">
        <v>530201430</v>
      </c>
      <c r="B843">
        <v>127.304</v>
      </c>
      <c r="C843">
        <v>12687.28</v>
      </c>
      <c r="D843">
        <v>681.16840000000002</v>
      </c>
      <c r="E843">
        <v>681.44560000000001</v>
      </c>
    </row>
    <row r="844" spans="1:5" x14ac:dyDescent="0.15">
      <c r="A844">
        <v>530201430</v>
      </c>
      <c r="B844">
        <v>127.2757</v>
      </c>
      <c r="C844">
        <v>12708.82</v>
      </c>
      <c r="D844">
        <v>681.04790000000003</v>
      </c>
      <c r="E844">
        <v>681.35850000000005</v>
      </c>
    </row>
    <row r="845" spans="1:5" x14ac:dyDescent="0.15">
      <c r="A845">
        <v>530201483</v>
      </c>
      <c r="B845">
        <v>127.14749999999999</v>
      </c>
      <c r="C845">
        <v>12734.78</v>
      </c>
      <c r="D845">
        <v>680.47640000000001</v>
      </c>
      <c r="E845">
        <v>681.00459999999998</v>
      </c>
    </row>
    <row r="846" spans="1:5" x14ac:dyDescent="0.15">
      <c r="A846">
        <v>530201535</v>
      </c>
      <c r="B846">
        <v>127.1203</v>
      </c>
      <c r="C846">
        <v>12755.68</v>
      </c>
      <c r="D846">
        <v>680.32759999999996</v>
      </c>
      <c r="E846">
        <v>680.80719999999997</v>
      </c>
    </row>
    <row r="847" spans="1:5" x14ac:dyDescent="0.15">
      <c r="A847">
        <v>530201535</v>
      </c>
      <c r="B847">
        <v>127.21680000000001</v>
      </c>
      <c r="C847">
        <v>12749.63</v>
      </c>
      <c r="D847">
        <v>680.67489999999998</v>
      </c>
      <c r="E847">
        <v>680.84670000000006</v>
      </c>
    </row>
    <row r="848" spans="1:5" x14ac:dyDescent="0.15">
      <c r="A848">
        <v>530201588</v>
      </c>
      <c r="B848">
        <v>127.32640000000001</v>
      </c>
      <c r="C848">
        <v>12735.53</v>
      </c>
      <c r="D848">
        <v>680.5539</v>
      </c>
      <c r="E848">
        <v>680.61149999999998</v>
      </c>
    </row>
    <row r="849" spans="1:5" x14ac:dyDescent="0.15">
      <c r="A849">
        <v>530201588</v>
      </c>
      <c r="B849">
        <v>127.4161</v>
      </c>
      <c r="C849">
        <v>12715.71</v>
      </c>
      <c r="D849">
        <v>680.86469999999997</v>
      </c>
      <c r="E849">
        <v>680.60659999999996</v>
      </c>
    </row>
    <row r="850" spans="1:5" x14ac:dyDescent="0.15">
      <c r="A850">
        <v>530201640</v>
      </c>
      <c r="B850">
        <v>127.499</v>
      </c>
      <c r="C850">
        <v>12691.98</v>
      </c>
      <c r="D850">
        <v>680.94159999999999</v>
      </c>
      <c r="E850">
        <v>680.58140000000003</v>
      </c>
    </row>
    <row r="851" spans="1:5" x14ac:dyDescent="0.15">
      <c r="A851">
        <v>530201693</v>
      </c>
      <c r="B851">
        <v>127.5342</v>
      </c>
      <c r="C851">
        <v>12669.96</v>
      </c>
      <c r="D851">
        <v>680.97799999999995</v>
      </c>
      <c r="E851">
        <v>680.59630000000004</v>
      </c>
    </row>
    <row r="852" spans="1:5" x14ac:dyDescent="0.15">
      <c r="A852">
        <v>530201693</v>
      </c>
      <c r="B852">
        <v>127.52500000000001</v>
      </c>
      <c r="C852">
        <v>12651.09</v>
      </c>
      <c r="D852">
        <v>681.13300000000004</v>
      </c>
      <c r="E852">
        <v>680.68880000000001</v>
      </c>
    </row>
    <row r="853" spans="1:5" x14ac:dyDescent="0.15">
      <c r="A853">
        <v>530201745</v>
      </c>
      <c r="B853">
        <v>127.4821</v>
      </c>
      <c r="C853">
        <v>12643.32</v>
      </c>
      <c r="D853">
        <v>681.34569999999997</v>
      </c>
      <c r="E853">
        <v>680.85860000000002</v>
      </c>
    </row>
    <row r="854" spans="1:5" x14ac:dyDescent="0.15">
      <c r="A854">
        <v>530201797</v>
      </c>
      <c r="B854">
        <v>127.42529999999999</v>
      </c>
      <c r="C854">
        <v>12636.42</v>
      </c>
      <c r="D854">
        <v>681.53859999999997</v>
      </c>
      <c r="E854">
        <v>681.0652</v>
      </c>
    </row>
    <row r="855" spans="1:5" x14ac:dyDescent="0.15">
      <c r="A855">
        <v>530201797</v>
      </c>
      <c r="B855">
        <v>127.3454</v>
      </c>
      <c r="C855">
        <v>12633.69</v>
      </c>
      <c r="D855">
        <v>681.45100000000002</v>
      </c>
      <c r="E855">
        <v>681.18989999999997</v>
      </c>
    </row>
    <row r="856" spans="1:5" x14ac:dyDescent="0.15">
      <c r="A856">
        <v>530201850</v>
      </c>
      <c r="B856">
        <v>127.2576</v>
      </c>
      <c r="C856">
        <v>12630.45</v>
      </c>
      <c r="D856">
        <v>681.13199999999995</v>
      </c>
      <c r="E856">
        <v>681.13639999999998</v>
      </c>
    </row>
    <row r="857" spans="1:5" x14ac:dyDescent="0.15">
      <c r="A857">
        <v>530201902</v>
      </c>
      <c r="B857">
        <v>127.19370000000001</v>
      </c>
      <c r="C857">
        <v>12627.91</v>
      </c>
      <c r="D857">
        <v>680.95119999999997</v>
      </c>
      <c r="E857">
        <v>681.08590000000004</v>
      </c>
    </row>
    <row r="858" spans="1:5" x14ac:dyDescent="0.15">
      <c r="A858">
        <v>530201902</v>
      </c>
      <c r="B858">
        <v>127.1677</v>
      </c>
      <c r="C858">
        <v>12626.83</v>
      </c>
      <c r="D858">
        <v>680.92769999999996</v>
      </c>
      <c r="E858">
        <v>681.1635</v>
      </c>
    </row>
    <row r="859" spans="1:5" x14ac:dyDescent="0.15">
      <c r="A859">
        <v>530201955</v>
      </c>
      <c r="B859">
        <v>127.0938</v>
      </c>
      <c r="C859">
        <v>12649.68</v>
      </c>
      <c r="D859">
        <v>681.08969999999999</v>
      </c>
      <c r="E859">
        <v>681.2876</v>
      </c>
    </row>
    <row r="860" spans="1:5" x14ac:dyDescent="0.15">
      <c r="A860">
        <v>530201955</v>
      </c>
      <c r="B860">
        <v>127.1742</v>
      </c>
      <c r="C860">
        <v>12651.26</v>
      </c>
      <c r="D860">
        <v>680.73990000000003</v>
      </c>
      <c r="E860">
        <v>681.10310000000004</v>
      </c>
    </row>
    <row r="861" spans="1:5" x14ac:dyDescent="0.15">
      <c r="A861">
        <v>530202007</v>
      </c>
      <c r="B861">
        <v>127.14149999999999</v>
      </c>
      <c r="C861">
        <v>12672.82</v>
      </c>
      <c r="D861">
        <v>680.87620000000004</v>
      </c>
      <c r="E861">
        <v>681.13520000000005</v>
      </c>
    </row>
    <row r="862" spans="1:5" x14ac:dyDescent="0.15">
      <c r="A862">
        <v>530202060</v>
      </c>
      <c r="B862">
        <v>127.2452</v>
      </c>
      <c r="C862">
        <v>12674.75</v>
      </c>
      <c r="D862">
        <v>681.18730000000005</v>
      </c>
      <c r="E862">
        <v>681.25559999999996</v>
      </c>
    </row>
    <row r="863" spans="1:5" x14ac:dyDescent="0.15">
      <c r="A863">
        <v>530202060</v>
      </c>
      <c r="B863">
        <v>127.3702</v>
      </c>
      <c r="C863">
        <v>12668.78</v>
      </c>
      <c r="D863">
        <v>681.05619999999999</v>
      </c>
      <c r="E863">
        <v>681.11500000000001</v>
      </c>
    </row>
    <row r="864" spans="1:5" x14ac:dyDescent="0.15">
      <c r="A864">
        <v>530202112</v>
      </c>
      <c r="B864">
        <v>127.4849</v>
      </c>
      <c r="C864">
        <v>12670.43</v>
      </c>
      <c r="D864">
        <v>680.9665</v>
      </c>
      <c r="E864">
        <v>680.99069999999995</v>
      </c>
    </row>
    <row r="865" spans="1:5" x14ac:dyDescent="0.15">
      <c r="A865">
        <v>530202164</v>
      </c>
      <c r="B865">
        <v>127.4586</v>
      </c>
      <c r="C865">
        <v>12694.92</v>
      </c>
      <c r="D865">
        <v>680.85</v>
      </c>
      <c r="E865">
        <v>680.85140000000001</v>
      </c>
    </row>
    <row r="866" spans="1:5" x14ac:dyDescent="0.15">
      <c r="A866">
        <v>530202164</v>
      </c>
      <c r="B866">
        <v>127.361</v>
      </c>
      <c r="C866">
        <v>12718.15</v>
      </c>
      <c r="D866">
        <v>680.85929999999996</v>
      </c>
      <c r="E866">
        <v>680.86239999999998</v>
      </c>
    </row>
    <row r="867" spans="1:5" x14ac:dyDescent="0.15">
      <c r="A867">
        <v>530202217</v>
      </c>
      <c r="B867">
        <v>127.27330000000001</v>
      </c>
      <c r="C867">
        <v>12739.37</v>
      </c>
      <c r="D867">
        <v>680.63919999999996</v>
      </c>
      <c r="E867">
        <v>680.76390000000004</v>
      </c>
    </row>
    <row r="868" spans="1:5" x14ac:dyDescent="0.15">
      <c r="A868">
        <v>530202269</v>
      </c>
      <c r="B868">
        <v>127.1943</v>
      </c>
      <c r="C868">
        <v>12754.65</v>
      </c>
      <c r="D868">
        <v>680.51980000000003</v>
      </c>
      <c r="E868">
        <v>680.62379999999996</v>
      </c>
    </row>
    <row r="869" spans="1:5" x14ac:dyDescent="0.15">
      <c r="A869">
        <v>530202269</v>
      </c>
      <c r="B869">
        <v>127.0822</v>
      </c>
      <c r="C869">
        <v>12770.03</v>
      </c>
      <c r="D869">
        <v>680.65430000000003</v>
      </c>
      <c r="E869">
        <v>680.65599999999995</v>
      </c>
    </row>
    <row r="870" spans="1:5" x14ac:dyDescent="0.15">
      <c r="A870">
        <v>530202322</v>
      </c>
      <c r="B870">
        <v>127.0433</v>
      </c>
      <c r="C870">
        <v>12776.93</v>
      </c>
      <c r="D870">
        <v>680.74369999999999</v>
      </c>
      <c r="E870">
        <v>680.69500000000005</v>
      </c>
    </row>
    <row r="871" spans="1:5" x14ac:dyDescent="0.15">
      <c r="A871">
        <v>530202322</v>
      </c>
      <c r="B871">
        <v>127.08969999999999</v>
      </c>
      <c r="C871">
        <v>12757.66</v>
      </c>
      <c r="D871">
        <v>681.04909999999995</v>
      </c>
      <c r="E871">
        <v>680.81089999999995</v>
      </c>
    </row>
    <row r="872" spans="1:5" x14ac:dyDescent="0.15">
      <c r="A872">
        <v>530202374</v>
      </c>
      <c r="B872">
        <v>127.2492</v>
      </c>
      <c r="C872">
        <v>12732.38</v>
      </c>
      <c r="D872">
        <v>681.42349999999999</v>
      </c>
      <c r="E872">
        <v>681.01059999999995</v>
      </c>
    </row>
    <row r="873" spans="1:5" x14ac:dyDescent="0.15">
      <c r="A873">
        <v>530202427</v>
      </c>
      <c r="B873">
        <v>127.3775</v>
      </c>
      <c r="C873">
        <v>12708.37</v>
      </c>
      <c r="D873">
        <v>681.30079999999998</v>
      </c>
      <c r="E873">
        <v>681.04330000000004</v>
      </c>
    </row>
    <row r="874" spans="1:5" x14ac:dyDescent="0.15">
      <c r="A874">
        <v>530202427</v>
      </c>
      <c r="B874">
        <v>127.408</v>
      </c>
      <c r="C874">
        <v>12712.24</v>
      </c>
      <c r="D874">
        <v>681.3098</v>
      </c>
      <c r="E874">
        <v>681.12570000000005</v>
      </c>
    </row>
    <row r="875" spans="1:5" x14ac:dyDescent="0.15">
      <c r="A875">
        <v>530202479</v>
      </c>
      <c r="B875">
        <v>127.4735</v>
      </c>
      <c r="C875">
        <v>12703.5</v>
      </c>
      <c r="D875">
        <v>681.33579999999995</v>
      </c>
      <c r="E875">
        <v>681.19240000000002</v>
      </c>
    </row>
    <row r="876" spans="1:5" x14ac:dyDescent="0.15">
      <c r="A876">
        <v>530202531</v>
      </c>
      <c r="B876">
        <v>127.3845</v>
      </c>
      <c r="C876">
        <v>12690.4</v>
      </c>
      <c r="D876">
        <v>681.16430000000003</v>
      </c>
      <c r="E876">
        <v>681.13369999999998</v>
      </c>
    </row>
    <row r="877" spans="1:5" x14ac:dyDescent="0.15">
      <c r="A877">
        <v>530202531</v>
      </c>
      <c r="B877">
        <v>127.3077</v>
      </c>
      <c r="C877">
        <v>12680.97</v>
      </c>
      <c r="D877">
        <v>680.72059999999999</v>
      </c>
      <c r="E877">
        <v>680.9751</v>
      </c>
    </row>
    <row r="878" spans="1:5" x14ac:dyDescent="0.15">
      <c r="A878">
        <v>530202584</v>
      </c>
      <c r="B878">
        <v>127.1046</v>
      </c>
      <c r="C878">
        <v>12669.36</v>
      </c>
      <c r="D878">
        <v>680.48180000000002</v>
      </c>
      <c r="E878">
        <v>680.89449999999999</v>
      </c>
    </row>
    <row r="879" spans="1:5" x14ac:dyDescent="0.15">
      <c r="A879">
        <v>530202636</v>
      </c>
      <c r="B879">
        <v>126.8835</v>
      </c>
      <c r="C879">
        <v>12680.71</v>
      </c>
      <c r="D879">
        <v>680.2296</v>
      </c>
      <c r="E879">
        <v>680.73530000000005</v>
      </c>
    </row>
    <row r="880" spans="1:5" x14ac:dyDescent="0.15">
      <c r="A880">
        <v>530202636</v>
      </c>
      <c r="B880">
        <v>126.6859</v>
      </c>
      <c r="C880">
        <v>12667.5</v>
      </c>
      <c r="D880">
        <v>680.57569999999998</v>
      </c>
      <c r="E880">
        <v>680.81</v>
      </c>
    </row>
    <row r="881" spans="1:5" x14ac:dyDescent="0.15">
      <c r="A881">
        <v>530202689</v>
      </c>
      <c r="B881">
        <v>126.7178</v>
      </c>
      <c r="C881">
        <v>12651.07</v>
      </c>
      <c r="D881">
        <v>680.28030000000001</v>
      </c>
      <c r="E881">
        <v>680.59320000000002</v>
      </c>
    </row>
    <row r="882" spans="1:5" x14ac:dyDescent="0.15">
      <c r="A882">
        <v>530202689</v>
      </c>
      <c r="B882">
        <v>126.79170000000001</v>
      </c>
      <c r="C882">
        <v>12635.14</v>
      </c>
      <c r="D882">
        <v>680.18550000000005</v>
      </c>
      <c r="E882">
        <v>680.44129999999996</v>
      </c>
    </row>
    <row r="883" spans="1:5" x14ac:dyDescent="0.15">
      <c r="A883">
        <v>530202741</v>
      </c>
      <c r="B883">
        <v>126.9226</v>
      </c>
      <c r="C883">
        <v>12627</v>
      </c>
      <c r="D883">
        <v>679.94280000000003</v>
      </c>
      <c r="E883">
        <v>680.18370000000004</v>
      </c>
    </row>
    <row r="884" spans="1:5" x14ac:dyDescent="0.15">
      <c r="A884">
        <v>530202794</v>
      </c>
      <c r="B884">
        <v>126.98739999999999</v>
      </c>
      <c r="C884">
        <v>12623.64</v>
      </c>
      <c r="D884">
        <v>679.88099999999997</v>
      </c>
      <c r="E884">
        <v>680.00530000000003</v>
      </c>
    </row>
    <row r="885" spans="1:5" x14ac:dyDescent="0.15">
      <c r="A885">
        <v>530202794</v>
      </c>
      <c r="B885">
        <v>127.04389999999999</v>
      </c>
      <c r="C885">
        <v>12621.65</v>
      </c>
      <c r="D885">
        <v>679.84220000000005</v>
      </c>
      <c r="E885">
        <v>679.85109999999997</v>
      </c>
    </row>
    <row r="886" spans="1:5" x14ac:dyDescent="0.15">
      <c r="A886">
        <v>530202846</v>
      </c>
      <c r="B886">
        <v>127.0012</v>
      </c>
      <c r="C886">
        <v>12624.54</v>
      </c>
      <c r="D886">
        <v>679.69510000000002</v>
      </c>
      <c r="E886">
        <v>679.68299999999999</v>
      </c>
    </row>
    <row r="887" spans="1:5" x14ac:dyDescent="0.15">
      <c r="A887">
        <v>530202898</v>
      </c>
      <c r="B887">
        <v>126.96850000000001</v>
      </c>
      <c r="C887">
        <v>12626.8</v>
      </c>
      <c r="D887">
        <v>679.46040000000005</v>
      </c>
      <c r="E887">
        <v>679.46280000000002</v>
      </c>
    </row>
    <row r="888" spans="1:5" x14ac:dyDescent="0.15">
      <c r="A888">
        <v>530202898</v>
      </c>
      <c r="B888">
        <v>126.9248</v>
      </c>
      <c r="C888">
        <v>12630.03</v>
      </c>
      <c r="D888">
        <v>679.3356</v>
      </c>
      <c r="E888">
        <v>679.29870000000005</v>
      </c>
    </row>
    <row r="889" spans="1:5" x14ac:dyDescent="0.15">
      <c r="A889">
        <v>530202951</v>
      </c>
      <c r="B889">
        <v>126.91240000000001</v>
      </c>
      <c r="C889">
        <v>12636.42</v>
      </c>
      <c r="D889">
        <v>679.20159999999998</v>
      </c>
      <c r="E889">
        <v>679.16520000000003</v>
      </c>
    </row>
    <row r="890" spans="1:5" x14ac:dyDescent="0.15">
      <c r="A890">
        <v>530203003</v>
      </c>
      <c r="B890">
        <v>126.92959999999999</v>
      </c>
      <c r="C890">
        <v>12638.14</v>
      </c>
      <c r="D890">
        <v>679.23779999999999</v>
      </c>
      <c r="E890">
        <v>679.08630000000005</v>
      </c>
    </row>
    <row r="891" spans="1:5" x14ac:dyDescent="0.15">
      <c r="A891">
        <v>530203003</v>
      </c>
      <c r="B891">
        <v>126.93770000000001</v>
      </c>
      <c r="C891">
        <v>12639.8</v>
      </c>
      <c r="D891">
        <v>679.11710000000005</v>
      </c>
      <c r="E891">
        <v>679.02080000000001</v>
      </c>
    </row>
    <row r="892" spans="1:5" x14ac:dyDescent="0.15">
      <c r="A892">
        <v>530203056</v>
      </c>
      <c r="B892">
        <v>126.9765</v>
      </c>
      <c r="C892">
        <v>12640.09</v>
      </c>
      <c r="D892">
        <v>679.00319999999999</v>
      </c>
      <c r="E892">
        <v>678.9375</v>
      </c>
    </row>
    <row r="893" spans="1:5" x14ac:dyDescent="0.15">
      <c r="A893">
        <v>530203056</v>
      </c>
      <c r="B893">
        <v>127.1396</v>
      </c>
      <c r="C893">
        <v>12641.83</v>
      </c>
      <c r="D893">
        <v>678.89760000000001</v>
      </c>
      <c r="E893">
        <v>678.8338</v>
      </c>
    </row>
    <row r="894" spans="1:5" x14ac:dyDescent="0.15">
      <c r="A894">
        <v>530203108</v>
      </c>
      <c r="B894">
        <v>127.2748</v>
      </c>
      <c r="C894">
        <v>12642.96</v>
      </c>
      <c r="D894">
        <v>678.77660000000003</v>
      </c>
      <c r="E894">
        <v>678.73080000000004</v>
      </c>
    </row>
    <row r="895" spans="1:5" x14ac:dyDescent="0.15">
      <c r="A895">
        <v>530203161</v>
      </c>
      <c r="B895">
        <v>127.42059999999999</v>
      </c>
      <c r="C895">
        <v>12646.28</v>
      </c>
      <c r="D895">
        <v>678.84580000000005</v>
      </c>
      <c r="E895">
        <v>678.72699999999998</v>
      </c>
    </row>
    <row r="896" spans="1:5" x14ac:dyDescent="0.15">
      <c r="A896">
        <v>530203161</v>
      </c>
      <c r="B896">
        <v>127.5406</v>
      </c>
      <c r="C896">
        <v>12649.98</v>
      </c>
      <c r="D896">
        <v>678.75139999999999</v>
      </c>
      <c r="E896">
        <v>678.63969999999995</v>
      </c>
    </row>
    <row r="897" spans="1:5" x14ac:dyDescent="0.15">
      <c r="A897">
        <v>530203213</v>
      </c>
      <c r="B897">
        <v>127.59310000000001</v>
      </c>
      <c r="C897">
        <v>12646.65</v>
      </c>
      <c r="D897">
        <v>678.63679999999999</v>
      </c>
      <c r="E897">
        <v>678.54549999999995</v>
      </c>
    </row>
    <row r="898" spans="1:5" x14ac:dyDescent="0.15">
      <c r="A898">
        <v>530203265</v>
      </c>
      <c r="B898">
        <v>127.62130000000001</v>
      </c>
      <c r="C898">
        <v>12643.26</v>
      </c>
      <c r="D898">
        <v>678.52260000000001</v>
      </c>
      <c r="E898">
        <v>678.47249999999997</v>
      </c>
    </row>
    <row r="899" spans="1:5" x14ac:dyDescent="0.15">
      <c r="A899">
        <v>530203265</v>
      </c>
      <c r="B899">
        <v>127.6232</v>
      </c>
      <c r="C899">
        <v>12641.7</v>
      </c>
      <c r="D899">
        <v>678.50400000000002</v>
      </c>
      <c r="E899">
        <v>678.44690000000003</v>
      </c>
    </row>
    <row r="900" spans="1:5" x14ac:dyDescent="0.15">
      <c r="A900">
        <v>530203318</v>
      </c>
      <c r="B900">
        <v>127.5651</v>
      </c>
      <c r="C900">
        <v>12639.48</v>
      </c>
      <c r="D900">
        <v>678.32929999999999</v>
      </c>
      <c r="E900">
        <v>678.37120000000004</v>
      </c>
    </row>
    <row r="901" spans="1:5" x14ac:dyDescent="0.15">
      <c r="A901">
        <v>530203370</v>
      </c>
      <c r="B901">
        <v>127.5218</v>
      </c>
      <c r="C901">
        <v>12633.99</v>
      </c>
      <c r="D901">
        <v>678.09109999999998</v>
      </c>
      <c r="E901">
        <v>678.18380000000002</v>
      </c>
    </row>
    <row r="902" spans="1:5" x14ac:dyDescent="0.15">
      <c r="A902">
        <v>530203370</v>
      </c>
      <c r="B902">
        <v>127.44199999999999</v>
      </c>
      <c r="C902">
        <v>12627.66</v>
      </c>
      <c r="D902">
        <v>678.02539999999999</v>
      </c>
      <c r="E902">
        <v>678.10879999999997</v>
      </c>
    </row>
    <row r="903" spans="1:5" x14ac:dyDescent="0.15">
      <c r="A903">
        <v>530203423</v>
      </c>
      <c r="B903">
        <v>127.3741</v>
      </c>
      <c r="C903">
        <v>12619.94</v>
      </c>
      <c r="D903">
        <v>678.02530000000002</v>
      </c>
      <c r="E903">
        <v>678.05719999999997</v>
      </c>
    </row>
    <row r="904" spans="1:5" x14ac:dyDescent="0.15">
      <c r="A904">
        <v>530203423</v>
      </c>
      <c r="B904">
        <v>127.1829</v>
      </c>
      <c r="C904">
        <v>12613.7</v>
      </c>
      <c r="D904">
        <v>677.55510000000004</v>
      </c>
      <c r="E904">
        <v>677.77390000000003</v>
      </c>
    </row>
    <row r="905" spans="1:5" x14ac:dyDescent="0.15">
      <c r="A905">
        <v>530203475</v>
      </c>
      <c r="B905">
        <v>126.995</v>
      </c>
      <c r="C905">
        <v>12604.32</v>
      </c>
      <c r="D905">
        <v>677.24019999999996</v>
      </c>
      <c r="E905">
        <v>677.5204</v>
      </c>
    </row>
    <row r="906" spans="1:5" x14ac:dyDescent="0.15">
      <c r="A906">
        <v>530203528</v>
      </c>
      <c r="B906">
        <v>126.8479</v>
      </c>
      <c r="C906">
        <v>12596.06</v>
      </c>
      <c r="D906">
        <v>676.98910000000001</v>
      </c>
      <c r="E906">
        <v>677.28229999999996</v>
      </c>
    </row>
    <row r="907" spans="1:5" x14ac:dyDescent="0.15">
      <c r="A907">
        <v>530203528</v>
      </c>
      <c r="B907">
        <v>126.7136</v>
      </c>
      <c r="C907">
        <v>12589.43</v>
      </c>
      <c r="D907">
        <v>677.02769999999998</v>
      </c>
      <c r="E907">
        <v>677.17240000000004</v>
      </c>
    </row>
    <row r="908" spans="1:5" x14ac:dyDescent="0.15">
      <c r="A908">
        <v>530203580</v>
      </c>
      <c r="B908">
        <v>126.65130000000001</v>
      </c>
      <c r="C908">
        <v>12584.73</v>
      </c>
      <c r="D908">
        <v>677.12819999999999</v>
      </c>
      <c r="E908">
        <v>677.10680000000002</v>
      </c>
    </row>
    <row r="909" spans="1:5" x14ac:dyDescent="0.15">
      <c r="A909">
        <v>530203632</v>
      </c>
      <c r="B909">
        <v>126.6181</v>
      </c>
      <c r="C909">
        <v>12583.26</v>
      </c>
      <c r="D909">
        <v>677.22479999999996</v>
      </c>
      <c r="E909">
        <v>677.04970000000003</v>
      </c>
    </row>
    <row r="910" spans="1:5" x14ac:dyDescent="0.15">
      <c r="A910">
        <v>530203632</v>
      </c>
      <c r="B910">
        <v>126.85590000000001</v>
      </c>
      <c r="C910">
        <v>12579.82</v>
      </c>
      <c r="D910">
        <v>677.59270000000004</v>
      </c>
      <c r="E910">
        <v>677.1848</v>
      </c>
    </row>
    <row r="911" spans="1:5" x14ac:dyDescent="0.15">
      <c r="A911">
        <v>530203685</v>
      </c>
      <c r="B911">
        <v>127.0909</v>
      </c>
      <c r="C911">
        <v>12579.79</v>
      </c>
      <c r="D911">
        <v>677.74959999999999</v>
      </c>
      <c r="E911">
        <v>677.25220000000002</v>
      </c>
    </row>
    <row r="912" spans="1:5" x14ac:dyDescent="0.15">
      <c r="A912">
        <v>530203737</v>
      </c>
      <c r="B912">
        <v>127.31059999999999</v>
      </c>
      <c r="C912">
        <v>12580.52</v>
      </c>
      <c r="D912">
        <v>677.96489999999994</v>
      </c>
      <c r="E912">
        <v>677.37239999999997</v>
      </c>
    </row>
    <row r="913" spans="1:5" x14ac:dyDescent="0.15">
      <c r="A913">
        <v>530203737</v>
      </c>
      <c r="B913">
        <v>127.4901</v>
      </c>
      <c r="C913">
        <v>12581.06</v>
      </c>
      <c r="D913">
        <v>678.07560000000001</v>
      </c>
      <c r="E913">
        <v>677.49850000000004</v>
      </c>
    </row>
    <row r="914" spans="1:5" x14ac:dyDescent="0.15">
      <c r="A914">
        <v>530203790</v>
      </c>
      <c r="B914">
        <v>127.5611</v>
      </c>
      <c r="C914">
        <v>12581.11</v>
      </c>
      <c r="D914">
        <v>677.92309999999998</v>
      </c>
      <c r="E914">
        <v>677.57010000000002</v>
      </c>
    </row>
    <row r="915" spans="1:5" x14ac:dyDescent="0.15">
      <c r="A915">
        <v>530203790</v>
      </c>
      <c r="B915">
        <v>127.57559999999999</v>
      </c>
      <c r="C915">
        <v>12583.25</v>
      </c>
      <c r="D915">
        <v>677.95699999999999</v>
      </c>
      <c r="E915">
        <v>677.745</v>
      </c>
    </row>
    <row r="916" spans="1:5" x14ac:dyDescent="0.15">
      <c r="A916">
        <v>530203842</v>
      </c>
      <c r="B916">
        <v>127.54730000000001</v>
      </c>
      <c r="C916">
        <v>12585.03</v>
      </c>
      <c r="D916">
        <v>677.87620000000004</v>
      </c>
      <c r="E916">
        <v>677.83550000000002</v>
      </c>
    </row>
    <row r="917" spans="1:5" x14ac:dyDescent="0.15">
      <c r="A917">
        <v>530203895</v>
      </c>
      <c r="B917">
        <v>127.4658</v>
      </c>
      <c r="C917">
        <v>12585.83</v>
      </c>
      <c r="D917">
        <v>677.62959999999998</v>
      </c>
      <c r="E917">
        <v>677.80550000000005</v>
      </c>
    </row>
    <row r="918" spans="1:5" x14ac:dyDescent="0.15">
      <c r="A918">
        <v>530203895</v>
      </c>
      <c r="B918">
        <v>127.4392</v>
      </c>
      <c r="C918">
        <v>12585.42</v>
      </c>
      <c r="D918">
        <v>677.51620000000003</v>
      </c>
      <c r="E918">
        <v>677.81359999999995</v>
      </c>
    </row>
    <row r="919" spans="1:5" x14ac:dyDescent="0.15">
      <c r="A919">
        <v>530203947</v>
      </c>
      <c r="B919">
        <v>127.4157</v>
      </c>
      <c r="C919">
        <v>12584.12</v>
      </c>
      <c r="D919">
        <v>677.38819999999998</v>
      </c>
      <c r="E919">
        <v>677.78499999999997</v>
      </c>
    </row>
    <row r="920" spans="1:5" x14ac:dyDescent="0.15">
      <c r="A920">
        <v>530203999</v>
      </c>
      <c r="B920">
        <v>127.40819999999999</v>
      </c>
      <c r="C920">
        <v>12583.99</v>
      </c>
      <c r="D920">
        <v>677.31709999999998</v>
      </c>
      <c r="E920">
        <v>677.70569999999998</v>
      </c>
    </row>
    <row r="921" spans="1:5" x14ac:dyDescent="0.15">
      <c r="A921">
        <v>530203999</v>
      </c>
      <c r="B921">
        <v>127.41</v>
      </c>
      <c r="C921">
        <v>12585.08</v>
      </c>
      <c r="D921">
        <v>677.25239999999997</v>
      </c>
      <c r="E921">
        <v>677.6223</v>
      </c>
    </row>
    <row r="922" spans="1:5" x14ac:dyDescent="0.15">
      <c r="A922">
        <v>530204052</v>
      </c>
      <c r="B922">
        <v>127.4126</v>
      </c>
      <c r="C922">
        <v>12575.88</v>
      </c>
      <c r="D922">
        <v>677.21969999999999</v>
      </c>
      <c r="E922">
        <v>677.53579999999999</v>
      </c>
    </row>
    <row r="923" spans="1:5" x14ac:dyDescent="0.15">
      <c r="A923">
        <v>530204104</v>
      </c>
      <c r="B923">
        <v>127.4465</v>
      </c>
      <c r="C923">
        <v>12569.17</v>
      </c>
      <c r="D923">
        <v>677.08460000000002</v>
      </c>
      <c r="E923">
        <v>677.36959999999999</v>
      </c>
    </row>
    <row r="924" spans="1:5" x14ac:dyDescent="0.15">
      <c r="A924">
        <v>530204104</v>
      </c>
      <c r="B924">
        <v>127.4988</v>
      </c>
      <c r="C924">
        <v>12565.13</v>
      </c>
      <c r="D924">
        <v>677.0752</v>
      </c>
      <c r="E924">
        <v>677.21770000000004</v>
      </c>
    </row>
    <row r="925" spans="1:5" x14ac:dyDescent="0.15">
      <c r="A925">
        <v>530204157</v>
      </c>
      <c r="B925">
        <v>127.602</v>
      </c>
      <c r="C925">
        <v>12563.93</v>
      </c>
      <c r="D925">
        <v>677.13779999999997</v>
      </c>
      <c r="E925">
        <v>677.11710000000005</v>
      </c>
    </row>
    <row r="926" spans="1:5" x14ac:dyDescent="0.15">
      <c r="A926">
        <v>530204157</v>
      </c>
      <c r="B926">
        <v>127.5331</v>
      </c>
      <c r="C926">
        <v>12564.89</v>
      </c>
      <c r="D926">
        <v>676.78750000000002</v>
      </c>
      <c r="E926">
        <v>676.84749999999997</v>
      </c>
    </row>
    <row r="927" spans="1:5" x14ac:dyDescent="0.15">
      <c r="A927">
        <v>530204209</v>
      </c>
      <c r="B927">
        <v>127.42100000000001</v>
      </c>
      <c r="C927">
        <v>12564.96</v>
      </c>
      <c r="D927">
        <v>676.50580000000002</v>
      </c>
      <c r="E927">
        <v>676.64279999999997</v>
      </c>
    </row>
    <row r="928" spans="1:5" x14ac:dyDescent="0.15">
      <c r="A928">
        <v>530204262</v>
      </c>
      <c r="B928">
        <v>127.2681</v>
      </c>
      <c r="C928">
        <v>12563.52</v>
      </c>
      <c r="D928">
        <v>676.14790000000005</v>
      </c>
      <c r="E928">
        <v>676.36879999999996</v>
      </c>
    </row>
    <row r="929" spans="1:5" x14ac:dyDescent="0.15">
      <c r="A929">
        <v>530204262</v>
      </c>
      <c r="B929">
        <v>127.1619</v>
      </c>
      <c r="C929">
        <v>12559.49</v>
      </c>
      <c r="D929">
        <v>675.65269999999998</v>
      </c>
      <c r="E929">
        <v>676.00699999999995</v>
      </c>
    </row>
    <row r="930" spans="1:5" x14ac:dyDescent="0.15">
      <c r="A930">
        <v>530204314</v>
      </c>
      <c r="B930">
        <v>127.0378</v>
      </c>
      <c r="C930">
        <v>12553.75</v>
      </c>
      <c r="D930">
        <v>675.47270000000003</v>
      </c>
      <c r="E930">
        <v>675.80200000000002</v>
      </c>
    </row>
    <row r="931" spans="1:5" x14ac:dyDescent="0.15">
      <c r="A931">
        <v>530204366</v>
      </c>
      <c r="B931">
        <v>126.952</v>
      </c>
      <c r="C931">
        <v>12548.62</v>
      </c>
      <c r="D931">
        <v>675.58090000000004</v>
      </c>
      <c r="E931">
        <v>675.70619999999997</v>
      </c>
    </row>
    <row r="932" spans="1:5" x14ac:dyDescent="0.15">
      <c r="A932">
        <v>530204366</v>
      </c>
      <c r="B932">
        <v>126.8878</v>
      </c>
      <c r="C932">
        <v>12541.76</v>
      </c>
      <c r="D932">
        <v>675.47479999999996</v>
      </c>
      <c r="E932">
        <v>675.5172</v>
      </c>
    </row>
    <row r="933" spans="1:5" x14ac:dyDescent="0.15">
      <c r="A933">
        <v>530204419</v>
      </c>
      <c r="B933">
        <v>126.91379999999999</v>
      </c>
      <c r="C933">
        <v>12537.58</v>
      </c>
      <c r="D933">
        <v>675.76379999999995</v>
      </c>
      <c r="E933">
        <v>675.54259999999999</v>
      </c>
    </row>
    <row r="934" spans="1:5" x14ac:dyDescent="0.15">
      <c r="A934">
        <v>530204471</v>
      </c>
      <c r="B934">
        <v>126.8188</v>
      </c>
      <c r="C934">
        <v>12535.56</v>
      </c>
      <c r="D934">
        <v>675.71870000000001</v>
      </c>
      <c r="E934">
        <v>675.40970000000004</v>
      </c>
    </row>
    <row r="935" spans="1:5" x14ac:dyDescent="0.15">
      <c r="A935">
        <v>530204471</v>
      </c>
      <c r="B935">
        <v>126.85939999999999</v>
      </c>
      <c r="C935">
        <v>12536.92</v>
      </c>
      <c r="D935">
        <v>675.75900000000001</v>
      </c>
      <c r="E935">
        <v>675.36879999999996</v>
      </c>
    </row>
    <row r="936" spans="1:5" x14ac:dyDescent="0.15">
      <c r="A936">
        <v>530204524</v>
      </c>
      <c r="B936">
        <v>126.889</v>
      </c>
      <c r="C936">
        <v>12540.07</v>
      </c>
      <c r="D936">
        <v>675.66549999999995</v>
      </c>
      <c r="E936">
        <v>675.30930000000001</v>
      </c>
    </row>
    <row r="937" spans="1:5" x14ac:dyDescent="0.15">
      <c r="A937">
        <v>530204524</v>
      </c>
      <c r="B937">
        <v>126.9019</v>
      </c>
      <c r="C937">
        <v>12542.88</v>
      </c>
      <c r="D937">
        <v>675.48720000000003</v>
      </c>
      <c r="E937">
        <v>675.20690000000002</v>
      </c>
    </row>
    <row r="938" spans="1:5" x14ac:dyDescent="0.15">
      <c r="A938">
        <v>530204576</v>
      </c>
      <c r="B938">
        <v>126.95440000000001</v>
      </c>
      <c r="C938">
        <v>12545.88</v>
      </c>
      <c r="D938">
        <v>675.44309999999996</v>
      </c>
      <c r="E938">
        <v>675.22199999999998</v>
      </c>
    </row>
    <row r="939" spans="1:5" x14ac:dyDescent="0.15">
      <c r="A939">
        <v>530204629</v>
      </c>
      <c r="B939">
        <v>126.8771</v>
      </c>
      <c r="C939">
        <v>12569.47</v>
      </c>
      <c r="D939">
        <v>675.4846</v>
      </c>
      <c r="E939">
        <v>675.29909999999995</v>
      </c>
    </row>
    <row r="940" spans="1:5" x14ac:dyDescent="0.15">
      <c r="A940">
        <v>530204629</v>
      </c>
      <c r="B940">
        <v>126.9597</v>
      </c>
      <c r="C940">
        <v>12569.94</v>
      </c>
      <c r="D940">
        <v>675.37549999999999</v>
      </c>
      <c r="E940">
        <v>675.27710000000002</v>
      </c>
    </row>
    <row r="941" spans="1:5" x14ac:dyDescent="0.15">
      <c r="A941">
        <v>530204681</v>
      </c>
      <c r="B941">
        <v>127.04349999999999</v>
      </c>
      <c r="C941">
        <v>12570.87</v>
      </c>
      <c r="D941">
        <v>675.23059999999998</v>
      </c>
      <c r="E941">
        <v>675.22170000000006</v>
      </c>
    </row>
    <row r="942" spans="1:5" x14ac:dyDescent="0.15">
      <c r="A942">
        <v>530204733</v>
      </c>
      <c r="B942">
        <v>127.12260000000001</v>
      </c>
      <c r="C942">
        <v>12567.9</v>
      </c>
      <c r="D942">
        <v>675.19</v>
      </c>
      <c r="E942">
        <v>675.23140000000001</v>
      </c>
    </row>
    <row r="943" spans="1:5" x14ac:dyDescent="0.15">
      <c r="A943">
        <v>530204733</v>
      </c>
      <c r="B943">
        <v>127.1936</v>
      </c>
      <c r="C943">
        <v>12577</v>
      </c>
      <c r="D943">
        <v>674.98410000000001</v>
      </c>
      <c r="E943">
        <v>675.10739999999998</v>
      </c>
    </row>
    <row r="944" spans="1:5" x14ac:dyDescent="0.15">
      <c r="A944">
        <v>530204786</v>
      </c>
      <c r="B944">
        <v>127.05549999999999</v>
      </c>
      <c r="C944">
        <v>12611.94</v>
      </c>
      <c r="D944">
        <v>675.12990000000002</v>
      </c>
      <c r="E944">
        <v>675.19770000000005</v>
      </c>
    </row>
    <row r="945" spans="1:5" x14ac:dyDescent="0.15">
      <c r="A945">
        <v>530204786</v>
      </c>
      <c r="B945">
        <v>126.9997</v>
      </c>
      <c r="C945">
        <v>12646.92</v>
      </c>
      <c r="D945">
        <v>675.22940000000006</v>
      </c>
      <c r="E945">
        <v>675.24170000000004</v>
      </c>
    </row>
    <row r="946" spans="1:5" x14ac:dyDescent="0.15">
      <c r="A946">
        <v>530204838</v>
      </c>
      <c r="B946">
        <v>126.9807</v>
      </c>
      <c r="C946">
        <v>12669.91</v>
      </c>
      <c r="D946">
        <v>675.13959999999997</v>
      </c>
      <c r="E946">
        <v>675.15729999999996</v>
      </c>
    </row>
    <row r="947" spans="1:5" x14ac:dyDescent="0.15">
      <c r="A947">
        <v>530204891</v>
      </c>
      <c r="B947">
        <v>126.9453</v>
      </c>
      <c r="C947">
        <v>12683.93</v>
      </c>
      <c r="D947">
        <v>675.19740000000002</v>
      </c>
      <c r="E947">
        <v>675.16229999999996</v>
      </c>
    </row>
    <row r="948" spans="1:5" x14ac:dyDescent="0.15">
      <c r="A948">
        <v>530204891</v>
      </c>
      <c r="B948">
        <v>127.0097</v>
      </c>
      <c r="C948">
        <v>12671.37</v>
      </c>
      <c r="D948">
        <v>675.10119999999995</v>
      </c>
      <c r="E948">
        <v>675.06280000000004</v>
      </c>
    </row>
    <row r="949" spans="1:5" x14ac:dyDescent="0.15">
      <c r="A949">
        <v>530204943</v>
      </c>
      <c r="B949">
        <v>127.0907</v>
      </c>
      <c r="C949">
        <v>12657.56</v>
      </c>
      <c r="D949">
        <v>675.02859999999998</v>
      </c>
      <c r="E949">
        <v>674.97450000000003</v>
      </c>
    </row>
    <row r="950" spans="1:5" x14ac:dyDescent="0.15">
      <c r="A950">
        <v>530204996</v>
      </c>
      <c r="B950">
        <v>127.21380000000001</v>
      </c>
      <c r="C950">
        <v>12634.57</v>
      </c>
      <c r="D950">
        <v>674.79160000000002</v>
      </c>
      <c r="E950">
        <v>674.86279999999999</v>
      </c>
    </row>
    <row r="951" spans="1:5" x14ac:dyDescent="0.15">
      <c r="A951">
        <v>530204996</v>
      </c>
      <c r="B951">
        <v>127.1157</v>
      </c>
      <c r="C951">
        <v>12631.98</v>
      </c>
      <c r="D951">
        <v>674.87080000000003</v>
      </c>
      <c r="E951">
        <v>674.91869999999994</v>
      </c>
    </row>
    <row r="952" spans="1:5" x14ac:dyDescent="0.15">
      <c r="A952">
        <v>530205048</v>
      </c>
      <c r="B952">
        <v>126.99760000000001</v>
      </c>
      <c r="C952">
        <v>12634.08</v>
      </c>
      <c r="D952">
        <v>674.63980000000004</v>
      </c>
      <c r="E952">
        <v>674.77589999999998</v>
      </c>
    </row>
    <row r="953" spans="1:5" x14ac:dyDescent="0.15">
      <c r="A953">
        <v>530205100</v>
      </c>
      <c r="B953">
        <v>126.9533</v>
      </c>
      <c r="C953">
        <v>12619.56</v>
      </c>
      <c r="D953">
        <v>674.43550000000005</v>
      </c>
      <c r="E953">
        <v>674.67330000000004</v>
      </c>
    </row>
    <row r="954" spans="1:5" x14ac:dyDescent="0.15">
      <c r="A954">
        <v>530205100</v>
      </c>
      <c r="B954">
        <v>126.70650000000001</v>
      </c>
      <c r="C954">
        <v>12627.71</v>
      </c>
      <c r="D954">
        <v>674.7337</v>
      </c>
      <c r="E954">
        <v>674.73350000000005</v>
      </c>
    </row>
    <row r="955" spans="1:5" x14ac:dyDescent="0.15">
      <c r="A955">
        <v>530205153</v>
      </c>
      <c r="B955">
        <v>126.5352</v>
      </c>
      <c r="C955">
        <v>12636.32</v>
      </c>
      <c r="D955">
        <v>674.65629999999999</v>
      </c>
      <c r="E955">
        <v>674.64760000000001</v>
      </c>
    </row>
    <row r="956" spans="1:5" x14ac:dyDescent="0.15">
      <c r="A956">
        <v>530205153</v>
      </c>
      <c r="B956">
        <v>126.6105</v>
      </c>
      <c r="C956">
        <v>12623.15</v>
      </c>
      <c r="D956">
        <v>674.38220000000001</v>
      </c>
      <c r="E956">
        <v>674.46979999999996</v>
      </c>
    </row>
    <row r="957" spans="1:5" x14ac:dyDescent="0.15">
      <c r="A957">
        <v>530205205</v>
      </c>
      <c r="B957">
        <v>126.69159999999999</v>
      </c>
      <c r="C957">
        <v>12606.32</v>
      </c>
      <c r="D957">
        <v>674.37030000000004</v>
      </c>
      <c r="E957">
        <v>674.40049999999997</v>
      </c>
    </row>
    <row r="958" spans="1:5" x14ac:dyDescent="0.15">
      <c r="A958">
        <v>530205258</v>
      </c>
      <c r="B958">
        <v>126.8621</v>
      </c>
      <c r="C958">
        <v>12587.53</v>
      </c>
      <c r="D958">
        <v>674.3356</v>
      </c>
      <c r="E958">
        <v>674.35889999999995</v>
      </c>
    </row>
    <row r="959" spans="1:5" x14ac:dyDescent="0.15">
      <c r="A959">
        <v>530205258</v>
      </c>
      <c r="B959">
        <v>126.8652</v>
      </c>
      <c r="C959">
        <v>12593.83</v>
      </c>
      <c r="D959">
        <v>674.69569999999999</v>
      </c>
      <c r="E959">
        <v>674.52120000000002</v>
      </c>
    </row>
    <row r="960" spans="1:5" x14ac:dyDescent="0.15">
      <c r="A960">
        <v>530205310</v>
      </c>
      <c r="B960">
        <v>126.87430000000001</v>
      </c>
      <c r="C960">
        <v>12605.29</v>
      </c>
      <c r="D960">
        <v>675.07</v>
      </c>
      <c r="E960">
        <v>674.70370000000003</v>
      </c>
    </row>
    <row r="961" spans="1:5" x14ac:dyDescent="0.15">
      <c r="A961">
        <v>530205363</v>
      </c>
      <c r="B961">
        <v>126.65470000000001</v>
      </c>
      <c r="C961">
        <v>12622.59</v>
      </c>
      <c r="D961">
        <v>675.28909999999996</v>
      </c>
      <c r="E961">
        <v>674.82470000000001</v>
      </c>
    </row>
    <row r="962" spans="1:5" x14ac:dyDescent="0.15">
      <c r="A962">
        <v>530205363</v>
      </c>
      <c r="B962">
        <v>126.5598</v>
      </c>
      <c r="C962">
        <v>12639.16</v>
      </c>
      <c r="D962">
        <v>675.47439999999995</v>
      </c>
      <c r="E962">
        <v>675.01530000000002</v>
      </c>
    </row>
    <row r="963" spans="1:5" x14ac:dyDescent="0.15">
      <c r="A963">
        <v>530205415</v>
      </c>
      <c r="B963">
        <v>126.52509999999999</v>
      </c>
      <c r="C963">
        <v>12648.74</v>
      </c>
      <c r="D963">
        <v>675.37260000000003</v>
      </c>
      <c r="E963">
        <v>675.05880000000002</v>
      </c>
    </row>
    <row r="964" spans="1:5" x14ac:dyDescent="0.15">
      <c r="A964">
        <v>530205467</v>
      </c>
      <c r="B964">
        <v>126.48569999999999</v>
      </c>
      <c r="C964">
        <v>12640.32</v>
      </c>
      <c r="D964">
        <v>675.20989999999995</v>
      </c>
      <c r="E964">
        <v>675.0883</v>
      </c>
    </row>
    <row r="965" spans="1:5" x14ac:dyDescent="0.15">
      <c r="A965">
        <v>530205467</v>
      </c>
      <c r="B965">
        <v>126.6827</v>
      </c>
      <c r="C965">
        <v>12625.76</v>
      </c>
      <c r="D965">
        <v>675.07069999999999</v>
      </c>
      <c r="E965">
        <v>675.14430000000004</v>
      </c>
    </row>
    <row r="966" spans="1:5" x14ac:dyDescent="0.15">
      <c r="A966">
        <v>530205520</v>
      </c>
      <c r="B966">
        <v>126.9746</v>
      </c>
      <c r="C966">
        <v>12608.15</v>
      </c>
      <c r="D966">
        <v>674.82569999999998</v>
      </c>
      <c r="E966">
        <v>675.11829999999998</v>
      </c>
    </row>
    <row r="967" spans="1:5" x14ac:dyDescent="0.15">
      <c r="A967">
        <v>530205520</v>
      </c>
      <c r="B967">
        <v>127.2813</v>
      </c>
      <c r="C967">
        <v>12594.71</v>
      </c>
      <c r="D967">
        <v>674.78060000000005</v>
      </c>
      <c r="E967">
        <v>675.14670000000001</v>
      </c>
    </row>
    <row r="968" spans="1:5" x14ac:dyDescent="0.15">
      <c r="A968">
        <v>530205572</v>
      </c>
      <c r="B968">
        <v>127.4091</v>
      </c>
      <c r="C968">
        <v>12608.76</v>
      </c>
      <c r="D968">
        <v>674.44680000000005</v>
      </c>
      <c r="E968">
        <v>674.96460000000002</v>
      </c>
    </row>
    <row r="969" spans="1:5" x14ac:dyDescent="0.15">
      <c r="A969">
        <v>530205625</v>
      </c>
      <c r="B969">
        <v>127.4301</v>
      </c>
      <c r="C969">
        <v>12611.86</v>
      </c>
      <c r="D969">
        <v>674.16290000000004</v>
      </c>
      <c r="E969">
        <v>674.72739999999999</v>
      </c>
    </row>
    <row r="970" spans="1:5" x14ac:dyDescent="0.15">
      <c r="A970">
        <v>530205625</v>
      </c>
      <c r="B970">
        <v>127.4761</v>
      </c>
      <c r="C970">
        <v>12617.28</v>
      </c>
      <c r="D970">
        <v>674.23440000000005</v>
      </c>
      <c r="E970">
        <v>674.63210000000004</v>
      </c>
    </row>
    <row r="971" spans="1:5" x14ac:dyDescent="0.15">
      <c r="A971">
        <v>530205677</v>
      </c>
      <c r="B971">
        <v>127.4756</v>
      </c>
      <c r="C971">
        <v>12619.68</v>
      </c>
      <c r="D971">
        <v>674.41589999999997</v>
      </c>
      <c r="E971">
        <v>674.62189999999998</v>
      </c>
    </row>
    <row r="972" spans="1:5" x14ac:dyDescent="0.15">
      <c r="A972">
        <v>530205730</v>
      </c>
      <c r="B972">
        <v>127.50060000000001</v>
      </c>
      <c r="C972">
        <v>12627.59</v>
      </c>
      <c r="D972">
        <v>674.66330000000005</v>
      </c>
      <c r="E972">
        <v>674.61210000000005</v>
      </c>
    </row>
    <row r="973" spans="1:5" x14ac:dyDescent="0.15">
      <c r="A973">
        <v>530205730</v>
      </c>
      <c r="B973">
        <v>127.5304</v>
      </c>
      <c r="C973">
        <v>12631.89</v>
      </c>
      <c r="D973">
        <v>675.14639999999997</v>
      </c>
      <c r="E973">
        <v>674.79300000000001</v>
      </c>
    </row>
    <row r="974" spans="1:5" x14ac:dyDescent="0.15">
      <c r="A974">
        <v>530205782</v>
      </c>
      <c r="B974">
        <v>127.557</v>
      </c>
      <c r="C974">
        <v>12631.96</v>
      </c>
      <c r="D974">
        <v>675.37040000000002</v>
      </c>
      <c r="E974">
        <v>674.91489999999999</v>
      </c>
    </row>
    <row r="975" spans="1:5" x14ac:dyDescent="0.15">
      <c r="A975">
        <v>530205834</v>
      </c>
      <c r="B975">
        <v>127.4952</v>
      </c>
      <c r="C975">
        <v>12647.69</v>
      </c>
      <c r="D975">
        <v>675.35720000000003</v>
      </c>
      <c r="E975">
        <v>674.89570000000003</v>
      </c>
    </row>
    <row r="976" spans="1:5" x14ac:dyDescent="0.15">
      <c r="A976">
        <v>530205834</v>
      </c>
      <c r="B976">
        <v>127.32640000000001</v>
      </c>
      <c r="C976">
        <v>12656.91</v>
      </c>
      <c r="D976">
        <v>675.19010000000003</v>
      </c>
      <c r="E976">
        <v>674.83540000000005</v>
      </c>
    </row>
    <row r="977" spans="1:5" x14ac:dyDescent="0.15">
      <c r="A977">
        <v>530205887</v>
      </c>
      <c r="B977">
        <v>127.23860000000001</v>
      </c>
      <c r="C977">
        <v>12662.15</v>
      </c>
      <c r="D977">
        <v>675.22410000000002</v>
      </c>
      <c r="E977">
        <v>674.92849999999999</v>
      </c>
    </row>
    <row r="978" spans="1:5" x14ac:dyDescent="0.15">
      <c r="A978">
        <v>530205887</v>
      </c>
      <c r="B978">
        <v>127.14660000000001</v>
      </c>
      <c r="C978">
        <v>12665.17</v>
      </c>
      <c r="D978">
        <v>675.04100000000005</v>
      </c>
      <c r="E978">
        <v>674.96910000000003</v>
      </c>
    </row>
    <row r="979" spans="1:5" x14ac:dyDescent="0.15">
      <c r="A979">
        <v>530205939</v>
      </c>
      <c r="B979">
        <v>127.0669</v>
      </c>
      <c r="C979">
        <v>12659.56</v>
      </c>
      <c r="D979">
        <v>674.78719999999998</v>
      </c>
      <c r="E979">
        <v>674.98829999999998</v>
      </c>
    </row>
    <row r="980" spans="1:5" x14ac:dyDescent="0.15">
      <c r="A980">
        <v>530205992</v>
      </c>
      <c r="B980">
        <v>126.9661</v>
      </c>
      <c r="C980">
        <v>12632.04</v>
      </c>
      <c r="D980">
        <v>675.03779999999995</v>
      </c>
      <c r="E980">
        <v>675.18979999999999</v>
      </c>
    </row>
    <row r="981" spans="1:5" x14ac:dyDescent="0.15">
      <c r="A981">
        <v>530205992</v>
      </c>
      <c r="B981">
        <v>126.9919</v>
      </c>
      <c r="C981">
        <v>12603.4</v>
      </c>
      <c r="D981">
        <v>675.03250000000003</v>
      </c>
      <c r="E981">
        <v>675.21810000000005</v>
      </c>
    </row>
    <row r="982" spans="1:5" x14ac:dyDescent="0.15">
      <c r="A982">
        <v>530206044</v>
      </c>
      <c r="B982">
        <v>126.89019999999999</v>
      </c>
      <c r="C982">
        <v>12596.92</v>
      </c>
      <c r="D982">
        <v>674.85350000000005</v>
      </c>
      <c r="E982">
        <v>675.13030000000003</v>
      </c>
    </row>
    <row r="983" spans="1:5" x14ac:dyDescent="0.15">
      <c r="A983">
        <v>530206097</v>
      </c>
      <c r="B983">
        <v>126.83629999999999</v>
      </c>
      <c r="C983">
        <v>12598.7</v>
      </c>
      <c r="D983">
        <v>674.82979999999998</v>
      </c>
      <c r="E983">
        <v>675.04740000000004</v>
      </c>
    </row>
    <row r="984" spans="1:5" x14ac:dyDescent="0.15">
      <c r="A984">
        <v>530206097</v>
      </c>
      <c r="B984">
        <v>126.8566</v>
      </c>
      <c r="C984">
        <v>12606.88</v>
      </c>
      <c r="D984">
        <v>675.12390000000005</v>
      </c>
      <c r="E984">
        <v>675.15309999999999</v>
      </c>
    </row>
    <row r="985" spans="1:5" x14ac:dyDescent="0.15">
      <c r="A985">
        <v>530206149</v>
      </c>
      <c r="B985">
        <v>126.9134</v>
      </c>
      <c r="C985">
        <v>12601.09</v>
      </c>
      <c r="D985">
        <v>675.46439999999996</v>
      </c>
      <c r="E985">
        <v>675.33130000000006</v>
      </c>
    </row>
    <row r="986" spans="1:5" x14ac:dyDescent="0.15">
      <c r="A986">
        <v>530206201</v>
      </c>
      <c r="B986">
        <v>127.01560000000001</v>
      </c>
      <c r="C986">
        <v>12596.44</v>
      </c>
      <c r="D986">
        <v>675.74400000000003</v>
      </c>
      <c r="E986">
        <v>675.48929999999996</v>
      </c>
    </row>
    <row r="987" spans="1:5" x14ac:dyDescent="0.15">
      <c r="A987">
        <v>530206201</v>
      </c>
      <c r="B987">
        <v>127.179</v>
      </c>
      <c r="C987">
        <v>12589.96</v>
      </c>
      <c r="D987">
        <v>676.20920000000001</v>
      </c>
      <c r="E987">
        <v>675.75450000000001</v>
      </c>
    </row>
    <row r="988" spans="1:5" x14ac:dyDescent="0.15">
      <c r="A988">
        <v>530206254</v>
      </c>
      <c r="B988">
        <v>127.1829</v>
      </c>
      <c r="C988">
        <v>12610</v>
      </c>
      <c r="D988">
        <v>676.25220000000002</v>
      </c>
      <c r="E988">
        <v>675.82889999999998</v>
      </c>
    </row>
    <row r="989" spans="1:5" x14ac:dyDescent="0.15">
      <c r="A989">
        <v>530206254</v>
      </c>
      <c r="B989">
        <v>127.19710000000001</v>
      </c>
      <c r="C989">
        <v>12629.44</v>
      </c>
      <c r="D989">
        <v>676.44280000000003</v>
      </c>
      <c r="E989">
        <v>676.02070000000003</v>
      </c>
    </row>
    <row r="990" spans="1:5" x14ac:dyDescent="0.15">
      <c r="A990">
        <v>530206306</v>
      </c>
      <c r="B990">
        <v>127.2612</v>
      </c>
      <c r="C990">
        <v>12643.84</v>
      </c>
      <c r="D990">
        <v>676.56169999999997</v>
      </c>
      <c r="E990">
        <v>676.2133</v>
      </c>
    </row>
    <row r="991" spans="1:5" x14ac:dyDescent="0.15">
      <c r="A991">
        <v>530206359</v>
      </c>
      <c r="B991">
        <v>127.43859999999999</v>
      </c>
      <c r="C991">
        <v>12638.38</v>
      </c>
      <c r="D991">
        <v>676.6481</v>
      </c>
      <c r="E991">
        <v>676.45309999999995</v>
      </c>
    </row>
    <row r="992" spans="1:5" x14ac:dyDescent="0.15">
      <c r="A992">
        <v>530206359</v>
      </c>
      <c r="B992">
        <v>127.54179999999999</v>
      </c>
      <c r="C992">
        <v>12637.02</v>
      </c>
      <c r="D992">
        <v>676.58510000000001</v>
      </c>
      <c r="E992">
        <v>676.63189999999997</v>
      </c>
    </row>
    <row r="993" spans="1:5" x14ac:dyDescent="0.15">
      <c r="A993">
        <v>530206411</v>
      </c>
      <c r="B993">
        <v>127.6382</v>
      </c>
      <c r="C993">
        <v>12633.92</v>
      </c>
      <c r="D993">
        <v>676.6259</v>
      </c>
      <c r="E993">
        <v>676.83360000000005</v>
      </c>
    </row>
    <row r="994" spans="1:5" x14ac:dyDescent="0.15">
      <c r="A994">
        <v>530206464</v>
      </c>
      <c r="B994">
        <v>127.7658</v>
      </c>
      <c r="C994">
        <v>12633.04</v>
      </c>
      <c r="D994">
        <v>676.89909999999998</v>
      </c>
      <c r="E994">
        <v>677.05560000000003</v>
      </c>
    </row>
    <row r="995" spans="1:5" x14ac:dyDescent="0.15">
      <c r="A995">
        <v>530206464</v>
      </c>
      <c r="B995">
        <v>127.8292</v>
      </c>
      <c r="C995">
        <v>12631.06</v>
      </c>
      <c r="D995">
        <v>677.31020000000001</v>
      </c>
      <c r="E995">
        <v>677.32150000000001</v>
      </c>
    </row>
    <row r="996" spans="1:5" x14ac:dyDescent="0.15">
      <c r="A996">
        <v>530206516</v>
      </c>
      <c r="B996">
        <v>127.7252</v>
      </c>
      <c r="C996">
        <v>12653.27</v>
      </c>
      <c r="D996">
        <v>677.42700000000002</v>
      </c>
      <c r="E996">
        <v>677.4502</v>
      </c>
    </row>
    <row r="997" spans="1:5" x14ac:dyDescent="0.15">
      <c r="A997">
        <v>530206568</v>
      </c>
      <c r="B997">
        <v>127.6194</v>
      </c>
      <c r="C997">
        <v>12677.83</v>
      </c>
      <c r="D997">
        <v>677.34029999999996</v>
      </c>
      <c r="E997">
        <v>677.47749999999996</v>
      </c>
    </row>
    <row r="998" spans="1:5" x14ac:dyDescent="0.15">
      <c r="A998">
        <v>530206568</v>
      </c>
      <c r="B998">
        <v>127.4327</v>
      </c>
      <c r="C998">
        <v>12687.63</v>
      </c>
      <c r="D998">
        <v>677.53250000000003</v>
      </c>
      <c r="E998">
        <v>677.64459999999997</v>
      </c>
    </row>
    <row r="999" spans="1:5" x14ac:dyDescent="0.15">
      <c r="A999">
        <v>530206621</v>
      </c>
      <c r="B999">
        <v>127.38809999999999</v>
      </c>
      <c r="C999">
        <v>12692.49</v>
      </c>
      <c r="D999">
        <v>677.84370000000001</v>
      </c>
      <c r="E999">
        <v>677.84699999999998</v>
      </c>
    </row>
    <row r="1000" spans="1:5" x14ac:dyDescent="0.15">
      <c r="A1000">
        <v>530206621</v>
      </c>
      <c r="B1000">
        <v>127.4</v>
      </c>
      <c r="C1000">
        <v>12693.64</v>
      </c>
      <c r="D1000">
        <v>677.82590000000005</v>
      </c>
      <c r="E1000">
        <v>677.92179999999996</v>
      </c>
    </row>
    <row r="1001" spans="1:5" x14ac:dyDescent="0.15">
      <c r="A1001">
        <v>530206673</v>
      </c>
      <c r="B1001">
        <v>127.4863</v>
      </c>
      <c r="C1001">
        <v>12686.58</v>
      </c>
      <c r="D1001">
        <v>678.0095</v>
      </c>
      <c r="E1001">
        <v>678.04240000000004</v>
      </c>
    </row>
    <row r="1002" spans="1:5" x14ac:dyDescent="0.15">
      <c r="A1002">
        <v>530206726</v>
      </c>
      <c r="B1002">
        <v>127.5919</v>
      </c>
      <c r="C1002">
        <v>12678.8</v>
      </c>
      <c r="D1002">
        <v>678.06880000000001</v>
      </c>
      <c r="E1002">
        <v>678.10310000000004</v>
      </c>
    </row>
    <row r="1003" spans="1:5" x14ac:dyDescent="0.15">
      <c r="A1003">
        <v>530206726</v>
      </c>
      <c r="B1003">
        <v>127.6721</v>
      </c>
      <c r="C1003">
        <v>12667.92</v>
      </c>
      <c r="D1003">
        <v>678.21619999999996</v>
      </c>
      <c r="E1003">
        <v>678.22460000000001</v>
      </c>
    </row>
    <row r="1004" spans="1:5" x14ac:dyDescent="0.15">
      <c r="A1004">
        <v>530206778</v>
      </c>
      <c r="B1004">
        <v>127.68989999999999</v>
      </c>
      <c r="C1004">
        <v>12658.18</v>
      </c>
      <c r="D1004">
        <v>678.53330000000005</v>
      </c>
      <c r="E1004">
        <v>678.45830000000001</v>
      </c>
    </row>
    <row r="1005" spans="1:5" x14ac:dyDescent="0.15">
      <c r="A1005">
        <v>530206831</v>
      </c>
      <c r="B1005">
        <v>127.7392</v>
      </c>
      <c r="C1005">
        <v>12650.43</v>
      </c>
      <c r="D1005">
        <v>678.72310000000004</v>
      </c>
      <c r="E1005">
        <v>678.6309</v>
      </c>
    </row>
    <row r="1006" spans="1:5" x14ac:dyDescent="0.15">
      <c r="A1006">
        <v>530206831</v>
      </c>
      <c r="B1006">
        <v>127.7722</v>
      </c>
      <c r="C1006">
        <v>12646.98</v>
      </c>
      <c r="D1006">
        <v>678.7568</v>
      </c>
      <c r="E1006">
        <v>678.74839999999995</v>
      </c>
    </row>
    <row r="1007" spans="1:5" x14ac:dyDescent="0.15">
      <c r="A1007">
        <v>530206883</v>
      </c>
      <c r="B1007">
        <v>127.7251</v>
      </c>
      <c r="C1007">
        <v>12645.08</v>
      </c>
      <c r="D1007">
        <v>678.8329</v>
      </c>
      <c r="E1007">
        <v>678.89530000000002</v>
      </c>
    </row>
    <row r="1008" spans="1:5" x14ac:dyDescent="0.15">
      <c r="A1008">
        <v>530206935</v>
      </c>
      <c r="B1008">
        <v>127.67870000000001</v>
      </c>
      <c r="C1008">
        <v>12639.53</v>
      </c>
      <c r="D1008">
        <v>679.15480000000002</v>
      </c>
      <c r="E1008">
        <v>679.09280000000001</v>
      </c>
    </row>
    <row r="1009" spans="1:5" x14ac:dyDescent="0.15">
      <c r="A1009">
        <v>530206935</v>
      </c>
      <c r="B1009">
        <v>127.6953</v>
      </c>
      <c r="C1009">
        <v>12627.24</v>
      </c>
      <c r="D1009">
        <v>679.2124</v>
      </c>
      <c r="E1009">
        <v>679.1893</v>
      </c>
    </row>
    <row r="1010" spans="1:5" x14ac:dyDescent="0.15">
      <c r="A1010">
        <v>530206988</v>
      </c>
      <c r="B1010">
        <v>127.74630000000001</v>
      </c>
      <c r="C1010">
        <v>12621.83</v>
      </c>
      <c r="D1010">
        <v>679.16780000000006</v>
      </c>
      <c r="E1010">
        <v>679.24710000000005</v>
      </c>
    </row>
    <row r="1011" spans="1:5" x14ac:dyDescent="0.15">
      <c r="A1011">
        <v>530206988</v>
      </c>
      <c r="B1011">
        <v>127.7891</v>
      </c>
      <c r="C1011">
        <v>12620.5</v>
      </c>
      <c r="D1011">
        <v>679.29790000000003</v>
      </c>
      <c r="E1011">
        <v>679.37059999999997</v>
      </c>
    </row>
    <row r="1012" spans="1:5" x14ac:dyDescent="0.15">
      <c r="A1012">
        <v>530207040</v>
      </c>
      <c r="B1012">
        <v>127.8522</v>
      </c>
      <c r="C1012">
        <v>12621.5</v>
      </c>
      <c r="D1012">
        <v>679.45500000000004</v>
      </c>
      <c r="E1012">
        <v>679.50509999999997</v>
      </c>
    </row>
    <row r="1013" spans="1:5" x14ac:dyDescent="0.15">
      <c r="A1013">
        <v>530207093</v>
      </c>
      <c r="B1013">
        <v>127.895</v>
      </c>
      <c r="C1013">
        <v>12625.75</v>
      </c>
      <c r="D1013">
        <v>679.68010000000004</v>
      </c>
      <c r="E1013">
        <v>679.67499999999995</v>
      </c>
    </row>
    <row r="1014" spans="1:5" x14ac:dyDescent="0.15">
      <c r="A1014">
        <v>530207093</v>
      </c>
      <c r="B1014">
        <v>127.9473</v>
      </c>
      <c r="C1014">
        <v>12634.23</v>
      </c>
      <c r="D1014">
        <v>679.78369999999995</v>
      </c>
      <c r="E1014">
        <v>679.78710000000001</v>
      </c>
    </row>
    <row r="1015" spans="1:5" x14ac:dyDescent="0.15">
      <c r="A1015">
        <v>530207145</v>
      </c>
      <c r="B1015">
        <v>128.0909</v>
      </c>
      <c r="C1015">
        <v>12642.12</v>
      </c>
      <c r="D1015">
        <v>679.84580000000005</v>
      </c>
      <c r="E1015">
        <v>679.8886</v>
      </c>
    </row>
    <row r="1016" spans="1:5" x14ac:dyDescent="0.15">
      <c r="A1016">
        <v>530207198</v>
      </c>
      <c r="B1016">
        <v>128.1121</v>
      </c>
      <c r="C1016">
        <v>12670.27</v>
      </c>
      <c r="D1016">
        <v>679.6028</v>
      </c>
      <c r="E1016">
        <v>679.79539999999997</v>
      </c>
    </row>
    <row r="1017" spans="1:5" x14ac:dyDescent="0.15">
      <c r="A1017">
        <v>530207198</v>
      </c>
      <c r="B1017">
        <v>128.08519999999999</v>
      </c>
      <c r="C1017">
        <v>12679.07</v>
      </c>
      <c r="D1017">
        <v>679.5385</v>
      </c>
      <c r="E1017">
        <v>679.75519999999995</v>
      </c>
    </row>
    <row r="1018" spans="1:5" x14ac:dyDescent="0.15">
      <c r="A1018">
        <v>530207250</v>
      </c>
      <c r="B1018">
        <v>128.16370000000001</v>
      </c>
      <c r="C1018">
        <v>12682.87</v>
      </c>
      <c r="D1018">
        <v>679.41909999999996</v>
      </c>
      <c r="E1018">
        <v>679.69659999999999</v>
      </c>
    </row>
    <row r="1019" spans="1:5" x14ac:dyDescent="0.15">
      <c r="A1019">
        <v>530207302</v>
      </c>
      <c r="B1019">
        <v>128.2765</v>
      </c>
      <c r="C1019">
        <v>12684.41</v>
      </c>
      <c r="D1019">
        <v>679.33360000000005</v>
      </c>
      <c r="E1019">
        <v>679.65219999999999</v>
      </c>
    </row>
    <row r="1020" spans="1:5" x14ac:dyDescent="0.15">
      <c r="A1020">
        <v>530207302</v>
      </c>
      <c r="B1020">
        <v>128.35</v>
      </c>
      <c r="C1020">
        <v>12685.33</v>
      </c>
      <c r="D1020">
        <v>679.31110000000001</v>
      </c>
      <c r="E1020">
        <v>679.58669999999995</v>
      </c>
    </row>
    <row r="1021" spans="1:5" x14ac:dyDescent="0.15">
      <c r="A1021">
        <v>530207355</v>
      </c>
      <c r="B1021">
        <v>128.4477</v>
      </c>
      <c r="C1021">
        <v>12687.03</v>
      </c>
      <c r="D1021">
        <v>679.52850000000001</v>
      </c>
      <c r="E1021">
        <v>679.6386</v>
      </c>
    </row>
    <row r="1022" spans="1:5" x14ac:dyDescent="0.15">
      <c r="A1022">
        <v>530207355</v>
      </c>
      <c r="B1022">
        <v>128.52850000000001</v>
      </c>
      <c r="C1022">
        <v>12689.92</v>
      </c>
      <c r="D1022">
        <v>679.86869999999999</v>
      </c>
      <c r="E1022">
        <v>679.74869999999999</v>
      </c>
    </row>
    <row r="1023" spans="1:5" x14ac:dyDescent="0.15">
      <c r="A1023">
        <v>530207407</v>
      </c>
      <c r="B1023">
        <v>128.6354</v>
      </c>
      <c r="C1023">
        <v>12693.94</v>
      </c>
      <c r="D1023">
        <v>680.06700000000001</v>
      </c>
      <c r="E1023">
        <v>679.81960000000004</v>
      </c>
    </row>
    <row r="1024" spans="1:5" x14ac:dyDescent="0.15">
      <c r="A1024">
        <v>530207460</v>
      </c>
      <c r="B1024">
        <v>128.68709999999999</v>
      </c>
      <c r="C1024">
        <v>12700.82</v>
      </c>
      <c r="D1024">
        <v>680.33849999999995</v>
      </c>
      <c r="E1024">
        <v>679.9787</v>
      </c>
    </row>
    <row r="1025" spans="1:5" x14ac:dyDescent="0.15">
      <c r="A1025">
        <v>530207460</v>
      </c>
      <c r="B1025">
        <v>128.7407</v>
      </c>
      <c r="C1025">
        <v>12704.8</v>
      </c>
      <c r="D1025">
        <v>680.44460000000004</v>
      </c>
      <c r="E1025">
        <v>680.07389999999998</v>
      </c>
    </row>
    <row r="1026" spans="1:5" x14ac:dyDescent="0.15">
      <c r="A1026">
        <v>530207512</v>
      </c>
      <c r="B1026">
        <v>128.7063</v>
      </c>
      <c r="C1026">
        <v>12716.59</v>
      </c>
      <c r="D1026">
        <v>680.36249999999995</v>
      </c>
      <c r="E1026">
        <v>680.11839999999995</v>
      </c>
    </row>
    <row r="1027" spans="1:5" x14ac:dyDescent="0.15">
      <c r="A1027">
        <v>530207565</v>
      </c>
      <c r="B1027">
        <v>128.5515</v>
      </c>
      <c r="C1027">
        <v>12742.38</v>
      </c>
      <c r="D1027">
        <v>680.02760000000001</v>
      </c>
      <c r="E1027">
        <v>680.03030000000001</v>
      </c>
    </row>
    <row r="1028" spans="1:5" x14ac:dyDescent="0.15">
      <c r="A1028">
        <v>530207565</v>
      </c>
      <c r="B1028">
        <v>128.4102</v>
      </c>
      <c r="C1028">
        <v>12766.92</v>
      </c>
      <c r="D1028">
        <v>680.06560000000002</v>
      </c>
      <c r="E1028">
        <v>680.13490000000002</v>
      </c>
    </row>
    <row r="1029" spans="1:5" x14ac:dyDescent="0.15">
      <c r="A1029">
        <v>530207617</v>
      </c>
      <c r="B1029">
        <v>128.30959999999999</v>
      </c>
      <c r="C1029">
        <v>12785.45</v>
      </c>
      <c r="D1029">
        <v>679.75519999999995</v>
      </c>
      <c r="E1029">
        <v>680.01499999999999</v>
      </c>
    </row>
    <row r="1030" spans="1:5" x14ac:dyDescent="0.15">
      <c r="A1030">
        <v>530207669</v>
      </c>
      <c r="B1030">
        <v>128.19210000000001</v>
      </c>
      <c r="C1030">
        <v>12796.63</v>
      </c>
      <c r="D1030">
        <v>679.68299999999999</v>
      </c>
      <c r="E1030">
        <v>679.98689999999999</v>
      </c>
    </row>
    <row r="1031" spans="1:5" x14ac:dyDescent="0.15">
      <c r="A1031">
        <v>530207669</v>
      </c>
      <c r="B1031">
        <v>128.20750000000001</v>
      </c>
      <c r="C1031">
        <v>12778.15</v>
      </c>
      <c r="D1031">
        <v>679.68399999999997</v>
      </c>
      <c r="E1031">
        <v>679.97069999999997</v>
      </c>
    </row>
    <row r="1032" spans="1:5" x14ac:dyDescent="0.15">
      <c r="A1032">
        <v>530207722</v>
      </c>
      <c r="B1032">
        <v>128.1095</v>
      </c>
      <c r="C1032">
        <v>12774.47</v>
      </c>
      <c r="D1032">
        <v>679.54219999999998</v>
      </c>
      <c r="E1032">
        <v>679.8546</v>
      </c>
    </row>
    <row r="1033" spans="1:5" x14ac:dyDescent="0.15">
      <c r="A1033">
        <v>530207722</v>
      </c>
      <c r="B1033">
        <v>128.04320000000001</v>
      </c>
      <c r="C1033">
        <v>12768.26</v>
      </c>
      <c r="D1033">
        <v>679.53229999999996</v>
      </c>
      <c r="E1033">
        <v>679.79</v>
      </c>
    </row>
    <row r="1034" spans="1:5" x14ac:dyDescent="0.15">
      <c r="A1034">
        <v>530207774</v>
      </c>
      <c r="B1034">
        <v>127.94840000000001</v>
      </c>
      <c r="C1034">
        <v>12760.67</v>
      </c>
      <c r="D1034">
        <v>679.61760000000004</v>
      </c>
      <c r="E1034">
        <v>679.7328</v>
      </c>
    </row>
    <row r="1035" spans="1:5" x14ac:dyDescent="0.15">
      <c r="A1035">
        <v>530207827</v>
      </c>
      <c r="B1035">
        <v>127.90389999999999</v>
      </c>
      <c r="C1035">
        <v>12751.5</v>
      </c>
      <c r="D1035">
        <v>679.7165</v>
      </c>
      <c r="E1035">
        <v>679.69730000000004</v>
      </c>
    </row>
    <row r="1036" spans="1:5" x14ac:dyDescent="0.15">
      <c r="A1036">
        <v>530207827</v>
      </c>
      <c r="B1036">
        <v>127.863</v>
      </c>
      <c r="C1036">
        <v>12749.03</v>
      </c>
      <c r="D1036">
        <v>680.01919999999996</v>
      </c>
      <c r="E1036">
        <v>679.77210000000002</v>
      </c>
    </row>
    <row r="1037" spans="1:5" x14ac:dyDescent="0.15">
      <c r="A1037">
        <v>530207879</v>
      </c>
      <c r="B1037">
        <v>127.6957</v>
      </c>
      <c r="C1037">
        <v>12750.73</v>
      </c>
      <c r="D1037">
        <v>680.17629999999997</v>
      </c>
      <c r="E1037">
        <v>679.84389999999996</v>
      </c>
    </row>
    <row r="1038" spans="1:5" x14ac:dyDescent="0.15">
      <c r="A1038">
        <v>530207932</v>
      </c>
      <c r="B1038">
        <v>127.6751</v>
      </c>
      <c r="C1038">
        <v>12751.39</v>
      </c>
      <c r="D1038">
        <v>680.26049999999998</v>
      </c>
      <c r="E1038">
        <v>679.86860000000001</v>
      </c>
    </row>
    <row r="1039" spans="1:5" x14ac:dyDescent="0.15">
      <c r="A1039">
        <v>530207932</v>
      </c>
      <c r="B1039">
        <v>127.7544</v>
      </c>
      <c r="C1039">
        <v>12753.1</v>
      </c>
      <c r="D1039">
        <v>680.11829999999998</v>
      </c>
      <c r="E1039">
        <v>679.85199999999998</v>
      </c>
    </row>
    <row r="1040" spans="1:5" x14ac:dyDescent="0.15">
      <c r="A1040">
        <v>530207984</v>
      </c>
      <c r="B1040">
        <v>127.8704</v>
      </c>
      <c r="C1040">
        <v>12755.95</v>
      </c>
      <c r="D1040">
        <v>680.14089999999999</v>
      </c>
      <c r="E1040">
        <v>679.91719999999998</v>
      </c>
    </row>
    <row r="1041" spans="1:5" x14ac:dyDescent="0.15">
      <c r="A1041">
        <v>530208036</v>
      </c>
      <c r="B1041">
        <v>128.0617</v>
      </c>
      <c r="C1041">
        <v>12737.81</v>
      </c>
      <c r="D1041">
        <v>680.25379999999996</v>
      </c>
      <c r="E1041">
        <v>680.06569999999999</v>
      </c>
    </row>
    <row r="1042" spans="1:5" x14ac:dyDescent="0.15">
      <c r="A1042">
        <v>530208036</v>
      </c>
      <c r="B1042">
        <v>128.1035</v>
      </c>
      <c r="C1042">
        <v>12747.11</v>
      </c>
      <c r="D1042">
        <v>680.24599999999998</v>
      </c>
      <c r="E1042">
        <v>680.17970000000003</v>
      </c>
    </row>
    <row r="1043" spans="1:5" x14ac:dyDescent="0.15">
      <c r="A1043">
        <v>530208089</v>
      </c>
      <c r="B1043">
        <v>128.1772</v>
      </c>
      <c r="C1043">
        <v>12758.37</v>
      </c>
      <c r="D1043">
        <v>680.46780000000001</v>
      </c>
      <c r="E1043">
        <v>680.37909999999999</v>
      </c>
    </row>
    <row r="1044" spans="1:5" x14ac:dyDescent="0.15">
      <c r="A1044">
        <v>530208089</v>
      </c>
      <c r="B1044">
        <v>128.24680000000001</v>
      </c>
      <c r="C1044">
        <v>12770.46</v>
      </c>
      <c r="D1044">
        <v>680.26649999999995</v>
      </c>
      <c r="E1044">
        <v>680.36410000000001</v>
      </c>
    </row>
    <row r="1045" spans="1:5" x14ac:dyDescent="0.15">
      <c r="A1045">
        <v>530208141</v>
      </c>
      <c r="B1045">
        <v>128.28219999999999</v>
      </c>
      <c r="C1045">
        <v>12781.63</v>
      </c>
      <c r="D1045">
        <v>680.04930000000002</v>
      </c>
      <c r="E1045">
        <v>680.28890000000001</v>
      </c>
    </row>
    <row r="1046" spans="1:5" x14ac:dyDescent="0.15">
      <c r="A1046">
        <v>530208194</v>
      </c>
      <c r="B1046">
        <v>128.28729999999999</v>
      </c>
      <c r="C1046">
        <v>12796.72</v>
      </c>
      <c r="D1046">
        <v>680.17399999999998</v>
      </c>
      <c r="E1046">
        <v>680.33389999999997</v>
      </c>
    </row>
    <row r="1047" spans="1:5" x14ac:dyDescent="0.15">
      <c r="A1047">
        <v>530208194</v>
      </c>
      <c r="B1047">
        <v>128.39619999999999</v>
      </c>
      <c r="C1047">
        <v>12785.1</v>
      </c>
      <c r="D1047">
        <v>680.18669999999997</v>
      </c>
      <c r="E1047">
        <v>680.31740000000002</v>
      </c>
    </row>
    <row r="1048" spans="1:5" x14ac:dyDescent="0.15">
      <c r="A1048">
        <v>530208246</v>
      </c>
      <c r="B1048">
        <v>128.3073</v>
      </c>
      <c r="C1048">
        <v>12790.51</v>
      </c>
      <c r="D1048">
        <v>679.928</v>
      </c>
      <c r="E1048">
        <v>680.19809999999995</v>
      </c>
    </row>
    <row r="1049" spans="1:5" x14ac:dyDescent="0.15">
      <c r="A1049">
        <v>530208299</v>
      </c>
      <c r="B1049">
        <v>128.09639999999999</v>
      </c>
      <c r="C1049">
        <v>12799.12</v>
      </c>
      <c r="D1049">
        <v>680.15309999999999</v>
      </c>
      <c r="E1049">
        <v>680.27149999999995</v>
      </c>
    </row>
    <row r="1050" spans="1:5" x14ac:dyDescent="0.15">
      <c r="A1050">
        <v>530208299</v>
      </c>
      <c r="B1050">
        <v>128.0436</v>
      </c>
      <c r="C1050">
        <v>12807.35</v>
      </c>
      <c r="D1050">
        <v>680.08640000000003</v>
      </c>
      <c r="E1050">
        <v>680.2002</v>
      </c>
    </row>
    <row r="1051" spans="1:5" x14ac:dyDescent="0.15">
      <c r="A1051">
        <v>530208351</v>
      </c>
      <c r="B1051">
        <v>127.9306</v>
      </c>
      <c r="C1051">
        <v>12810.53</v>
      </c>
      <c r="D1051">
        <v>680.33910000000003</v>
      </c>
      <c r="E1051">
        <v>680.27329999999995</v>
      </c>
    </row>
    <row r="1052" spans="1:5" x14ac:dyDescent="0.15">
      <c r="A1052">
        <v>530208403</v>
      </c>
      <c r="B1052">
        <v>127.8026</v>
      </c>
      <c r="C1052">
        <v>12819.07</v>
      </c>
      <c r="D1052">
        <v>680.54920000000004</v>
      </c>
      <c r="E1052">
        <v>680.33870000000002</v>
      </c>
    </row>
    <row r="1053" spans="1:5" x14ac:dyDescent="0.15">
      <c r="A1053">
        <v>530208403</v>
      </c>
      <c r="B1053">
        <v>127.8553</v>
      </c>
      <c r="C1053">
        <v>12825.23</v>
      </c>
      <c r="D1053">
        <v>680.33</v>
      </c>
      <c r="E1053">
        <v>680.21389999999997</v>
      </c>
    </row>
    <row r="1054" spans="1:5" x14ac:dyDescent="0.15">
      <c r="A1054">
        <v>530208456</v>
      </c>
      <c r="B1054">
        <v>127.8038</v>
      </c>
      <c r="C1054">
        <v>12830.71</v>
      </c>
      <c r="D1054">
        <v>680.41959999999995</v>
      </c>
      <c r="E1054">
        <v>680.29970000000003</v>
      </c>
    </row>
    <row r="1055" spans="1:5" x14ac:dyDescent="0.15">
      <c r="A1055">
        <v>530208456</v>
      </c>
      <c r="B1055">
        <v>127.8837</v>
      </c>
      <c r="C1055">
        <v>12830.81</v>
      </c>
      <c r="D1055">
        <v>680.41070000000002</v>
      </c>
      <c r="E1055">
        <v>680.34259999999995</v>
      </c>
    </row>
    <row r="1056" spans="1:5" x14ac:dyDescent="0.15">
      <c r="A1056">
        <v>530208508</v>
      </c>
      <c r="B1056">
        <v>128.07259999999999</v>
      </c>
      <c r="C1056">
        <v>12832.7</v>
      </c>
      <c r="D1056">
        <v>680.32569999999998</v>
      </c>
      <c r="E1056">
        <v>680.33399999999995</v>
      </c>
    </row>
    <row r="1057" spans="1:5" x14ac:dyDescent="0.15">
      <c r="A1057">
        <v>530208561</v>
      </c>
      <c r="B1057">
        <v>128.22489999999999</v>
      </c>
      <c r="C1057">
        <v>12823.08</v>
      </c>
      <c r="D1057">
        <v>680.1567</v>
      </c>
      <c r="E1057">
        <v>680.26890000000003</v>
      </c>
    </row>
    <row r="1058" spans="1:5" x14ac:dyDescent="0.15">
      <c r="A1058">
        <v>530208561</v>
      </c>
      <c r="B1058">
        <v>128.20750000000001</v>
      </c>
      <c r="C1058">
        <v>12816.53</v>
      </c>
      <c r="D1058">
        <v>680.24580000000003</v>
      </c>
      <c r="E1058">
        <v>680.32780000000002</v>
      </c>
    </row>
    <row r="1059" spans="1:5" x14ac:dyDescent="0.15">
      <c r="A1059">
        <v>530208613</v>
      </c>
      <c r="B1059">
        <v>128.0087</v>
      </c>
      <c r="C1059">
        <v>12806.83</v>
      </c>
      <c r="D1059">
        <v>680.45010000000002</v>
      </c>
      <c r="E1059">
        <v>680.40120000000002</v>
      </c>
    </row>
    <row r="1060" spans="1:5" x14ac:dyDescent="0.15">
      <c r="A1060">
        <v>530208666</v>
      </c>
      <c r="B1060">
        <v>127.92189999999999</v>
      </c>
      <c r="C1060">
        <v>12795.45</v>
      </c>
      <c r="D1060">
        <v>680.39520000000005</v>
      </c>
      <c r="E1060">
        <v>680.40269999999998</v>
      </c>
    </row>
    <row r="1061" spans="1:5" x14ac:dyDescent="0.15">
      <c r="A1061">
        <v>530208666</v>
      </c>
      <c r="B1061">
        <v>127.6905</v>
      </c>
      <c r="C1061">
        <v>12786.22</v>
      </c>
      <c r="D1061">
        <v>680.89419999999996</v>
      </c>
      <c r="E1061">
        <v>680.66880000000003</v>
      </c>
    </row>
    <row r="1062" spans="1:5" x14ac:dyDescent="0.15">
      <c r="A1062">
        <v>530208718</v>
      </c>
      <c r="B1062">
        <v>127.623</v>
      </c>
      <c r="C1062">
        <v>12778.39</v>
      </c>
      <c r="D1062">
        <v>681.04340000000002</v>
      </c>
      <c r="E1062">
        <v>680.78599999999994</v>
      </c>
    </row>
    <row r="1063" spans="1:5" x14ac:dyDescent="0.15">
      <c r="A1063">
        <v>530208770</v>
      </c>
      <c r="B1063">
        <v>127.6176</v>
      </c>
      <c r="C1063">
        <v>12771.7</v>
      </c>
      <c r="D1063">
        <v>680.88170000000002</v>
      </c>
      <c r="E1063">
        <v>680.79719999999998</v>
      </c>
    </row>
    <row r="1064" spans="1:5" x14ac:dyDescent="0.15">
      <c r="A1064">
        <v>530208770</v>
      </c>
      <c r="B1064">
        <v>127.52549999999999</v>
      </c>
      <c r="C1064">
        <v>12769.89</v>
      </c>
      <c r="D1064">
        <v>680.91210000000001</v>
      </c>
      <c r="E1064">
        <v>680.81780000000003</v>
      </c>
    </row>
    <row r="1065" spans="1:5" x14ac:dyDescent="0.15">
      <c r="A1065">
        <v>530208823</v>
      </c>
      <c r="B1065">
        <v>127.4812</v>
      </c>
      <c r="C1065">
        <v>12772.94</v>
      </c>
      <c r="D1065">
        <v>681.00760000000002</v>
      </c>
      <c r="E1065">
        <v>680.91010000000006</v>
      </c>
    </row>
    <row r="1066" spans="1:5" x14ac:dyDescent="0.15">
      <c r="A1066">
        <v>530208823</v>
      </c>
      <c r="B1066">
        <v>127.488</v>
      </c>
      <c r="C1066">
        <v>12791.95</v>
      </c>
      <c r="D1066">
        <v>680.90930000000003</v>
      </c>
      <c r="E1066">
        <v>680.94820000000004</v>
      </c>
    </row>
    <row r="1067" spans="1:5" x14ac:dyDescent="0.15">
      <c r="A1067">
        <v>530208875</v>
      </c>
      <c r="B1067">
        <v>127.4406</v>
      </c>
      <c r="C1067">
        <v>12808.77</v>
      </c>
      <c r="D1067">
        <v>681.03279999999995</v>
      </c>
      <c r="E1067">
        <v>681.07259999999997</v>
      </c>
    </row>
    <row r="1068" spans="1:5" x14ac:dyDescent="0.15">
      <c r="A1068">
        <v>530208928</v>
      </c>
      <c r="B1068">
        <v>127.44889999999999</v>
      </c>
      <c r="C1068">
        <v>12825.51</v>
      </c>
      <c r="D1068">
        <v>680.89930000000004</v>
      </c>
      <c r="E1068">
        <v>681.01980000000003</v>
      </c>
    </row>
    <row r="1069" spans="1:5" x14ac:dyDescent="0.15">
      <c r="A1069">
        <v>530208928</v>
      </c>
      <c r="B1069">
        <v>127.4568</v>
      </c>
      <c r="C1069">
        <v>12836.12</v>
      </c>
      <c r="D1069">
        <v>680.76700000000005</v>
      </c>
      <c r="E1069">
        <v>680.99559999999997</v>
      </c>
    </row>
    <row r="1070" spans="1:5" x14ac:dyDescent="0.15">
      <c r="A1070">
        <v>530208980</v>
      </c>
      <c r="B1070">
        <v>127.4866</v>
      </c>
      <c r="C1070">
        <v>12845.87</v>
      </c>
      <c r="D1070">
        <v>680.62710000000004</v>
      </c>
      <c r="E1070">
        <v>680.91639999999995</v>
      </c>
    </row>
    <row r="1071" spans="1:5" x14ac:dyDescent="0.15">
      <c r="A1071">
        <v>530209033</v>
      </c>
      <c r="B1071">
        <v>127.4113</v>
      </c>
      <c r="C1071">
        <v>12854.67</v>
      </c>
      <c r="D1071">
        <v>680.52369999999996</v>
      </c>
      <c r="E1071">
        <v>680.81600000000003</v>
      </c>
    </row>
    <row r="1072" spans="1:5" x14ac:dyDescent="0.15">
      <c r="A1072">
        <v>530209033</v>
      </c>
      <c r="B1072">
        <v>127.3597</v>
      </c>
      <c r="C1072">
        <v>12858.99</v>
      </c>
      <c r="D1072">
        <v>680.2663</v>
      </c>
      <c r="E1072">
        <v>680.63639999999998</v>
      </c>
    </row>
    <row r="1073" spans="1:5" x14ac:dyDescent="0.15">
      <c r="A1073">
        <v>530209085</v>
      </c>
      <c r="B1073">
        <v>127.4524</v>
      </c>
      <c r="C1073">
        <v>12850.3</v>
      </c>
      <c r="D1073">
        <v>680.20209999999997</v>
      </c>
      <c r="E1073">
        <v>680.51009999999997</v>
      </c>
    </row>
    <row r="1074" spans="1:5" x14ac:dyDescent="0.15">
      <c r="A1074">
        <v>530209137</v>
      </c>
      <c r="B1074">
        <v>127.5701</v>
      </c>
      <c r="C1074">
        <v>12842.74</v>
      </c>
      <c r="D1074">
        <v>680.18089999999995</v>
      </c>
      <c r="E1074">
        <v>680.41520000000003</v>
      </c>
    </row>
    <row r="1075" spans="1:5" x14ac:dyDescent="0.15">
      <c r="A1075">
        <v>530209137</v>
      </c>
      <c r="B1075">
        <v>127.59990000000001</v>
      </c>
      <c r="C1075">
        <v>12847.99</v>
      </c>
      <c r="D1075">
        <v>680.17160000000001</v>
      </c>
      <c r="E1075">
        <v>680.28790000000004</v>
      </c>
    </row>
    <row r="1076" spans="1:5" x14ac:dyDescent="0.15">
      <c r="A1076">
        <v>530209190</v>
      </c>
      <c r="B1076">
        <v>127.7953</v>
      </c>
      <c r="C1076">
        <v>12846.76</v>
      </c>
      <c r="D1076">
        <v>679.94579999999996</v>
      </c>
      <c r="E1076">
        <v>680.05169999999998</v>
      </c>
    </row>
    <row r="1077" spans="1:5" x14ac:dyDescent="0.15">
      <c r="A1077">
        <v>530209190</v>
      </c>
      <c r="B1077">
        <v>127.9615</v>
      </c>
      <c r="C1077">
        <v>12843.19</v>
      </c>
      <c r="D1077">
        <v>679.97990000000004</v>
      </c>
      <c r="E1077">
        <v>679.93669999999997</v>
      </c>
    </row>
    <row r="1078" spans="1:5" x14ac:dyDescent="0.15">
      <c r="A1078">
        <v>530209242</v>
      </c>
      <c r="B1078">
        <v>128.0282</v>
      </c>
      <c r="C1078">
        <v>12839.73</v>
      </c>
      <c r="D1078">
        <v>679.92399999999998</v>
      </c>
      <c r="E1078">
        <v>679.85059999999999</v>
      </c>
    </row>
    <row r="1079" spans="1:5" x14ac:dyDescent="0.15">
      <c r="A1079">
        <v>530209295</v>
      </c>
      <c r="B1079">
        <v>128.03059999999999</v>
      </c>
      <c r="C1079">
        <v>12838.38</v>
      </c>
      <c r="D1079">
        <v>680.32150000000001</v>
      </c>
      <c r="E1079">
        <v>680.0059</v>
      </c>
    </row>
    <row r="1080" spans="1:5" x14ac:dyDescent="0.15">
      <c r="A1080">
        <v>530209295</v>
      </c>
      <c r="B1080">
        <v>128.00839999999999</v>
      </c>
      <c r="C1080">
        <v>12840.96</v>
      </c>
      <c r="D1080">
        <v>680.48990000000003</v>
      </c>
      <c r="E1080">
        <v>680.07629999999995</v>
      </c>
    </row>
    <row r="1081" spans="1:5" x14ac:dyDescent="0.15">
      <c r="A1081">
        <v>530209347</v>
      </c>
      <c r="B1081">
        <v>127.9297</v>
      </c>
      <c r="C1081">
        <v>12857.84</v>
      </c>
      <c r="D1081">
        <v>680.62959999999998</v>
      </c>
      <c r="E1081">
        <v>680.21429999999998</v>
      </c>
    </row>
    <row r="1082" spans="1:5" x14ac:dyDescent="0.15">
      <c r="A1082">
        <v>530209400</v>
      </c>
      <c r="B1082">
        <v>127.857</v>
      </c>
      <c r="C1082">
        <v>12873.71</v>
      </c>
      <c r="D1082">
        <v>680.73929999999996</v>
      </c>
      <c r="E1082">
        <v>680.32749999999999</v>
      </c>
    </row>
    <row r="1083" spans="1:5" x14ac:dyDescent="0.15">
      <c r="A1083">
        <v>530209400</v>
      </c>
      <c r="B1083">
        <v>127.8629</v>
      </c>
      <c r="C1083">
        <v>12872.93</v>
      </c>
      <c r="D1083">
        <v>680.98159999999996</v>
      </c>
      <c r="E1083">
        <v>680.51009999999997</v>
      </c>
    </row>
    <row r="1084" spans="1:5" x14ac:dyDescent="0.15">
      <c r="A1084">
        <v>530209452</v>
      </c>
      <c r="B1084">
        <v>127.9713</v>
      </c>
      <c r="C1084">
        <v>12869.05</v>
      </c>
      <c r="D1084">
        <v>680.92679999999996</v>
      </c>
      <c r="E1084">
        <v>680.60249999999996</v>
      </c>
    </row>
    <row r="1085" spans="1:5" x14ac:dyDescent="0.15">
      <c r="A1085">
        <v>530209504</v>
      </c>
      <c r="B1085">
        <v>127.9448</v>
      </c>
      <c r="C1085">
        <v>12861.76</v>
      </c>
      <c r="D1085">
        <v>680.97310000000004</v>
      </c>
      <c r="E1085">
        <v>680.77369999999996</v>
      </c>
    </row>
    <row r="1086" spans="1:5" x14ac:dyDescent="0.15">
      <c r="A1086">
        <v>530209504</v>
      </c>
      <c r="B1086">
        <v>127.92270000000001</v>
      </c>
      <c r="C1086">
        <v>12850.56</v>
      </c>
      <c r="D1086">
        <v>680.8365</v>
      </c>
      <c r="E1086">
        <v>680.85159999999996</v>
      </c>
    </row>
    <row r="1087" spans="1:5" x14ac:dyDescent="0.15">
      <c r="A1087">
        <v>530209557</v>
      </c>
      <c r="B1087">
        <v>127.8635</v>
      </c>
      <c r="C1087">
        <v>12836.42</v>
      </c>
      <c r="D1087">
        <v>680.58529999999996</v>
      </c>
      <c r="E1087">
        <v>680.83810000000005</v>
      </c>
    </row>
    <row r="1088" spans="1:5" x14ac:dyDescent="0.15">
      <c r="A1088">
        <v>530209557</v>
      </c>
      <c r="B1088">
        <v>127.9157</v>
      </c>
      <c r="C1088">
        <v>12823.84</v>
      </c>
      <c r="D1088">
        <v>680.28909999999996</v>
      </c>
      <c r="E1088">
        <v>680.72439999999995</v>
      </c>
    </row>
    <row r="1089" spans="1:5" x14ac:dyDescent="0.15">
      <c r="A1089">
        <v>530209609</v>
      </c>
      <c r="B1089">
        <v>127.8052</v>
      </c>
      <c r="C1089">
        <v>12814.04</v>
      </c>
      <c r="D1089">
        <v>680.62019999999995</v>
      </c>
      <c r="E1089">
        <v>680.86339999999996</v>
      </c>
    </row>
    <row r="1090" spans="1:5" x14ac:dyDescent="0.15">
      <c r="A1090">
        <v>530209662</v>
      </c>
      <c r="B1090">
        <v>127.7146</v>
      </c>
      <c r="C1090">
        <v>12805.35</v>
      </c>
      <c r="D1090">
        <v>680.70180000000005</v>
      </c>
      <c r="E1090">
        <v>680.89589999999998</v>
      </c>
    </row>
    <row r="1091" spans="1:5" x14ac:dyDescent="0.15">
      <c r="A1091">
        <v>530209662</v>
      </c>
      <c r="B1091">
        <v>127.6155</v>
      </c>
      <c r="C1091">
        <v>12818.86</v>
      </c>
      <c r="D1091">
        <v>680.61130000000003</v>
      </c>
      <c r="E1091">
        <v>680.81809999999996</v>
      </c>
    </row>
    <row r="1092" spans="1:5" x14ac:dyDescent="0.15">
      <c r="A1092">
        <v>530209714</v>
      </c>
      <c r="B1092">
        <v>127.55840000000001</v>
      </c>
      <c r="C1092">
        <v>12831.16</v>
      </c>
      <c r="D1092">
        <v>680.67380000000003</v>
      </c>
      <c r="E1092">
        <v>680.79660000000001</v>
      </c>
    </row>
    <row r="1093" spans="1:5" x14ac:dyDescent="0.15">
      <c r="A1093">
        <v>530209767</v>
      </c>
      <c r="B1093">
        <v>127.4987</v>
      </c>
      <c r="C1093">
        <v>12842.35</v>
      </c>
      <c r="D1093">
        <v>680.73</v>
      </c>
      <c r="E1093">
        <v>680.77719999999999</v>
      </c>
    </row>
    <row r="1094" spans="1:5" x14ac:dyDescent="0.15">
      <c r="A1094">
        <v>530209767</v>
      </c>
      <c r="B1094">
        <v>127.5159</v>
      </c>
      <c r="C1094">
        <v>12849.63</v>
      </c>
      <c r="D1094">
        <v>680.7953</v>
      </c>
      <c r="E1094">
        <v>680.77670000000001</v>
      </c>
    </row>
    <row r="1095" spans="1:5" x14ac:dyDescent="0.15">
      <c r="A1095">
        <v>530209819</v>
      </c>
      <c r="B1095">
        <v>127.3976</v>
      </c>
      <c r="C1095">
        <v>12855.63</v>
      </c>
      <c r="D1095">
        <v>680.59159999999997</v>
      </c>
      <c r="E1095">
        <v>680.62270000000001</v>
      </c>
    </row>
    <row r="1096" spans="1:5" x14ac:dyDescent="0.15">
      <c r="A1096">
        <v>530209871</v>
      </c>
      <c r="B1096">
        <v>127.4359</v>
      </c>
      <c r="C1096">
        <v>12847.13</v>
      </c>
      <c r="D1096">
        <v>680.69659999999999</v>
      </c>
      <c r="E1096">
        <v>680.63289999999995</v>
      </c>
    </row>
    <row r="1097" spans="1:5" x14ac:dyDescent="0.15">
      <c r="A1097">
        <v>530209871</v>
      </c>
      <c r="B1097">
        <v>127.5519</v>
      </c>
      <c r="C1097">
        <v>12839.53</v>
      </c>
      <c r="D1097">
        <v>680.50980000000004</v>
      </c>
      <c r="E1097">
        <v>680.54579999999999</v>
      </c>
    </row>
    <row r="1098" spans="1:5" x14ac:dyDescent="0.15">
      <c r="A1098">
        <v>530209924</v>
      </c>
      <c r="B1098">
        <v>127.6623</v>
      </c>
      <c r="C1098">
        <v>12847.17</v>
      </c>
      <c r="D1098">
        <v>680.44629999999995</v>
      </c>
      <c r="E1098">
        <v>680.5104</v>
      </c>
    </row>
    <row r="1099" spans="1:5" x14ac:dyDescent="0.15">
      <c r="A1099">
        <v>530209924</v>
      </c>
      <c r="B1099">
        <v>127.72880000000001</v>
      </c>
      <c r="C1099">
        <v>12853.08</v>
      </c>
      <c r="D1099">
        <v>680.51310000000001</v>
      </c>
      <c r="E1099">
        <v>680.5258</v>
      </c>
    </row>
    <row r="1100" spans="1:5" x14ac:dyDescent="0.15">
      <c r="A1100">
        <v>530209976</v>
      </c>
      <c r="B1100">
        <v>127.7817</v>
      </c>
      <c r="C1100">
        <v>12862.48</v>
      </c>
      <c r="D1100">
        <v>680.51319999999998</v>
      </c>
      <c r="E1100">
        <v>680.50959999999998</v>
      </c>
    </row>
    <row r="1101" spans="1:5" x14ac:dyDescent="0.15">
      <c r="A1101">
        <v>530210029</v>
      </c>
      <c r="B1101">
        <v>127.8043</v>
      </c>
      <c r="C1101">
        <v>12875.33</v>
      </c>
      <c r="D1101">
        <v>680.45129999999995</v>
      </c>
      <c r="E1101">
        <v>680.47990000000004</v>
      </c>
    </row>
    <row r="1102" spans="1:5" x14ac:dyDescent="0.15">
      <c r="A1102">
        <v>530210029</v>
      </c>
      <c r="B1102">
        <v>127.70650000000001</v>
      </c>
      <c r="C1102">
        <v>12889.29</v>
      </c>
      <c r="D1102">
        <v>680.23469999999998</v>
      </c>
      <c r="E1102">
        <v>680.35019999999997</v>
      </c>
    </row>
    <row r="1103" spans="1:5" x14ac:dyDescent="0.15">
      <c r="A1103">
        <v>530210081</v>
      </c>
      <c r="B1103">
        <v>127.6139</v>
      </c>
      <c r="C1103">
        <v>12897.31</v>
      </c>
      <c r="D1103">
        <v>679.87739999999997</v>
      </c>
      <c r="E1103">
        <v>680.13890000000004</v>
      </c>
    </row>
    <row r="1104" spans="1:5" x14ac:dyDescent="0.15">
      <c r="A1104">
        <v>530210134</v>
      </c>
      <c r="B1104">
        <v>127.5029</v>
      </c>
      <c r="C1104">
        <v>12899.91</v>
      </c>
      <c r="D1104">
        <v>679.75980000000004</v>
      </c>
      <c r="E1104">
        <v>679.99869999999999</v>
      </c>
    </row>
    <row r="1105" spans="1:5" x14ac:dyDescent="0.15">
      <c r="A1105">
        <v>530210134</v>
      </c>
      <c r="B1105">
        <v>127.5622</v>
      </c>
      <c r="C1105">
        <v>12885.81</v>
      </c>
      <c r="D1105">
        <v>679.97429999999997</v>
      </c>
      <c r="E1105">
        <v>680.05520000000001</v>
      </c>
    </row>
    <row r="1106" spans="1:5" x14ac:dyDescent="0.15">
      <c r="A1106">
        <v>530210186</v>
      </c>
      <c r="B1106">
        <v>127.6917</v>
      </c>
      <c r="C1106">
        <v>12870.52</v>
      </c>
      <c r="D1106">
        <v>680.16020000000003</v>
      </c>
      <c r="E1106">
        <v>680.05939999999998</v>
      </c>
    </row>
    <row r="1107" spans="1:5" x14ac:dyDescent="0.15">
      <c r="A1107">
        <v>530210186</v>
      </c>
      <c r="B1107">
        <v>127.7972</v>
      </c>
      <c r="C1107">
        <v>12873.58</v>
      </c>
      <c r="D1107">
        <v>680.13649999999996</v>
      </c>
      <c r="E1107">
        <v>679.99329999999998</v>
      </c>
    </row>
    <row r="1108" spans="1:5" x14ac:dyDescent="0.15">
      <c r="A1108">
        <v>530210238</v>
      </c>
      <c r="B1108">
        <v>127.917</v>
      </c>
      <c r="C1108">
        <v>12878.77</v>
      </c>
      <c r="D1108">
        <v>680.1617</v>
      </c>
      <c r="E1108">
        <v>679.96280000000002</v>
      </c>
    </row>
    <row r="1109" spans="1:5" x14ac:dyDescent="0.15">
      <c r="A1109">
        <v>530210291</v>
      </c>
      <c r="B1109">
        <v>128.0377</v>
      </c>
      <c r="C1109">
        <v>12885.59</v>
      </c>
      <c r="D1109">
        <v>680.39639999999997</v>
      </c>
      <c r="E1109">
        <v>680.10170000000005</v>
      </c>
    </row>
    <row r="1110" spans="1:5" x14ac:dyDescent="0.15">
      <c r="A1110">
        <v>530210291</v>
      </c>
      <c r="B1110">
        <v>128.0975</v>
      </c>
      <c r="C1110">
        <v>12890.91</v>
      </c>
      <c r="D1110">
        <v>680.25570000000005</v>
      </c>
      <c r="E1110">
        <v>680.04139999999995</v>
      </c>
    </row>
    <row r="1111" spans="1:5" x14ac:dyDescent="0.15">
      <c r="A1111">
        <v>530210343</v>
      </c>
      <c r="B1111">
        <v>128.1353</v>
      </c>
      <c r="C1111">
        <v>12879.9</v>
      </c>
      <c r="D1111">
        <v>679.99739999999997</v>
      </c>
      <c r="E1111">
        <v>679.92380000000003</v>
      </c>
    </row>
    <row r="1112" spans="1:5" x14ac:dyDescent="0.15">
      <c r="A1112">
        <v>530210396</v>
      </c>
      <c r="B1112">
        <v>128.2681</v>
      </c>
      <c r="C1112">
        <v>12864.04</v>
      </c>
      <c r="D1112">
        <v>679.87040000000002</v>
      </c>
      <c r="E1112">
        <v>679.90679999999998</v>
      </c>
    </row>
    <row r="1113" spans="1:5" x14ac:dyDescent="0.15">
      <c r="A1113">
        <v>530210396</v>
      </c>
      <c r="B1113">
        <v>128.17910000000001</v>
      </c>
      <c r="C1113">
        <v>12848.81</v>
      </c>
      <c r="D1113">
        <v>679.59450000000004</v>
      </c>
      <c r="E1113">
        <v>679.80219999999997</v>
      </c>
    </row>
    <row r="1114" spans="1:5" x14ac:dyDescent="0.15">
      <c r="A1114">
        <v>530210448</v>
      </c>
      <c r="B1114">
        <v>128.0943</v>
      </c>
      <c r="C1114">
        <v>12829.21</v>
      </c>
      <c r="D1114">
        <v>679.87300000000005</v>
      </c>
      <c r="E1114">
        <v>679.93340000000001</v>
      </c>
    </row>
    <row r="1115" spans="1:5" x14ac:dyDescent="0.15">
      <c r="A1115">
        <v>530210501</v>
      </c>
      <c r="B1115">
        <v>128.11689999999999</v>
      </c>
      <c r="C1115">
        <v>12812.06</v>
      </c>
      <c r="D1115">
        <v>679.63589999999999</v>
      </c>
      <c r="E1115">
        <v>679.75419999999997</v>
      </c>
    </row>
    <row r="1116" spans="1:5" x14ac:dyDescent="0.15">
      <c r="A1116">
        <v>530210501</v>
      </c>
      <c r="B1116">
        <v>128.18530000000001</v>
      </c>
      <c r="C1116">
        <v>12796.44</v>
      </c>
      <c r="D1116">
        <v>679.51310000000001</v>
      </c>
      <c r="E1116">
        <v>679.6694</v>
      </c>
    </row>
    <row r="1117" spans="1:5" x14ac:dyDescent="0.15">
      <c r="A1117">
        <v>530210553</v>
      </c>
      <c r="B1117">
        <v>128.18010000000001</v>
      </c>
      <c r="C1117">
        <v>12793.49</v>
      </c>
      <c r="D1117">
        <v>679.19619999999998</v>
      </c>
      <c r="E1117">
        <v>679.45190000000002</v>
      </c>
    </row>
    <row r="1118" spans="1:5" x14ac:dyDescent="0.15">
      <c r="A1118">
        <v>530210553</v>
      </c>
      <c r="B1118">
        <v>128.21369999999999</v>
      </c>
      <c r="C1118">
        <v>12792.76</v>
      </c>
      <c r="D1118">
        <v>679.08399999999995</v>
      </c>
      <c r="E1118">
        <v>679.31979999999999</v>
      </c>
    </row>
    <row r="1119" spans="1:5" x14ac:dyDescent="0.15">
      <c r="A1119">
        <v>530210605</v>
      </c>
      <c r="B1119">
        <v>128.233</v>
      </c>
      <c r="C1119">
        <v>12795.6</v>
      </c>
      <c r="D1119">
        <v>678.91880000000003</v>
      </c>
      <c r="E1119">
        <v>679.13160000000005</v>
      </c>
    </row>
    <row r="1120" spans="1:5" x14ac:dyDescent="0.15">
      <c r="A1120">
        <v>530210658</v>
      </c>
      <c r="B1120">
        <v>128.24029999999999</v>
      </c>
      <c r="C1120">
        <v>12795.26</v>
      </c>
      <c r="D1120">
        <v>678.79939999999999</v>
      </c>
      <c r="E1120">
        <v>678.98500000000001</v>
      </c>
    </row>
    <row r="1121" spans="1:5" x14ac:dyDescent="0.15">
      <c r="A1121">
        <v>530210658</v>
      </c>
      <c r="B1121">
        <v>128.22229999999999</v>
      </c>
      <c r="C1121">
        <v>12791.83</v>
      </c>
      <c r="D1121">
        <v>678.59429999999998</v>
      </c>
      <c r="E1121">
        <v>678.77449999999999</v>
      </c>
    </row>
    <row r="1122" spans="1:5" x14ac:dyDescent="0.15">
      <c r="A1122">
        <v>530210710</v>
      </c>
      <c r="B1122">
        <v>128.23689999999999</v>
      </c>
      <c r="C1122">
        <v>12795.17</v>
      </c>
      <c r="D1122">
        <v>678.61770000000001</v>
      </c>
      <c r="E1122">
        <v>678.63869999999997</v>
      </c>
    </row>
    <row r="1123" spans="1:5" x14ac:dyDescent="0.15">
      <c r="A1123">
        <v>530210763</v>
      </c>
      <c r="B1123">
        <v>128.1918</v>
      </c>
      <c r="C1123">
        <v>12794.9</v>
      </c>
      <c r="D1123">
        <v>678.46879999999999</v>
      </c>
      <c r="E1123">
        <v>678.43589999999995</v>
      </c>
    </row>
    <row r="1124" spans="1:5" x14ac:dyDescent="0.15">
      <c r="A1124">
        <v>530210763</v>
      </c>
      <c r="B1124">
        <v>128.06659999999999</v>
      </c>
      <c r="C1124">
        <v>12796.81</v>
      </c>
      <c r="D1124">
        <v>678.79150000000004</v>
      </c>
      <c r="E1124">
        <v>678.48879999999997</v>
      </c>
    </row>
    <row r="1125" spans="1:5" x14ac:dyDescent="0.15">
      <c r="A1125">
        <v>530210815</v>
      </c>
      <c r="B1125">
        <v>128.06180000000001</v>
      </c>
      <c r="C1125">
        <v>12800.41</v>
      </c>
      <c r="D1125">
        <v>678.80759999999998</v>
      </c>
      <c r="E1125">
        <v>678.50739999999996</v>
      </c>
    </row>
    <row r="1126" spans="1:5" x14ac:dyDescent="0.15">
      <c r="A1126">
        <v>530210868</v>
      </c>
      <c r="B1126">
        <v>127.9845</v>
      </c>
      <c r="C1126">
        <v>12803.29</v>
      </c>
      <c r="D1126">
        <v>678.66949999999997</v>
      </c>
      <c r="E1126">
        <v>678.42740000000003</v>
      </c>
    </row>
    <row r="1127" spans="1:5" x14ac:dyDescent="0.15">
      <c r="A1127">
        <v>530210868</v>
      </c>
      <c r="B1127">
        <v>128.01060000000001</v>
      </c>
      <c r="C1127">
        <v>12811.03</v>
      </c>
      <c r="D1127">
        <v>678.61569999999995</v>
      </c>
      <c r="E1127">
        <v>678.40470000000005</v>
      </c>
    </row>
    <row r="1128" spans="1:5" x14ac:dyDescent="0.15">
      <c r="A1128">
        <v>530210920</v>
      </c>
      <c r="B1128">
        <v>128.08410000000001</v>
      </c>
      <c r="C1128">
        <v>12817.21</v>
      </c>
      <c r="D1128">
        <v>678.62980000000005</v>
      </c>
      <c r="E1128">
        <v>678.42290000000003</v>
      </c>
    </row>
    <row r="1129" spans="1:5" x14ac:dyDescent="0.15">
      <c r="A1129">
        <v>530210920</v>
      </c>
      <c r="B1129">
        <v>128.16640000000001</v>
      </c>
      <c r="C1129">
        <v>12823.08</v>
      </c>
      <c r="D1129">
        <v>678.42330000000004</v>
      </c>
      <c r="E1129">
        <v>678.36109999999996</v>
      </c>
    </row>
    <row r="1130" spans="1:5" x14ac:dyDescent="0.15">
      <c r="A1130">
        <v>530210972</v>
      </c>
      <c r="B1130">
        <v>128.2936</v>
      </c>
      <c r="C1130">
        <v>12826.2</v>
      </c>
      <c r="D1130">
        <v>678.2953</v>
      </c>
      <c r="E1130">
        <v>678.29070000000002</v>
      </c>
    </row>
    <row r="1131" spans="1:5" x14ac:dyDescent="0.15">
      <c r="A1131">
        <v>530211025</v>
      </c>
      <c r="B1131">
        <v>128.3219</v>
      </c>
      <c r="C1131">
        <v>12829.84</v>
      </c>
      <c r="D1131">
        <v>678.00739999999996</v>
      </c>
      <c r="E1131">
        <v>678.14610000000005</v>
      </c>
    </row>
    <row r="1132" spans="1:5" x14ac:dyDescent="0.15">
      <c r="A1132">
        <v>530211025</v>
      </c>
      <c r="B1132">
        <v>128.27979999999999</v>
      </c>
      <c r="C1132">
        <v>12831.79</v>
      </c>
      <c r="D1132">
        <v>677.68349999999998</v>
      </c>
      <c r="E1132">
        <v>677.96529999999996</v>
      </c>
    </row>
    <row r="1133" spans="1:5" x14ac:dyDescent="0.15">
      <c r="A1133">
        <v>530211077</v>
      </c>
      <c r="B1133">
        <v>128.28380000000001</v>
      </c>
      <c r="C1133">
        <v>12833.63</v>
      </c>
      <c r="D1133">
        <v>677.49379999999996</v>
      </c>
      <c r="E1133">
        <v>677.82180000000005</v>
      </c>
    </row>
    <row r="1134" spans="1:5" x14ac:dyDescent="0.15">
      <c r="A1134">
        <v>530211130</v>
      </c>
      <c r="B1134">
        <v>128.3289</v>
      </c>
      <c r="C1134">
        <v>12835.47</v>
      </c>
      <c r="D1134">
        <v>677.43489999999997</v>
      </c>
      <c r="E1134">
        <v>677.71540000000005</v>
      </c>
    </row>
    <row r="1135" spans="1:5" x14ac:dyDescent="0.15">
      <c r="A1135">
        <v>530211130</v>
      </c>
      <c r="B1135">
        <v>128.3329</v>
      </c>
      <c r="C1135">
        <v>12837.33</v>
      </c>
      <c r="D1135">
        <v>677.37369999999999</v>
      </c>
      <c r="E1135">
        <v>677.55489999999998</v>
      </c>
    </row>
    <row r="1136" spans="1:5" x14ac:dyDescent="0.15">
      <c r="A1136">
        <v>530211182</v>
      </c>
      <c r="B1136">
        <v>128.3261</v>
      </c>
      <c r="C1136">
        <v>12839.97</v>
      </c>
      <c r="D1136">
        <v>677.47720000000004</v>
      </c>
      <c r="E1136">
        <v>677.50959999999998</v>
      </c>
    </row>
    <row r="1137" spans="1:5" x14ac:dyDescent="0.15">
      <c r="A1137">
        <v>530211235</v>
      </c>
      <c r="B1137">
        <v>128.35839999999999</v>
      </c>
      <c r="C1137">
        <v>12841.14</v>
      </c>
      <c r="D1137">
        <v>677.40769999999998</v>
      </c>
      <c r="E1137">
        <v>677.35590000000002</v>
      </c>
    </row>
    <row r="1138" spans="1:5" x14ac:dyDescent="0.15">
      <c r="A1138">
        <v>530211235</v>
      </c>
      <c r="B1138">
        <v>128.4693</v>
      </c>
      <c r="C1138">
        <v>12818.2</v>
      </c>
      <c r="D1138">
        <v>677.57129999999995</v>
      </c>
      <c r="E1138">
        <v>677.35239999999999</v>
      </c>
    </row>
    <row r="1139" spans="1:5" x14ac:dyDescent="0.15">
      <c r="A1139">
        <v>530211287</v>
      </c>
      <c r="B1139">
        <v>128.53579999999999</v>
      </c>
      <c r="C1139">
        <v>12793.58</v>
      </c>
      <c r="D1139">
        <v>677.62400000000002</v>
      </c>
      <c r="E1139">
        <v>677.32870000000003</v>
      </c>
    </row>
    <row r="1140" spans="1:5" x14ac:dyDescent="0.15">
      <c r="A1140">
        <v>530211287</v>
      </c>
      <c r="B1140">
        <v>128.63419999999999</v>
      </c>
      <c r="C1140">
        <v>12769.1</v>
      </c>
      <c r="D1140">
        <v>677.84609999999998</v>
      </c>
      <c r="E1140">
        <v>677.42750000000001</v>
      </c>
    </row>
    <row r="1141" spans="1:5" x14ac:dyDescent="0.15">
      <c r="A1141">
        <v>530211340</v>
      </c>
      <c r="B1141">
        <v>128.6318</v>
      </c>
      <c r="C1141">
        <v>12748.46</v>
      </c>
      <c r="D1141">
        <v>677.40409999999997</v>
      </c>
      <c r="E1141">
        <v>677.22469999999998</v>
      </c>
    </row>
    <row r="1142" spans="1:5" x14ac:dyDescent="0.15">
      <c r="A1142">
        <v>530211392</v>
      </c>
      <c r="B1142">
        <v>128.46960000000001</v>
      </c>
      <c r="C1142">
        <v>12755.08</v>
      </c>
      <c r="D1142">
        <v>677.26480000000004</v>
      </c>
      <c r="E1142">
        <v>677.19399999999996</v>
      </c>
    </row>
    <row r="1143" spans="1:5" x14ac:dyDescent="0.15">
      <c r="A1143">
        <v>530211392</v>
      </c>
      <c r="B1143">
        <v>128.22059999999999</v>
      </c>
      <c r="C1143">
        <v>12768.31</v>
      </c>
      <c r="D1143">
        <v>676.98500000000001</v>
      </c>
      <c r="E1143">
        <v>677.06330000000003</v>
      </c>
    </row>
    <row r="1144" spans="1:5" x14ac:dyDescent="0.15">
      <c r="A1144">
        <v>530211444</v>
      </c>
      <c r="B1144">
        <v>127.95440000000001</v>
      </c>
      <c r="C1144">
        <v>12780.86</v>
      </c>
      <c r="D1144">
        <v>676.96169999999995</v>
      </c>
      <c r="E1144">
        <v>677.08199999999999</v>
      </c>
    </row>
    <row r="1145" spans="1:5" x14ac:dyDescent="0.15">
      <c r="A1145">
        <v>530211497</v>
      </c>
      <c r="B1145">
        <v>127.78579999999999</v>
      </c>
      <c r="C1145">
        <v>12792.59</v>
      </c>
      <c r="D1145">
        <v>677.04660000000001</v>
      </c>
      <c r="E1145">
        <v>677.11770000000001</v>
      </c>
    </row>
    <row r="1146" spans="1:5" x14ac:dyDescent="0.15">
      <c r="A1146">
        <v>530211497</v>
      </c>
      <c r="B1146">
        <v>127.706</v>
      </c>
      <c r="C1146">
        <v>12783.03</v>
      </c>
      <c r="D1146">
        <v>677.09479999999996</v>
      </c>
      <c r="E1146">
        <v>677.11109999999996</v>
      </c>
    </row>
    <row r="1147" spans="1:5" x14ac:dyDescent="0.15">
      <c r="A1147">
        <v>530211549</v>
      </c>
      <c r="B1147">
        <v>127.79</v>
      </c>
      <c r="C1147">
        <v>12768.61</v>
      </c>
      <c r="D1147">
        <v>677.19889999999998</v>
      </c>
      <c r="E1147">
        <v>677.16809999999998</v>
      </c>
    </row>
    <row r="1148" spans="1:5" x14ac:dyDescent="0.15">
      <c r="A1148">
        <v>530211602</v>
      </c>
      <c r="B1148">
        <v>127.8776</v>
      </c>
      <c r="C1148">
        <v>12751.6</v>
      </c>
      <c r="D1148">
        <v>676.89149999999995</v>
      </c>
      <c r="E1148">
        <v>676.98519999999996</v>
      </c>
    </row>
    <row r="1149" spans="1:5" x14ac:dyDescent="0.15">
      <c r="A1149">
        <v>530211602</v>
      </c>
      <c r="B1149">
        <v>128.04830000000001</v>
      </c>
      <c r="C1149">
        <v>12736.12</v>
      </c>
      <c r="D1149">
        <v>676.57119999999998</v>
      </c>
      <c r="E1149">
        <v>676.76210000000003</v>
      </c>
    </row>
    <row r="1150" spans="1:5" x14ac:dyDescent="0.15">
      <c r="A1150">
        <v>530211654</v>
      </c>
      <c r="B1150">
        <v>128.1953</v>
      </c>
      <c r="C1150">
        <v>12724.48</v>
      </c>
      <c r="D1150">
        <v>676.42579999999998</v>
      </c>
      <c r="E1150">
        <v>676.60889999999995</v>
      </c>
    </row>
    <row r="1151" spans="1:5" x14ac:dyDescent="0.15">
      <c r="A1151">
        <v>530211654</v>
      </c>
      <c r="B1151">
        <v>128.29509999999999</v>
      </c>
      <c r="C1151">
        <v>12719.03</v>
      </c>
      <c r="D1151">
        <v>676.33550000000002</v>
      </c>
      <c r="E1151">
        <v>676.51419999999996</v>
      </c>
    </row>
    <row r="1152" spans="1:5" x14ac:dyDescent="0.15">
      <c r="A1152">
        <v>530211707</v>
      </c>
      <c r="B1152">
        <v>128.3458</v>
      </c>
      <c r="C1152">
        <v>12722.64</v>
      </c>
      <c r="D1152">
        <v>676.35550000000001</v>
      </c>
      <c r="E1152">
        <v>676.43449999999996</v>
      </c>
    </row>
    <row r="1153" spans="1:5" x14ac:dyDescent="0.15">
      <c r="A1153">
        <v>530211759</v>
      </c>
      <c r="B1153">
        <v>128.46610000000001</v>
      </c>
      <c r="C1153">
        <v>12731.04</v>
      </c>
      <c r="D1153">
        <v>676.23680000000002</v>
      </c>
      <c r="E1153">
        <v>676.31420000000003</v>
      </c>
    </row>
    <row r="1154" spans="1:5" x14ac:dyDescent="0.15">
      <c r="A1154">
        <v>530211759</v>
      </c>
      <c r="B1154">
        <v>128.5805</v>
      </c>
      <c r="C1154">
        <v>12736.85</v>
      </c>
      <c r="D1154">
        <v>676.21659999999997</v>
      </c>
      <c r="E1154">
        <v>676.21669999999995</v>
      </c>
    </row>
    <row r="1155" spans="1:5" x14ac:dyDescent="0.15">
      <c r="A1155">
        <v>530211811</v>
      </c>
      <c r="B1155">
        <v>128.6497</v>
      </c>
      <c r="C1155">
        <v>12743</v>
      </c>
      <c r="D1155">
        <v>676.09950000000003</v>
      </c>
      <c r="E1155">
        <v>676.07309999999995</v>
      </c>
    </row>
    <row r="1156" spans="1:5" x14ac:dyDescent="0.15">
      <c r="A1156">
        <v>530211864</v>
      </c>
      <c r="B1156">
        <v>128.70249999999999</v>
      </c>
      <c r="C1156">
        <v>12748.56</v>
      </c>
      <c r="D1156">
        <v>676.16880000000003</v>
      </c>
      <c r="E1156">
        <v>676.05219999999997</v>
      </c>
    </row>
    <row r="1157" spans="1:5" x14ac:dyDescent="0.15">
      <c r="A1157">
        <v>530211864</v>
      </c>
      <c r="B1157">
        <v>128.6499</v>
      </c>
      <c r="C1157">
        <v>12751.26</v>
      </c>
      <c r="D1157">
        <v>676.32029999999997</v>
      </c>
      <c r="E1157">
        <v>676.07669999999996</v>
      </c>
    </row>
    <row r="1158" spans="1:5" x14ac:dyDescent="0.15">
      <c r="A1158">
        <v>530211916</v>
      </c>
      <c r="B1158">
        <v>128.6412</v>
      </c>
      <c r="C1158">
        <v>12756.4</v>
      </c>
      <c r="D1158">
        <v>676.17819999999995</v>
      </c>
      <c r="E1158">
        <v>676.04219999999998</v>
      </c>
    </row>
    <row r="1159" spans="1:5" x14ac:dyDescent="0.15">
      <c r="A1159">
        <v>530211969</v>
      </c>
      <c r="B1159">
        <v>128.61410000000001</v>
      </c>
      <c r="C1159">
        <v>12758.79</v>
      </c>
      <c r="D1159">
        <v>676.12620000000004</v>
      </c>
      <c r="E1159">
        <v>676.03489999999999</v>
      </c>
    </row>
    <row r="1160" spans="1:5" x14ac:dyDescent="0.15">
      <c r="A1160">
        <v>530211969</v>
      </c>
      <c r="B1160">
        <v>128.58940000000001</v>
      </c>
      <c r="C1160">
        <v>12762.82</v>
      </c>
      <c r="D1160">
        <v>675.98879999999997</v>
      </c>
      <c r="E1160">
        <v>675.96870000000001</v>
      </c>
    </row>
    <row r="1161" spans="1:5" x14ac:dyDescent="0.15">
      <c r="A1161">
        <v>530212021</v>
      </c>
      <c r="B1161">
        <v>128.5333</v>
      </c>
      <c r="C1161">
        <v>12763.82</v>
      </c>
      <c r="D1161">
        <v>676.09479999999996</v>
      </c>
      <c r="E1161">
        <v>675.96410000000003</v>
      </c>
    </row>
    <row r="1162" spans="1:5" x14ac:dyDescent="0.15">
      <c r="A1162">
        <v>530212021</v>
      </c>
      <c r="B1162">
        <v>128.5592</v>
      </c>
      <c r="C1162">
        <v>12764.16</v>
      </c>
      <c r="D1162">
        <v>676.18910000000005</v>
      </c>
      <c r="E1162">
        <v>676.01949999999999</v>
      </c>
    </row>
    <row r="1163" spans="1:5" x14ac:dyDescent="0.15">
      <c r="A1163">
        <v>530212074</v>
      </c>
      <c r="B1163">
        <v>128.57140000000001</v>
      </c>
      <c r="C1163">
        <v>12763.47</v>
      </c>
      <c r="D1163">
        <v>676.0729</v>
      </c>
      <c r="E1163">
        <v>675.98350000000005</v>
      </c>
    </row>
    <row r="1164" spans="1:5" x14ac:dyDescent="0.15">
      <c r="A1164">
        <v>530212126</v>
      </c>
      <c r="B1164">
        <v>128.59190000000001</v>
      </c>
      <c r="C1164">
        <v>12757.3</v>
      </c>
      <c r="D1164">
        <v>676.11500000000001</v>
      </c>
      <c r="E1164">
        <v>676.05319999999995</v>
      </c>
    </row>
    <row r="1165" spans="1:5" x14ac:dyDescent="0.15">
      <c r="A1165">
        <v>530212126</v>
      </c>
      <c r="B1165">
        <v>128.5847</v>
      </c>
      <c r="C1165">
        <v>12755.45</v>
      </c>
      <c r="D1165">
        <v>676.12009999999998</v>
      </c>
      <c r="E1165">
        <v>676.10969999999998</v>
      </c>
    </row>
    <row r="1166" spans="1:5" x14ac:dyDescent="0.15">
      <c r="A1166">
        <v>530212178</v>
      </c>
      <c r="B1166">
        <v>128.49780000000001</v>
      </c>
      <c r="C1166">
        <v>12749.96</v>
      </c>
      <c r="D1166">
        <v>676.02340000000004</v>
      </c>
      <c r="E1166">
        <v>676.072</v>
      </c>
    </row>
    <row r="1167" spans="1:5" x14ac:dyDescent="0.15">
      <c r="A1167">
        <v>530212231</v>
      </c>
      <c r="B1167">
        <v>128.38550000000001</v>
      </c>
      <c r="C1167">
        <v>12744.27</v>
      </c>
      <c r="D1167">
        <v>676.19259999999997</v>
      </c>
      <c r="E1167">
        <v>676.15890000000002</v>
      </c>
    </row>
    <row r="1168" spans="1:5" x14ac:dyDescent="0.15">
      <c r="A1168">
        <v>530212231</v>
      </c>
      <c r="B1168">
        <v>128.3237</v>
      </c>
      <c r="C1168">
        <v>12738.4</v>
      </c>
      <c r="D1168">
        <v>676.09289999999999</v>
      </c>
      <c r="E1168">
        <v>676.0933</v>
      </c>
    </row>
    <row r="1169" spans="1:5" x14ac:dyDescent="0.15">
      <c r="A1169">
        <v>530212283</v>
      </c>
      <c r="B1169">
        <v>128.35140000000001</v>
      </c>
      <c r="C1169">
        <v>12732.22</v>
      </c>
      <c r="D1169">
        <v>676.3057</v>
      </c>
      <c r="E1169">
        <v>676.20060000000001</v>
      </c>
    </row>
    <row r="1170" spans="1:5" x14ac:dyDescent="0.15">
      <c r="A1170">
        <v>530212336</v>
      </c>
      <c r="B1170">
        <v>128.18899999999999</v>
      </c>
      <c r="C1170">
        <v>12746.88</v>
      </c>
      <c r="D1170">
        <v>676.17139999999995</v>
      </c>
      <c r="E1170">
        <v>676.17079999999999</v>
      </c>
    </row>
    <row r="1171" spans="1:5" x14ac:dyDescent="0.15">
      <c r="A1171">
        <v>530212336</v>
      </c>
      <c r="B1171">
        <v>128.0643</v>
      </c>
      <c r="C1171">
        <v>12760.95</v>
      </c>
      <c r="D1171">
        <v>676.34900000000005</v>
      </c>
      <c r="E1171">
        <v>676.28269999999998</v>
      </c>
    </row>
    <row r="1172" spans="1:5" x14ac:dyDescent="0.15">
      <c r="A1172">
        <v>530212388</v>
      </c>
      <c r="B1172">
        <v>127.9973</v>
      </c>
      <c r="C1172">
        <v>12776.22</v>
      </c>
      <c r="D1172">
        <v>676.36069999999995</v>
      </c>
      <c r="E1172">
        <v>676.31399999999996</v>
      </c>
    </row>
    <row r="1173" spans="1:5" x14ac:dyDescent="0.15">
      <c r="A1173">
        <v>530212388</v>
      </c>
      <c r="B1173">
        <v>127.946</v>
      </c>
      <c r="C1173">
        <v>12791.22</v>
      </c>
      <c r="D1173">
        <v>676.51729999999998</v>
      </c>
      <c r="E1173">
        <v>676.423</v>
      </c>
    </row>
    <row r="1174" spans="1:5" x14ac:dyDescent="0.15">
      <c r="A1174">
        <v>530212441</v>
      </c>
      <c r="B1174">
        <v>128.0984</v>
      </c>
      <c r="C1174">
        <v>12778.88</v>
      </c>
      <c r="D1174">
        <v>676.22649999999999</v>
      </c>
      <c r="E1174">
        <v>676.29660000000001</v>
      </c>
    </row>
    <row r="1175" spans="1:5" x14ac:dyDescent="0.15">
      <c r="A1175">
        <v>530212493</v>
      </c>
      <c r="B1175">
        <v>128.2483</v>
      </c>
      <c r="C1175">
        <v>12760.43</v>
      </c>
      <c r="D1175">
        <v>675.91589999999997</v>
      </c>
      <c r="E1175">
        <v>676.14139999999998</v>
      </c>
    </row>
    <row r="1176" spans="1:5" x14ac:dyDescent="0.15">
      <c r="A1176">
        <v>530212493</v>
      </c>
      <c r="B1176">
        <v>128.36279999999999</v>
      </c>
      <c r="C1176">
        <v>12742.28</v>
      </c>
      <c r="D1176">
        <v>675.35</v>
      </c>
      <c r="E1176">
        <v>675.85310000000004</v>
      </c>
    </row>
    <row r="1177" spans="1:5" x14ac:dyDescent="0.15">
      <c r="A1177">
        <v>530212545</v>
      </c>
      <c r="B1177">
        <v>128.4503</v>
      </c>
      <c r="C1177">
        <v>12728.86</v>
      </c>
      <c r="D1177">
        <v>675.17190000000005</v>
      </c>
      <c r="E1177">
        <v>675.68730000000005</v>
      </c>
    </row>
    <row r="1178" spans="1:5" x14ac:dyDescent="0.15">
      <c r="A1178">
        <v>530212598</v>
      </c>
      <c r="B1178">
        <v>128.5658</v>
      </c>
      <c r="C1178">
        <v>12721.23</v>
      </c>
      <c r="D1178">
        <v>675.12980000000005</v>
      </c>
      <c r="E1178">
        <v>675.55709999999999</v>
      </c>
    </row>
    <row r="1179" spans="1:5" x14ac:dyDescent="0.15">
      <c r="A1179">
        <v>530212598</v>
      </c>
      <c r="B1179">
        <v>128.6498</v>
      </c>
      <c r="C1179">
        <v>12719.73</v>
      </c>
      <c r="D1179">
        <v>675.08529999999996</v>
      </c>
      <c r="E1179">
        <v>675.38930000000005</v>
      </c>
    </row>
    <row r="1180" spans="1:5" x14ac:dyDescent="0.15">
      <c r="A1180">
        <v>530212650</v>
      </c>
      <c r="B1180">
        <v>128.65889999999999</v>
      </c>
      <c r="C1180">
        <v>12724.97</v>
      </c>
      <c r="D1180">
        <v>675.28689999999995</v>
      </c>
      <c r="E1180">
        <v>675.3614</v>
      </c>
    </row>
    <row r="1181" spans="1:5" x14ac:dyDescent="0.15">
      <c r="A1181">
        <v>530212703</v>
      </c>
      <c r="B1181">
        <v>128.65469999999999</v>
      </c>
      <c r="C1181">
        <v>12731.92</v>
      </c>
      <c r="D1181">
        <v>675.48820000000001</v>
      </c>
      <c r="E1181">
        <v>675.34140000000002</v>
      </c>
    </row>
    <row r="1182" spans="1:5" x14ac:dyDescent="0.15">
      <c r="A1182">
        <v>530212703</v>
      </c>
      <c r="B1182">
        <v>128.61519999999999</v>
      </c>
      <c r="C1182">
        <v>12743.17</v>
      </c>
      <c r="D1182">
        <v>675.57690000000002</v>
      </c>
      <c r="E1182">
        <v>675.29600000000005</v>
      </c>
    </row>
    <row r="1183" spans="1:5" x14ac:dyDescent="0.15">
      <c r="A1183">
        <v>530212755</v>
      </c>
      <c r="B1183">
        <v>128.62649999999999</v>
      </c>
      <c r="C1183">
        <v>12753.48</v>
      </c>
      <c r="D1183">
        <v>675.62940000000003</v>
      </c>
      <c r="E1183">
        <v>675.23990000000003</v>
      </c>
    </row>
    <row r="1184" spans="1:5" x14ac:dyDescent="0.15">
      <c r="A1184">
        <v>530212755</v>
      </c>
      <c r="B1184">
        <v>128.64359999999999</v>
      </c>
      <c r="C1184">
        <v>12755.39</v>
      </c>
      <c r="D1184">
        <v>675.75699999999995</v>
      </c>
      <c r="E1184">
        <v>675.32460000000003</v>
      </c>
    </row>
    <row r="1185" spans="1:5" x14ac:dyDescent="0.15">
      <c r="A1185">
        <v>530212808</v>
      </c>
      <c r="B1185">
        <v>128.6233</v>
      </c>
      <c r="C1185">
        <v>12756.47</v>
      </c>
      <c r="D1185">
        <v>675.83600000000001</v>
      </c>
      <c r="E1185">
        <v>675.4153</v>
      </c>
    </row>
    <row r="1186" spans="1:5" x14ac:dyDescent="0.15">
      <c r="A1186">
        <v>530212860</v>
      </c>
      <c r="B1186">
        <v>128.59460000000001</v>
      </c>
      <c r="C1186">
        <v>12760.37</v>
      </c>
      <c r="D1186">
        <v>675.73109999999997</v>
      </c>
      <c r="E1186">
        <v>675.44849999999997</v>
      </c>
    </row>
    <row r="1187" spans="1:5" x14ac:dyDescent="0.15">
      <c r="A1187">
        <v>530212860</v>
      </c>
      <c r="B1187">
        <v>128.60679999999999</v>
      </c>
      <c r="C1187">
        <v>12760.09</v>
      </c>
      <c r="D1187">
        <v>675.93460000000005</v>
      </c>
      <c r="E1187">
        <v>675.6454</v>
      </c>
    </row>
    <row r="1188" spans="1:5" x14ac:dyDescent="0.15">
      <c r="A1188">
        <v>530212912</v>
      </c>
      <c r="B1188">
        <v>128.60149999999999</v>
      </c>
      <c r="C1188">
        <v>12760.58</v>
      </c>
      <c r="D1188">
        <v>675.92499999999995</v>
      </c>
      <c r="E1188">
        <v>675.7251</v>
      </c>
    </row>
    <row r="1189" spans="1:5" x14ac:dyDescent="0.15">
      <c r="A1189">
        <v>530212965</v>
      </c>
      <c r="B1189">
        <v>128.58330000000001</v>
      </c>
      <c r="C1189">
        <v>12758.77</v>
      </c>
      <c r="D1189">
        <v>675.85850000000005</v>
      </c>
      <c r="E1189">
        <v>675.81290000000001</v>
      </c>
    </row>
    <row r="1190" spans="1:5" x14ac:dyDescent="0.15">
      <c r="A1190">
        <v>530212965</v>
      </c>
      <c r="B1190">
        <v>128.5487</v>
      </c>
      <c r="C1190">
        <v>12755.58</v>
      </c>
      <c r="D1190">
        <v>675.95609999999999</v>
      </c>
      <c r="E1190">
        <v>675.92489999999998</v>
      </c>
    </row>
    <row r="1191" spans="1:5" x14ac:dyDescent="0.15">
      <c r="A1191">
        <v>530213017</v>
      </c>
      <c r="B1191">
        <v>128.50470000000001</v>
      </c>
      <c r="C1191">
        <v>12752</v>
      </c>
      <c r="D1191">
        <v>675.95069999999998</v>
      </c>
      <c r="E1191">
        <v>676.02139999999997</v>
      </c>
    </row>
    <row r="1192" spans="1:5" x14ac:dyDescent="0.15">
      <c r="A1192">
        <v>530213070</v>
      </c>
      <c r="B1192">
        <v>128.49270000000001</v>
      </c>
      <c r="C1192">
        <v>12745.93</v>
      </c>
      <c r="D1192">
        <v>676.02800000000002</v>
      </c>
      <c r="E1192">
        <v>676.13400000000001</v>
      </c>
    </row>
    <row r="1193" spans="1:5" x14ac:dyDescent="0.15">
      <c r="A1193">
        <v>530213070</v>
      </c>
      <c r="B1193">
        <v>128.52269999999999</v>
      </c>
      <c r="C1193">
        <v>12740.17</v>
      </c>
      <c r="D1193">
        <v>675.92010000000005</v>
      </c>
      <c r="E1193">
        <v>676.13819999999998</v>
      </c>
    </row>
    <row r="1194" spans="1:5" x14ac:dyDescent="0.15">
      <c r="A1194">
        <v>530213122</v>
      </c>
      <c r="B1194">
        <v>128.571</v>
      </c>
      <c r="C1194">
        <v>12732.31</v>
      </c>
      <c r="D1194">
        <v>675.96029999999996</v>
      </c>
      <c r="E1194">
        <v>676.12599999999998</v>
      </c>
    </row>
    <row r="1195" spans="1:5" x14ac:dyDescent="0.15">
      <c r="A1195">
        <v>530213122</v>
      </c>
      <c r="B1195">
        <v>128.60730000000001</v>
      </c>
      <c r="C1195">
        <v>12720.85</v>
      </c>
      <c r="D1195">
        <v>676.10299999999995</v>
      </c>
      <c r="E1195">
        <v>676.1721</v>
      </c>
    </row>
    <row r="1196" spans="1:5" x14ac:dyDescent="0.15">
      <c r="A1196">
        <v>530213175</v>
      </c>
      <c r="B1196">
        <v>128.63140000000001</v>
      </c>
      <c r="C1196">
        <v>12710.46</v>
      </c>
      <c r="D1196">
        <v>676.03279999999995</v>
      </c>
      <c r="E1196">
        <v>676.10770000000002</v>
      </c>
    </row>
    <row r="1197" spans="1:5" x14ac:dyDescent="0.15">
      <c r="A1197">
        <v>530213227</v>
      </c>
      <c r="B1197">
        <v>128.63220000000001</v>
      </c>
      <c r="C1197">
        <v>12700.02</v>
      </c>
      <c r="D1197">
        <v>676.02009999999996</v>
      </c>
      <c r="E1197">
        <v>676.08410000000003</v>
      </c>
    </row>
    <row r="1198" spans="1:5" x14ac:dyDescent="0.15">
      <c r="A1198">
        <v>530213227</v>
      </c>
      <c r="B1198">
        <v>128.64580000000001</v>
      </c>
      <c r="C1198">
        <v>12693.78</v>
      </c>
      <c r="D1198">
        <v>676.06449999999995</v>
      </c>
      <c r="E1198">
        <v>676.11540000000002</v>
      </c>
    </row>
    <row r="1199" spans="1:5" x14ac:dyDescent="0.15">
      <c r="A1199">
        <v>530213279</v>
      </c>
      <c r="B1199">
        <v>128.6592</v>
      </c>
      <c r="C1199">
        <v>12691.36</v>
      </c>
      <c r="D1199">
        <v>676.024</v>
      </c>
      <c r="E1199">
        <v>676.08979999999997</v>
      </c>
    </row>
    <row r="1200" spans="1:5" x14ac:dyDescent="0.15">
      <c r="A1200">
        <v>530213332</v>
      </c>
      <c r="B1200">
        <v>128.69479999999999</v>
      </c>
      <c r="C1200">
        <v>12693.48</v>
      </c>
      <c r="D1200">
        <v>676.15970000000004</v>
      </c>
      <c r="E1200">
        <v>676.16089999999997</v>
      </c>
    </row>
    <row r="1201" spans="1:5" x14ac:dyDescent="0.15">
      <c r="A1201">
        <v>530213332</v>
      </c>
      <c r="B1201">
        <v>128.6575</v>
      </c>
      <c r="C1201">
        <v>12696.6</v>
      </c>
      <c r="D1201">
        <v>676.31560000000002</v>
      </c>
      <c r="E1201">
        <v>676.24069999999995</v>
      </c>
    </row>
    <row r="1202" spans="1:5" x14ac:dyDescent="0.15">
      <c r="A1202">
        <v>530213384</v>
      </c>
      <c r="B1202">
        <v>128.66999999999999</v>
      </c>
      <c r="C1202">
        <v>12700.37</v>
      </c>
      <c r="D1202">
        <v>676.17330000000004</v>
      </c>
      <c r="E1202">
        <v>676.16359999999997</v>
      </c>
    </row>
    <row r="1203" spans="1:5" x14ac:dyDescent="0.15">
      <c r="A1203">
        <v>530213437</v>
      </c>
      <c r="B1203">
        <v>128.66239999999999</v>
      </c>
      <c r="C1203">
        <v>12706.58</v>
      </c>
      <c r="D1203">
        <v>676.19529999999997</v>
      </c>
      <c r="E1203">
        <v>676.18849999999998</v>
      </c>
    </row>
    <row r="1204" spans="1:5" x14ac:dyDescent="0.15">
      <c r="A1204">
        <v>530213437</v>
      </c>
      <c r="B1204">
        <v>128.68539999999999</v>
      </c>
      <c r="C1204">
        <v>12716.52</v>
      </c>
      <c r="D1204">
        <v>676.24019999999996</v>
      </c>
      <c r="E1204">
        <v>676.23180000000002</v>
      </c>
    </row>
    <row r="1205" spans="1:5" x14ac:dyDescent="0.15">
      <c r="A1205">
        <v>530213489</v>
      </c>
      <c r="B1205">
        <v>128.714</v>
      </c>
      <c r="C1205">
        <v>12723.84</v>
      </c>
      <c r="D1205">
        <v>676.24109999999996</v>
      </c>
      <c r="E1205">
        <v>676.23940000000005</v>
      </c>
    </row>
    <row r="1206" spans="1:5" x14ac:dyDescent="0.15">
      <c r="A1206">
        <v>530213489</v>
      </c>
      <c r="B1206">
        <v>128.7336</v>
      </c>
      <c r="C1206">
        <v>12731.29</v>
      </c>
      <c r="D1206">
        <v>676.16079999999999</v>
      </c>
      <c r="E1206">
        <v>676.21420000000001</v>
      </c>
    </row>
    <row r="1207" spans="1:5" x14ac:dyDescent="0.15">
      <c r="A1207">
        <v>530213542</v>
      </c>
      <c r="B1207">
        <v>128.72909999999999</v>
      </c>
      <c r="C1207">
        <v>12737.78</v>
      </c>
      <c r="D1207">
        <v>676.17460000000005</v>
      </c>
      <c r="E1207">
        <v>676.245</v>
      </c>
    </row>
    <row r="1208" spans="1:5" x14ac:dyDescent="0.15">
      <c r="A1208">
        <v>530213594</v>
      </c>
      <c r="B1208">
        <v>128.5342</v>
      </c>
      <c r="C1208">
        <v>12761.8</v>
      </c>
      <c r="D1208">
        <v>676.26059999999995</v>
      </c>
      <c r="E1208">
        <v>676.27520000000004</v>
      </c>
    </row>
    <row r="1209" spans="1:5" x14ac:dyDescent="0.15">
      <c r="A1209">
        <v>530213594</v>
      </c>
      <c r="B1209">
        <v>128.3819</v>
      </c>
      <c r="C1209">
        <v>12787.73</v>
      </c>
      <c r="D1209">
        <v>676.48829999999998</v>
      </c>
      <c r="E1209">
        <v>676.39430000000004</v>
      </c>
    </row>
    <row r="1210" spans="1:5" x14ac:dyDescent="0.15">
      <c r="A1210">
        <v>530213646</v>
      </c>
      <c r="B1210">
        <v>128.25829999999999</v>
      </c>
      <c r="C1210">
        <v>12810.06</v>
      </c>
      <c r="D1210">
        <v>676.74459999999999</v>
      </c>
      <c r="E1210">
        <v>676.54290000000003</v>
      </c>
    </row>
    <row r="1211" spans="1:5" x14ac:dyDescent="0.15">
      <c r="A1211">
        <v>530213699</v>
      </c>
      <c r="B1211">
        <v>128.20590000000001</v>
      </c>
      <c r="C1211">
        <v>12830.2</v>
      </c>
      <c r="D1211">
        <v>676.91970000000003</v>
      </c>
      <c r="E1211">
        <v>676.66750000000002</v>
      </c>
    </row>
    <row r="1212" spans="1:5" x14ac:dyDescent="0.15">
      <c r="A1212">
        <v>530213699</v>
      </c>
      <c r="B1212">
        <v>128.20660000000001</v>
      </c>
      <c r="C1212">
        <v>12826.68</v>
      </c>
      <c r="D1212">
        <v>677.07690000000002</v>
      </c>
      <c r="E1212">
        <v>676.83450000000005</v>
      </c>
    </row>
    <row r="1213" spans="1:5" x14ac:dyDescent="0.15">
      <c r="A1213">
        <v>530213751</v>
      </c>
      <c r="B1213">
        <v>128.24039999999999</v>
      </c>
      <c r="C1213">
        <v>12814.81</v>
      </c>
      <c r="D1213">
        <v>676.85929999999996</v>
      </c>
      <c r="E1213">
        <v>676.78129999999999</v>
      </c>
    </row>
    <row r="1214" spans="1:5" x14ac:dyDescent="0.15">
      <c r="A1214">
        <v>530213804</v>
      </c>
      <c r="B1214">
        <v>128.3887</v>
      </c>
      <c r="C1214">
        <v>12801.33</v>
      </c>
      <c r="D1214">
        <v>676.64649999999995</v>
      </c>
      <c r="E1214">
        <v>676.73789999999997</v>
      </c>
    </row>
    <row r="1215" spans="1:5" x14ac:dyDescent="0.15">
      <c r="A1215">
        <v>530213804</v>
      </c>
      <c r="B1215">
        <v>128.5223</v>
      </c>
      <c r="C1215">
        <v>12783.34</v>
      </c>
      <c r="D1215">
        <v>676.27650000000006</v>
      </c>
      <c r="E1215">
        <v>676.60180000000003</v>
      </c>
    </row>
    <row r="1216" spans="1:5" x14ac:dyDescent="0.15">
      <c r="A1216">
        <v>530213856</v>
      </c>
      <c r="B1216">
        <v>128.6482</v>
      </c>
      <c r="C1216">
        <v>12771.39</v>
      </c>
      <c r="D1216">
        <v>675.83429999999998</v>
      </c>
      <c r="E1216">
        <v>676.36869999999999</v>
      </c>
    </row>
    <row r="1217" spans="1:5" x14ac:dyDescent="0.15">
      <c r="A1217">
        <v>530213856</v>
      </c>
      <c r="B1217">
        <v>128.642</v>
      </c>
      <c r="C1217">
        <v>12760.45</v>
      </c>
      <c r="D1217">
        <v>675.86130000000003</v>
      </c>
      <c r="E1217">
        <v>676.32730000000004</v>
      </c>
    </row>
    <row r="1218" spans="1:5" x14ac:dyDescent="0.15">
      <c r="A1218">
        <v>530213909</v>
      </c>
      <c r="B1218">
        <v>128.58709999999999</v>
      </c>
      <c r="C1218">
        <v>12758.9</v>
      </c>
      <c r="D1218">
        <v>675.8904</v>
      </c>
      <c r="E1218">
        <v>676.26459999999997</v>
      </c>
    </row>
    <row r="1219" spans="1:5" x14ac:dyDescent="0.15">
      <c r="A1219">
        <v>530213961</v>
      </c>
      <c r="B1219">
        <v>128.51390000000001</v>
      </c>
      <c r="C1219">
        <v>12763.14</v>
      </c>
      <c r="D1219">
        <v>676.15859999999998</v>
      </c>
      <c r="E1219">
        <v>676.28740000000005</v>
      </c>
    </row>
    <row r="1220" spans="1:5" x14ac:dyDescent="0.15">
      <c r="A1220">
        <v>530213961</v>
      </c>
      <c r="B1220">
        <v>128.42779999999999</v>
      </c>
      <c r="C1220">
        <v>12768.29</v>
      </c>
      <c r="D1220">
        <v>676.4316</v>
      </c>
      <c r="E1220">
        <v>676.33669999999995</v>
      </c>
    </row>
    <row r="1221" spans="1:5" x14ac:dyDescent="0.15">
      <c r="A1221">
        <v>530214013</v>
      </c>
      <c r="B1221">
        <v>128.3646</v>
      </c>
      <c r="C1221">
        <v>12774.29</v>
      </c>
      <c r="D1221">
        <v>676.71410000000003</v>
      </c>
      <c r="E1221">
        <v>676.4135</v>
      </c>
    </row>
    <row r="1222" spans="1:5" x14ac:dyDescent="0.15">
      <c r="A1222">
        <v>530214066</v>
      </c>
      <c r="B1222">
        <v>128.3476</v>
      </c>
      <c r="C1222">
        <v>12775.36</v>
      </c>
      <c r="D1222">
        <v>676.98990000000003</v>
      </c>
      <c r="E1222">
        <v>676.5009</v>
      </c>
    </row>
    <row r="1223" spans="1:5" x14ac:dyDescent="0.15">
      <c r="A1223">
        <v>530214066</v>
      </c>
      <c r="B1223">
        <v>128.41820000000001</v>
      </c>
      <c r="C1223">
        <v>12776.82</v>
      </c>
      <c r="D1223">
        <v>677.19929999999999</v>
      </c>
      <c r="E1223">
        <v>676.66520000000003</v>
      </c>
    </row>
    <row r="1224" spans="1:5" x14ac:dyDescent="0.15">
      <c r="A1224">
        <v>530214118</v>
      </c>
      <c r="B1224">
        <v>128.54230000000001</v>
      </c>
      <c r="C1224">
        <v>12782.05</v>
      </c>
      <c r="D1224">
        <v>677.46169999999995</v>
      </c>
      <c r="E1224">
        <v>676.89250000000004</v>
      </c>
    </row>
    <row r="1225" spans="1:5" x14ac:dyDescent="0.15">
      <c r="A1225">
        <v>530214171</v>
      </c>
      <c r="B1225">
        <v>128.68260000000001</v>
      </c>
      <c r="C1225">
        <v>12786.2</v>
      </c>
      <c r="D1225">
        <v>677.50599999999997</v>
      </c>
      <c r="E1225">
        <v>677.05790000000002</v>
      </c>
    </row>
    <row r="1226" spans="1:5" x14ac:dyDescent="0.15">
      <c r="A1226">
        <v>530214171</v>
      </c>
      <c r="B1226">
        <v>128.81020000000001</v>
      </c>
      <c r="C1226">
        <v>12789.35</v>
      </c>
      <c r="D1226">
        <v>677.67700000000002</v>
      </c>
      <c r="E1226">
        <v>677.31320000000005</v>
      </c>
    </row>
    <row r="1227" spans="1:5" x14ac:dyDescent="0.15">
      <c r="A1227">
        <v>530214223</v>
      </c>
      <c r="B1227">
        <v>128.89169999999999</v>
      </c>
      <c r="C1227">
        <v>12792.24</v>
      </c>
      <c r="D1227">
        <v>677.98609999999996</v>
      </c>
      <c r="E1227">
        <v>677.63530000000003</v>
      </c>
    </row>
    <row r="1228" spans="1:5" x14ac:dyDescent="0.15">
      <c r="A1228">
        <v>530214223</v>
      </c>
      <c r="B1228">
        <v>128.96209999999999</v>
      </c>
      <c r="C1228">
        <v>12794.34</v>
      </c>
      <c r="D1228">
        <v>678.0829</v>
      </c>
      <c r="E1228">
        <v>677.88430000000005</v>
      </c>
    </row>
    <row r="1229" spans="1:5" x14ac:dyDescent="0.15">
      <c r="A1229">
        <v>530214276</v>
      </c>
      <c r="B1229">
        <v>128.98259999999999</v>
      </c>
      <c r="C1229">
        <v>12795</v>
      </c>
      <c r="D1229">
        <v>678.22770000000003</v>
      </c>
      <c r="E1229">
        <v>678.15530000000001</v>
      </c>
    </row>
    <row r="1230" spans="1:5" x14ac:dyDescent="0.15">
      <c r="A1230">
        <v>530214328</v>
      </c>
      <c r="B1230">
        <v>129.01490000000001</v>
      </c>
      <c r="C1230">
        <v>12797.5</v>
      </c>
      <c r="D1230">
        <v>678.37030000000004</v>
      </c>
      <c r="E1230">
        <v>678.4135</v>
      </c>
    </row>
    <row r="1231" spans="1:5" x14ac:dyDescent="0.15">
      <c r="A1231">
        <v>530214328</v>
      </c>
      <c r="B1231">
        <v>129.0334</v>
      </c>
      <c r="C1231">
        <v>12798.78</v>
      </c>
      <c r="D1231">
        <v>678.26319999999998</v>
      </c>
      <c r="E1231">
        <v>678.51120000000003</v>
      </c>
    </row>
    <row r="1232" spans="1:5" x14ac:dyDescent="0.15">
      <c r="A1232">
        <v>530214380</v>
      </c>
      <c r="B1232">
        <v>129.04679999999999</v>
      </c>
      <c r="C1232">
        <v>12803.75</v>
      </c>
      <c r="D1232">
        <v>678.4194</v>
      </c>
      <c r="E1232">
        <v>678.69960000000003</v>
      </c>
    </row>
    <row r="1233" spans="1:5" x14ac:dyDescent="0.15">
      <c r="A1233">
        <v>530214433</v>
      </c>
      <c r="B1233">
        <v>129.0333</v>
      </c>
      <c r="C1233">
        <v>12808.56</v>
      </c>
      <c r="D1233">
        <v>678.41219999999998</v>
      </c>
      <c r="E1233">
        <v>678.73320000000001</v>
      </c>
    </row>
    <row r="1234" spans="1:5" x14ac:dyDescent="0.15">
      <c r="A1234">
        <v>530214433</v>
      </c>
      <c r="B1234">
        <v>129.0565</v>
      </c>
      <c r="C1234">
        <v>12814.37</v>
      </c>
      <c r="D1234">
        <v>678.22559999999999</v>
      </c>
      <c r="E1234">
        <v>678.64599999999996</v>
      </c>
    </row>
    <row r="1235" spans="1:5" x14ac:dyDescent="0.15">
      <c r="A1235">
        <v>530214485</v>
      </c>
      <c r="B1235">
        <v>128.90389999999999</v>
      </c>
      <c r="C1235">
        <v>12840.73</v>
      </c>
      <c r="D1235">
        <v>678.4221</v>
      </c>
      <c r="E1235">
        <v>678.72339999999997</v>
      </c>
    </row>
    <row r="1236" spans="1:5" x14ac:dyDescent="0.15">
      <c r="A1236">
        <v>530214538</v>
      </c>
      <c r="B1236">
        <v>128.73490000000001</v>
      </c>
      <c r="C1236">
        <v>12867.33</v>
      </c>
      <c r="D1236">
        <v>678.59810000000004</v>
      </c>
      <c r="E1236">
        <v>678.76769999999999</v>
      </c>
    </row>
    <row r="1237" spans="1:5" x14ac:dyDescent="0.15">
      <c r="A1237">
        <v>530214538</v>
      </c>
      <c r="B1237">
        <v>128.59639999999999</v>
      </c>
      <c r="C1237">
        <v>12890.4</v>
      </c>
      <c r="D1237">
        <v>678.72130000000004</v>
      </c>
      <c r="E1237">
        <v>678.81820000000005</v>
      </c>
    </row>
    <row r="1238" spans="1:5" x14ac:dyDescent="0.15">
      <c r="A1238">
        <v>530214590</v>
      </c>
      <c r="B1238">
        <v>128.511</v>
      </c>
      <c r="C1238">
        <v>12892.31</v>
      </c>
      <c r="D1238">
        <v>678.49040000000002</v>
      </c>
      <c r="E1238">
        <v>678.68489999999997</v>
      </c>
    </row>
    <row r="1239" spans="1:5" x14ac:dyDescent="0.15">
      <c r="A1239">
        <v>530214590</v>
      </c>
      <c r="B1239">
        <v>128.3878</v>
      </c>
      <c r="C1239">
        <v>12904.32</v>
      </c>
      <c r="D1239">
        <v>678.44029999999998</v>
      </c>
      <c r="E1239">
        <v>678.63099999999997</v>
      </c>
    </row>
    <row r="1240" spans="1:5" x14ac:dyDescent="0.15">
      <c r="A1240">
        <v>530214643</v>
      </c>
      <c r="B1240">
        <v>128.31610000000001</v>
      </c>
      <c r="C1240">
        <v>12911.47</v>
      </c>
      <c r="D1240">
        <v>678.55060000000003</v>
      </c>
      <c r="E1240">
        <v>678.64670000000001</v>
      </c>
    </row>
    <row r="1241" spans="1:5" x14ac:dyDescent="0.15">
      <c r="A1241">
        <v>530214695</v>
      </c>
      <c r="B1241">
        <v>128.33320000000001</v>
      </c>
      <c r="C1241">
        <v>12911.87</v>
      </c>
      <c r="D1241">
        <v>678.74670000000003</v>
      </c>
      <c r="E1241">
        <v>678.73270000000002</v>
      </c>
    </row>
    <row r="1242" spans="1:5" x14ac:dyDescent="0.15">
      <c r="A1242">
        <v>530214695</v>
      </c>
      <c r="B1242">
        <v>128.19829999999999</v>
      </c>
      <c r="C1242">
        <v>12907.98</v>
      </c>
      <c r="D1242">
        <v>678.9452</v>
      </c>
      <c r="E1242">
        <v>678.81420000000003</v>
      </c>
    </row>
    <row r="1243" spans="1:5" x14ac:dyDescent="0.15">
      <c r="A1243">
        <v>530214747</v>
      </c>
      <c r="B1243">
        <v>128.1754</v>
      </c>
      <c r="C1243">
        <v>12898.26</v>
      </c>
      <c r="D1243">
        <v>678.85440000000006</v>
      </c>
      <c r="E1243">
        <v>678.78909999999996</v>
      </c>
    </row>
    <row r="1244" spans="1:5" x14ac:dyDescent="0.15">
      <c r="A1244">
        <v>530214800</v>
      </c>
      <c r="B1244">
        <v>128.05250000000001</v>
      </c>
      <c r="C1244">
        <v>12890.03</v>
      </c>
      <c r="D1244">
        <v>678.71870000000001</v>
      </c>
      <c r="E1244">
        <v>678.75130000000001</v>
      </c>
    </row>
    <row r="1245" spans="1:5" x14ac:dyDescent="0.15">
      <c r="A1245">
        <v>530214800</v>
      </c>
      <c r="B1245">
        <v>127.866</v>
      </c>
      <c r="C1245">
        <v>12899.98</v>
      </c>
      <c r="D1245">
        <v>678.98069999999996</v>
      </c>
      <c r="E1245">
        <v>678.86389999999994</v>
      </c>
    </row>
    <row r="1246" spans="1:5" x14ac:dyDescent="0.15">
      <c r="A1246">
        <v>530214852</v>
      </c>
      <c r="B1246">
        <v>127.7668</v>
      </c>
      <c r="C1246">
        <v>12894.84</v>
      </c>
      <c r="D1246">
        <v>679.15650000000005</v>
      </c>
      <c r="E1246">
        <v>678.98500000000001</v>
      </c>
    </row>
    <row r="1247" spans="1:5" x14ac:dyDescent="0.15">
      <c r="A1247">
        <v>530214905</v>
      </c>
      <c r="B1247">
        <v>127.6664</v>
      </c>
      <c r="C1247">
        <v>12887.07</v>
      </c>
      <c r="D1247">
        <v>679.19029999999998</v>
      </c>
      <c r="E1247">
        <v>679.06330000000003</v>
      </c>
    </row>
    <row r="1248" spans="1:5" x14ac:dyDescent="0.15">
      <c r="A1248">
        <v>530214905</v>
      </c>
      <c r="B1248">
        <v>127.6176</v>
      </c>
      <c r="C1248">
        <v>12892.71</v>
      </c>
      <c r="D1248">
        <v>679.4248</v>
      </c>
      <c r="E1248">
        <v>679.26089999999999</v>
      </c>
    </row>
    <row r="1249" spans="1:5" x14ac:dyDescent="0.15">
      <c r="A1249">
        <v>530214957</v>
      </c>
      <c r="B1249">
        <v>127.6139</v>
      </c>
      <c r="C1249">
        <v>12903.25</v>
      </c>
      <c r="D1249">
        <v>679.38980000000004</v>
      </c>
      <c r="E1249">
        <v>679.31299999999999</v>
      </c>
    </row>
    <row r="1250" spans="1:5" x14ac:dyDescent="0.15">
      <c r="A1250">
        <v>530214957</v>
      </c>
      <c r="B1250">
        <v>127.5667</v>
      </c>
      <c r="C1250">
        <v>12913.09</v>
      </c>
      <c r="D1250">
        <v>679.51570000000004</v>
      </c>
      <c r="E1250">
        <v>679.42819999999995</v>
      </c>
    </row>
    <row r="1251" spans="1:5" x14ac:dyDescent="0.15">
      <c r="A1251">
        <v>530215010</v>
      </c>
      <c r="B1251">
        <v>127.52249999999999</v>
      </c>
      <c r="C1251">
        <v>12922.91</v>
      </c>
      <c r="D1251">
        <v>679.65239999999994</v>
      </c>
      <c r="E1251">
        <v>679.5317</v>
      </c>
    </row>
    <row r="1252" spans="1:5" x14ac:dyDescent="0.15">
      <c r="A1252">
        <v>530215062</v>
      </c>
      <c r="B1252">
        <v>127.5192</v>
      </c>
      <c r="C1252">
        <v>12915.88</v>
      </c>
      <c r="D1252">
        <v>679.43119999999999</v>
      </c>
      <c r="E1252">
        <v>679.49300000000005</v>
      </c>
    </row>
    <row r="1253" spans="1:5" x14ac:dyDescent="0.15">
      <c r="A1253">
        <v>530215062</v>
      </c>
      <c r="B1253">
        <v>127.5365</v>
      </c>
      <c r="C1253">
        <v>12920.04</v>
      </c>
      <c r="D1253">
        <v>679.42499999999995</v>
      </c>
      <c r="E1253">
        <v>679.54790000000003</v>
      </c>
    </row>
    <row r="1254" spans="1:5" x14ac:dyDescent="0.15">
      <c r="A1254">
        <v>530215114</v>
      </c>
      <c r="B1254">
        <v>127.59059999999999</v>
      </c>
      <c r="C1254">
        <v>12927.33</v>
      </c>
      <c r="D1254">
        <v>679.41920000000005</v>
      </c>
      <c r="E1254">
        <v>679.57709999999997</v>
      </c>
    </row>
    <row r="1255" spans="1:5" x14ac:dyDescent="0.15">
      <c r="A1255">
        <v>530215167</v>
      </c>
      <c r="B1255">
        <v>127.68519999999999</v>
      </c>
      <c r="C1255">
        <v>12923.03</v>
      </c>
      <c r="D1255">
        <v>679.16110000000003</v>
      </c>
      <c r="E1255">
        <v>679.46500000000003</v>
      </c>
    </row>
    <row r="1256" spans="1:5" x14ac:dyDescent="0.15">
      <c r="A1256">
        <v>530215167</v>
      </c>
      <c r="B1256">
        <v>127.7345</v>
      </c>
      <c r="C1256">
        <v>12931.81</v>
      </c>
      <c r="D1256">
        <v>678.97239999999999</v>
      </c>
      <c r="E1256">
        <v>679.34270000000004</v>
      </c>
    </row>
    <row r="1257" spans="1:5" x14ac:dyDescent="0.15">
      <c r="A1257">
        <v>530215219</v>
      </c>
      <c r="B1257">
        <v>127.7684</v>
      </c>
      <c r="C1257">
        <v>12943.4</v>
      </c>
      <c r="D1257">
        <v>679.32500000000005</v>
      </c>
      <c r="E1257">
        <v>679.46699999999998</v>
      </c>
    </row>
    <row r="1258" spans="1:5" x14ac:dyDescent="0.15">
      <c r="A1258">
        <v>530215272</v>
      </c>
      <c r="B1258">
        <v>127.8129</v>
      </c>
      <c r="C1258">
        <v>12958.45</v>
      </c>
      <c r="D1258">
        <v>679.56650000000002</v>
      </c>
      <c r="E1258">
        <v>679.50340000000006</v>
      </c>
    </row>
    <row r="1259" spans="1:5" x14ac:dyDescent="0.15">
      <c r="A1259">
        <v>530215272</v>
      </c>
      <c r="B1259">
        <v>127.6981</v>
      </c>
      <c r="C1259">
        <v>12972.6</v>
      </c>
      <c r="D1259">
        <v>679.83860000000004</v>
      </c>
      <c r="E1259">
        <v>679.63369999999998</v>
      </c>
    </row>
    <row r="1260" spans="1:5" x14ac:dyDescent="0.15">
      <c r="A1260">
        <v>530215324</v>
      </c>
      <c r="B1260">
        <v>127.5201</v>
      </c>
      <c r="C1260">
        <v>12981.08</v>
      </c>
      <c r="D1260">
        <v>679.8442</v>
      </c>
      <c r="E1260">
        <v>679.64710000000002</v>
      </c>
    </row>
    <row r="1261" spans="1:5" x14ac:dyDescent="0.15">
      <c r="A1261">
        <v>530215324</v>
      </c>
      <c r="B1261">
        <v>127.3676</v>
      </c>
      <c r="C1261">
        <v>12988.03</v>
      </c>
      <c r="D1261">
        <v>679.55709999999999</v>
      </c>
      <c r="E1261">
        <v>679.52170000000001</v>
      </c>
    </row>
    <row r="1262" spans="1:5" x14ac:dyDescent="0.15">
      <c r="A1262">
        <v>530215377</v>
      </c>
      <c r="B1262">
        <v>127.2852</v>
      </c>
      <c r="C1262">
        <v>12988.67</v>
      </c>
      <c r="D1262">
        <v>679.56920000000002</v>
      </c>
      <c r="E1262">
        <v>679.55160000000001</v>
      </c>
    </row>
    <row r="1263" spans="1:5" x14ac:dyDescent="0.15">
      <c r="A1263">
        <v>530215429</v>
      </c>
      <c r="B1263">
        <v>127.3192</v>
      </c>
      <c r="C1263">
        <v>12991.83</v>
      </c>
      <c r="D1263">
        <v>679.79870000000005</v>
      </c>
      <c r="E1263">
        <v>679.65480000000002</v>
      </c>
    </row>
    <row r="1264" spans="1:5" x14ac:dyDescent="0.15">
      <c r="A1264">
        <v>530215429</v>
      </c>
      <c r="B1264">
        <v>127.3648</v>
      </c>
      <c r="C1264">
        <v>12994.8</v>
      </c>
      <c r="D1264">
        <v>679.78399999999999</v>
      </c>
      <c r="E1264">
        <v>679.67679999999996</v>
      </c>
    </row>
    <row r="1265" spans="1:5" x14ac:dyDescent="0.15">
      <c r="A1265">
        <v>530215481</v>
      </c>
      <c r="B1265">
        <v>127.3717</v>
      </c>
      <c r="C1265">
        <v>12991.67</v>
      </c>
      <c r="D1265">
        <v>679.63130000000001</v>
      </c>
      <c r="E1265">
        <v>679.68830000000003</v>
      </c>
    </row>
    <row r="1266" spans="1:5" x14ac:dyDescent="0.15">
      <c r="A1266">
        <v>530215534</v>
      </c>
      <c r="B1266">
        <v>127.3677</v>
      </c>
      <c r="C1266">
        <v>12991.7</v>
      </c>
      <c r="D1266">
        <v>679.39949999999999</v>
      </c>
      <c r="E1266">
        <v>679.60659999999996</v>
      </c>
    </row>
    <row r="1267" spans="1:5" x14ac:dyDescent="0.15">
      <c r="A1267">
        <v>530215534</v>
      </c>
      <c r="B1267">
        <v>127.3651</v>
      </c>
      <c r="C1267">
        <v>12988.92</v>
      </c>
      <c r="D1267">
        <v>679.19380000000001</v>
      </c>
      <c r="E1267">
        <v>679.45569999999998</v>
      </c>
    </row>
    <row r="1268" spans="1:5" x14ac:dyDescent="0.15">
      <c r="A1268">
        <v>530215586</v>
      </c>
      <c r="B1268">
        <v>127.3224</v>
      </c>
      <c r="C1268">
        <v>12981.62</v>
      </c>
      <c r="D1268">
        <v>679.11720000000003</v>
      </c>
      <c r="E1268">
        <v>679.3886</v>
      </c>
    </row>
    <row r="1269" spans="1:5" x14ac:dyDescent="0.15">
      <c r="A1269">
        <v>530215586</v>
      </c>
      <c r="B1269">
        <v>127.22929999999999</v>
      </c>
      <c r="C1269">
        <v>12972.44</v>
      </c>
      <c r="D1269">
        <v>679.04939999999999</v>
      </c>
      <c r="E1269">
        <v>679.27520000000004</v>
      </c>
    </row>
    <row r="1270" spans="1:5" x14ac:dyDescent="0.15">
      <c r="A1270">
        <v>530215639</v>
      </c>
      <c r="B1270">
        <v>127.151</v>
      </c>
      <c r="C1270">
        <v>12959.66</v>
      </c>
      <c r="D1270">
        <v>679.00720000000001</v>
      </c>
      <c r="E1270">
        <v>679.21090000000004</v>
      </c>
    </row>
    <row r="1271" spans="1:5" x14ac:dyDescent="0.15">
      <c r="A1271">
        <v>530215691</v>
      </c>
      <c r="B1271">
        <v>127.20050000000001</v>
      </c>
      <c r="C1271">
        <v>12948.41</v>
      </c>
      <c r="D1271">
        <v>679.2319</v>
      </c>
      <c r="E1271">
        <v>679.28160000000003</v>
      </c>
    </row>
    <row r="1272" spans="1:5" x14ac:dyDescent="0.15">
      <c r="A1272">
        <v>530215691</v>
      </c>
      <c r="B1272">
        <v>127.2599</v>
      </c>
      <c r="C1272">
        <v>12941.05</v>
      </c>
      <c r="D1272">
        <v>679.66219999999998</v>
      </c>
      <c r="E1272">
        <v>679.40499999999997</v>
      </c>
    </row>
    <row r="1273" spans="1:5" x14ac:dyDescent="0.15">
      <c r="A1273">
        <v>530215744</v>
      </c>
      <c r="B1273">
        <v>127.4092</v>
      </c>
      <c r="C1273">
        <v>12922.93</v>
      </c>
      <c r="D1273">
        <v>679.81759999999997</v>
      </c>
      <c r="E1273">
        <v>679.44460000000004</v>
      </c>
    </row>
    <row r="1274" spans="1:5" x14ac:dyDescent="0.15">
      <c r="A1274">
        <v>530215796</v>
      </c>
      <c r="B1274">
        <v>127.5774</v>
      </c>
      <c r="C1274">
        <v>12905.11</v>
      </c>
      <c r="D1274">
        <v>679.67489999999998</v>
      </c>
      <c r="E1274">
        <v>679.37400000000002</v>
      </c>
    </row>
    <row r="1275" spans="1:5" x14ac:dyDescent="0.15">
      <c r="A1275">
        <v>530215796</v>
      </c>
      <c r="B1275">
        <v>127.65179999999999</v>
      </c>
      <c r="C1275">
        <v>12908.21</v>
      </c>
      <c r="D1275">
        <v>679.97159999999997</v>
      </c>
      <c r="E1275">
        <v>679.5376</v>
      </c>
    </row>
    <row r="1276" spans="1:5" x14ac:dyDescent="0.15">
      <c r="A1276">
        <v>530215848</v>
      </c>
      <c r="B1276">
        <v>127.7002</v>
      </c>
      <c r="C1276">
        <v>12914.78</v>
      </c>
      <c r="D1276">
        <v>680.00059999999996</v>
      </c>
      <c r="E1276">
        <v>679.64449999999999</v>
      </c>
    </row>
    <row r="1277" spans="1:5" x14ac:dyDescent="0.15">
      <c r="A1277">
        <v>530215901</v>
      </c>
      <c r="B1277">
        <v>127.7393</v>
      </c>
      <c r="C1277">
        <v>12912.04</v>
      </c>
      <c r="D1277">
        <v>679.70150000000001</v>
      </c>
      <c r="E1277">
        <v>679.64509999999996</v>
      </c>
    </row>
    <row r="1278" spans="1:5" x14ac:dyDescent="0.15">
      <c r="A1278">
        <v>530215901</v>
      </c>
      <c r="B1278">
        <v>127.73869999999999</v>
      </c>
      <c r="C1278">
        <v>12909.27</v>
      </c>
      <c r="D1278">
        <v>679.43079999999998</v>
      </c>
      <c r="E1278">
        <v>679.59339999999997</v>
      </c>
    </row>
    <row r="1279" spans="1:5" x14ac:dyDescent="0.15">
      <c r="A1279">
        <v>530215953</v>
      </c>
      <c r="B1279">
        <v>127.70189999999999</v>
      </c>
      <c r="C1279">
        <v>12923.77</v>
      </c>
      <c r="D1279">
        <v>679.48410000000001</v>
      </c>
      <c r="E1279">
        <v>679.68200000000002</v>
      </c>
    </row>
    <row r="1280" spans="1:5" x14ac:dyDescent="0.15">
      <c r="A1280">
        <v>530215953</v>
      </c>
      <c r="B1280">
        <v>127.64619999999999</v>
      </c>
      <c r="C1280">
        <v>12937.82</v>
      </c>
      <c r="D1280">
        <v>679.62699999999995</v>
      </c>
      <c r="E1280">
        <v>679.76130000000001</v>
      </c>
    </row>
    <row r="1281" spans="1:5" x14ac:dyDescent="0.15">
      <c r="A1281">
        <v>530216006</v>
      </c>
      <c r="B1281">
        <v>127.50960000000001</v>
      </c>
      <c r="C1281">
        <v>12954.71</v>
      </c>
      <c r="D1281">
        <v>679.77829999999994</v>
      </c>
      <c r="E1281">
        <v>679.81100000000004</v>
      </c>
    </row>
    <row r="1282" spans="1:5" x14ac:dyDescent="0.15">
      <c r="A1282">
        <v>530216058</v>
      </c>
      <c r="B1282">
        <v>127.3526</v>
      </c>
      <c r="C1282">
        <v>12967.74</v>
      </c>
      <c r="D1282">
        <v>679.88779999999997</v>
      </c>
      <c r="E1282">
        <v>679.88559999999995</v>
      </c>
    </row>
    <row r="1283" spans="1:5" x14ac:dyDescent="0.15">
      <c r="A1283">
        <v>530216058</v>
      </c>
      <c r="B1283">
        <v>127.2517</v>
      </c>
      <c r="C1283">
        <v>12972.11</v>
      </c>
      <c r="D1283">
        <v>679.95140000000004</v>
      </c>
      <c r="E1283">
        <v>679.9665</v>
      </c>
    </row>
    <row r="1284" spans="1:5" x14ac:dyDescent="0.15">
      <c r="A1284">
        <v>530216111</v>
      </c>
      <c r="B1284">
        <v>127.3314</v>
      </c>
      <c r="C1284">
        <v>12963.22</v>
      </c>
      <c r="D1284">
        <v>679.62210000000005</v>
      </c>
      <c r="E1284">
        <v>679.81129999999996</v>
      </c>
    </row>
    <row r="1285" spans="1:5" x14ac:dyDescent="0.15">
      <c r="A1285">
        <v>530216163</v>
      </c>
      <c r="B1285">
        <v>127.393</v>
      </c>
      <c r="C1285">
        <v>12954.88</v>
      </c>
      <c r="D1285">
        <v>679.90530000000001</v>
      </c>
      <c r="E1285">
        <v>679.89559999999994</v>
      </c>
    </row>
    <row r="1286" spans="1:5" x14ac:dyDescent="0.15">
      <c r="A1286">
        <v>530216163</v>
      </c>
      <c r="B1286">
        <v>127.5055</v>
      </c>
      <c r="C1286">
        <v>12960.14</v>
      </c>
      <c r="D1286">
        <v>679.93460000000005</v>
      </c>
      <c r="E1286">
        <v>679.88620000000003</v>
      </c>
    </row>
    <row r="1287" spans="1:5" x14ac:dyDescent="0.15">
      <c r="A1287">
        <v>530216215</v>
      </c>
      <c r="B1287">
        <v>127.6459</v>
      </c>
      <c r="C1287">
        <v>12967.77</v>
      </c>
      <c r="D1287">
        <v>679.81050000000005</v>
      </c>
      <c r="E1287">
        <v>679.83119999999997</v>
      </c>
    </row>
    <row r="1288" spans="1:5" x14ac:dyDescent="0.15">
      <c r="A1288">
        <v>530216268</v>
      </c>
      <c r="B1288">
        <v>127.6268</v>
      </c>
      <c r="C1288">
        <v>12978.57</v>
      </c>
      <c r="D1288">
        <v>679.91330000000005</v>
      </c>
      <c r="E1288">
        <v>679.89869999999996</v>
      </c>
    </row>
    <row r="1289" spans="1:5" x14ac:dyDescent="0.15">
      <c r="A1289">
        <v>530216268</v>
      </c>
      <c r="B1289">
        <v>127.5518</v>
      </c>
      <c r="C1289">
        <v>12993.54</v>
      </c>
      <c r="D1289">
        <v>679.95309999999995</v>
      </c>
      <c r="E1289">
        <v>679.90830000000005</v>
      </c>
    </row>
    <row r="1290" spans="1:5" x14ac:dyDescent="0.15">
      <c r="A1290">
        <v>530216320</v>
      </c>
      <c r="B1290">
        <v>127.50830000000001</v>
      </c>
      <c r="C1290">
        <v>13005.06</v>
      </c>
      <c r="D1290">
        <v>679.89549999999997</v>
      </c>
      <c r="E1290">
        <v>679.88430000000005</v>
      </c>
    </row>
    <row r="1291" spans="1:5" x14ac:dyDescent="0.15">
      <c r="A1291">
        <v>530216320</v>
      </c>
      <c r="B1291">
        <v>127.46040000000001</v>
      </c>
      <c r="C1291">
        <v>13009.05</v>
      </c>
      <c r="D1291">
        <v>679.851</v>
      </c>
      <c r="E1291">
        <v>679.89239999999995</v>
      </c>
    </row>
    <row r="1292" spans="1:5" x14ac:dyDescent="0.15">
      <c r="A1292">
        <v>530216373</v>
      </c>
      <c r="B1292">
        <v>127.5754</v>
      </c>
      <c r="C1292">
        <v>12995.56</v>
      </c>
      <c r="D1292">
        <v>679.62980000000005</v>
      </c>
      <c r="E1292">
        <v>679.7989</v>
      </c>
    </row>
    <row r="1293" spans="1:5" x14ac:dyDescent="0.15">
      <c r="A1293">
        <v>530216425</v>
      </c>
      <c r="B1293">
        <v>127.63290000000001</v>
      </c>
      <c r="C1293">
        <v>12989.91</v>
      </c>
      <c r="D1293">
        <v>679.63969999999995</v>
      </c>
      <c r="E1293">
        <v>679.77750000000003</v>
      </c>
    </row>
    <row r="1294" spans="1:5" x14ac:dyDescent="0.15">
      <c r="A1294">
        <v>530216425</v>
      </c>
      <c r="B1294">
        <v>127.6889</v>
      </c>
      <c r="C1294">
        <v>12981.85</v>
      </c>
      <c r="D1294">
        <v>679.59220000000005</v>
      </c>
      <c r="E1294">
        <v>679.74069999999995</v>
      </c>
    </row>
    <row r="1295" spans="1:5" x14ac:dyDescent="0.15">
      <c r="A1295">
        <v>530216478</v>
      </c>
      <c r="B1295">
        <v>127.6468</v>
      </c>
      <c r="C1295">
        <v>12973.94</v>
      </c>
      <c r="D1295">
        <v>679.57150000000001</v>
      </c>
      <c r="E1295">
        <v>679.69920000000002</v>
      </c>
    </row>
    <row r="1296" spans="1:5" x14ac:dyDescent="0.15">
      <c r="A1296">
        <v>530216530</v>
      </c>
      <c r="B1296">
        <v>127.5444</v>
      </c>
      <c r="C1296">
        <v>12966.39</v>
      </c>
      <c r="D1296">
        <v>679.64499999999998</v>
      </c>
      <c r="E1296">
        <v>679.68690000000004</v>
      </c>
    </row>
    <row r="1297" spans="1:5" x14ac:dyDescent="0.15">
      <c r="A1297">
        <v>530216530</v>
      </c>
      <c r="B1297">
        <v>127.4281</v>
      </c>
      <c r="C1297">
        <v>12958.57</v>
      </c>
      <c r="D1297">
        <v>679.74900000000002</v>
      </c>
      <c r="E1297">
        <v>679.67859999999996</v>
      </c>
    </row>
    <row r="1298" spans="1:5" x14ac:dyDescent="0.15">
      <c r="A1298">
        <v>530216582</v>
      </c>
      <c r="B1298">
        <v>127.27679999999999</v>
      </c>
      <c r="C1298">
        <v>12952.11</v>
      </c>
      <c r="D1298">
        <v>680.0127</v>
      </c>
      <c r="E1298">
        <v>679.76919999999996</v>
      </c>
    </row>
    <row r="1299" spans="1:5" x14ac:dyDescent="0.15">
      <c r="A1299">
        <v>530216635</v>
      </c>
      <c r="B1299">
        <v>127.2996</v>
      </c>
      <c r="C1299">
        <v>12937.93</v>
      </c>
      <c r="D1299">
        <v>679.83280000000002</v>
      </c>
      <c r="E1299">
        <v>679.70460000000003</v>
      </c>
    </row>
    <row r="1300" spans="1:5" x14ac:dyDescent="0.15">
      <c r="A1300">
        <v>530216635</v>
      </c>
      <c r="B1300">
        <v>127.3652</v>
      </c>
      <c r="C1300">
        <v>12936.85</v>
      </c>
      <c r="D1300">
        <v>680.00160000000005</v>
      </c>
      <c r="E1300">
        <v>679.82460000000003</v>
      </c>
    </row>
    <row r="1301" spans="1:5" x14ac:dyDescent="0.15">
      <c r="A1301">
        <v>530216687</v>
      </c>
      <c r="B1301">
        <v>127.4521</v>
      </c>
      <c r="C1301">
        <v>12937.12</v>
      </c>
      <c r="D1301">
        <v>679.90229999999997</v>
      </c>
      <c r="E1301">
        <v>679.80849999999998</v>
      </c>
    </row>
    <row r="1302" spans="1:5" x14ac:dyDescent="0.15">
      <c r="A1302">
        <v>530216687</v>
      </c>
      <c r="B1302">
        <v>127.4485</v>
      </c>
      <c r="C1302">
        <v>12938.23</v>
      </c>
      <c r="D1302">
        <v>679.78020000000004</v>
      </c>
      <c r="E1302">
        <v>679.78610000000003</v>
      </c>
    </row>
    <row r="1303" spans="1:5" x14ac:dyDescent="0.15">
      <c r="A1303">
        <v>530216740</v>
      </c>
      <c r="B1303">
        <v>127.41419999999999</v>
      </c>
      <c r="C1303">
        <v>12944.56</v>
      </c>
      <c r="D1303">
        <v>679.49869999999999</v>
      </c>
      <c r="E1303">
        <v>679.64850000000001</v>
      </c>
    </row>
    <row r="1304" spans="1:5" x14ac:dyDescent="0.15">
      <c r="A1304">
        <v>530216792</v>
      </c>
      <c r="B1304">
        <v>127.3605</v>
      </c>
      <c r="C1304">
        <v>12953.67</v>
      </c>
      <c r="D1304">
        <v>679.54380000000003</v>
      </c>
      <c r="E1304">
        <v>679.64509999999996</v>
      </c>
    </row>
    <row r="1305" spans="1:5" x14ac:dyDescent="0.15">
      <c r="A1305">
        <v>530216792</v>
      </c>
      <c r="B1305">
        <v>127.44329999999999</v>
      </c>
      <c r="C1305">
        <v>12945.33</v>
      </c>
      <c r="D1305">
        <v>679.18740000000003</v>
      </c>
      <c r="E1305">
        <v>679.48569999999995</v>
      </c>
    </row>
    <row r="1306" spans="1:5" x14ac:dyDescent="0.15">
      <c r="A1306">
        <v>530216845</v>
      </c>
      <c r="B1306">
        <v>127.5125</v>
      </c>
      <c r="C1306">
        <v>12950.3</v>
      </c>
      <c r="D1306">
        <v>679.3066</v>
      </c>
      <c r="E1306">
        <v>679.49800000000005</v>
      </c>
    </row>
    <row r="1307" spans="1:5" x14ac:dyDescent="0.15">
      <c r="A1307">
        <v>530216897</v>
      </c>
      <c r="B1307">
        <v>127.6658</v>
      </c>
      <c r="C1307">
        <v>12944.11</v>
      </c>
      <c r="D1307">
        <v>679.28920000000005</v>
      </c>
      <c r="E1307">
        <v>679.42660000000001</v>
      </c>
    </row>
    <row r="1308" spans="1:5" x14ac:dyDescent="0.15">
      <c r="A1308">
        <v>530216897</v>
      </c>
      <c r="B1308">
        <v>127.7668</v>
      </c>
      <c r="C1308">
        <v>12935.41</v>
      </c>
      <c r="D1308">
        <v>678.90160000000003</v>
      </c>
      <c r="E1308">
        <v>679.16330000000005</v>
      </c>
    </row>
    <row r="1309" spans="1:5" x14ac:dyDescent="0.15">
      <c r="A1309">
        <v>530216949</v>
      </c>
      <c r="B1309">
        <v>127.99379999999999</v>
      </c>
      <c r="C1309">
        <v>12926.27</v>
      </c>
      <c r="D1309">
        <v>678.55719999999997</v>
      </c>
      <c r="E1309">
        <v>678.90409999999997</v>
      </c>
    </row>
    <row r="1310" spans="1:5" x14ac:dyDescent="0.15">
      <c r="A1310">
        <v>530217002</v>
      </c>
      <c r="B1310">
        <v>128.10759999999999</v>
      </c>
      <c r="C1310">
        <v>12923.02</v>
      </c>
      <c r="D1310">
        <v>678.40229999999997</v>
      </c>
      <c r="E1310">
        <v>678.67229999999995</v>
      </c>
    </row>
    <row r="1311" spans="1:5" x14ac:dyDescent="0.15">
      <c r="A1311">
        <v>530217002</v>
      </c>
      <c r="B1311">
        <v>128.10339999999999</v>
      </c>
      <c r="C1311">
        <v>12937.65</v>
      </c>
      <c r="D1311">
        <v>678.101</v>
      </c>
      <c r="E1311">
        <v>678.3845</v>
      </c>
    </row>
    <row r="1312" spans="1:5" x14ac:dyDescent="0.15">
      <c r="A1312">
        <v>530217054</v>
      </c>
      <c r="B1312">
        <v>128.01089999999999</v>
      </c>
      <c r="C1312">
        <v>12952.11</v>
      </c>
      <c r="D1312">
        <v>678.24980000000005</v>
      </c>
      <c r="E1312">
        <v>678.30629999999996</v>
      </c>
    </row>
    <row r="1313" spans="1:5" x14ac:dyDescent="0.15">
      <c r="A1313">
        <v>530217054</v>
      </c>
      <c r="B1313">
        <v>127.7724</v>
      </c>
      <c r="C1313">
        <v>12963.45</v>
      </c>
      <c r="D1313">
        <v>678.23069999999996</v>
      </c>
      <c r="E1313">
        <v>678.19460000000004</v>
      </c>
    </row>
    <row r="1314" spans="1:5" x14ac:dyDescent="0.15">
      <c r="A1314">
        <v>530217107</v>
      </c>
      <c r="B1314">
        <v>127.74379999999999</v>
      </c>
      <c r="C1314">
        <v>12963.86</v>
      </c>
      <c r="D1314">
        <v>678.11310000000003</v>
      </c>
      <c r="E1314">
        <v>678.00739999999996</v>
      </c>
    </row>
    <row r="1315" spans="1:5" x14ac:dyDescent="0.15">
      <c r="A1315">
        <v>530217159</v>
      </c>
      <c r="B1315">
        <v>127.9033</v>
      </c>
      <c r="C1315">
        <v>12955.36</v>
      </c>
      <c r="D1315">
        <v>678.03769999999997</v>
      </c>
      <c r="E1315">
        <v>677.88250000000005</v>
      </c>
    </row>
    <row r="1316" spans="1:5" x14ac:dyDescent="0.15">
      <c r="A1316">
        <v>530217159</v>
      </c>
      <c r="B1316">
        <v>127.94070000000001</v>
      </c>
      <c r="C1316">
        <v>12948.17</v>
      </c>
      <c r="D1316">
        <v>678.06709999999998</v>
      </c>
      <c r="E1316">
        <v>677.8066</v>
      </c>
    </row>
    <row r="1317" spans="1:5" x14ac:dyDescent="0.15">
      <c r="A1317">
        <v>530217212</v>
      </c>
      <c r="B1317">
        <v>128.08680000000001</v>
      </c>
      <c r="C1317">
        <v>12938.88</v>
      </c>
      <c r="D1317">
        <v>678.02340000000004</v>
      </c>
      <c r="E1317">
        <v>677.74940000000004</v>
      </c>
    </row>
    <row r="1318" spans="1:5" x14ac:dyDescent="0.15">
      <c r="A1318">
        <v>530217264</v>
      </c>
      <c r="B1318">
        <v>128.14109999999999</v>
      </c>
      <c r="C1318">
        <v>12930.4</v>
      </c>
      <c r="D1318">
        <v>677.72659999999996</v>
      </c>
      <c r="E1318">
        <v>677.61869999999999</v>
      </c>
    </row>
    <row r="1319" spans="1:5" x14ac:dyDescent="0.15">
      <c r="A1319">
        <v>530217264</v>
      </c>
      <c r="B1319">
        <v>128.0855</v>
      </c>
      <c r="C1319">
        <v>12934.59</v>
      </c>
      <c r="D1319">
        <v>677.50350000000003</v>
      </c>
      <c r="E1319">
        <v>677.476</v>
      </c>
    </row>
    <row r="1320" spans="1:5" x14ac:dyDescent="0.15">
      <c r="A1320">
        <v>530217316</v>
      </c>
      <c r="B1320">
        <v>127.9693</v>
      </c>
      <c r="C1320">
        <v>12938.7</v>
      </c>
      <c r="D1320">
        <v>677.92570000000001</v>
      </c>
      <c r="E1320">
        <v>677.69709999999998</v>
      </c>
    </row>
    <row r="1321" spans="1:5" x14ac:dyDescent="0.15">
      <c r="A1321">
        <v>530217369</v>
      </c>
      <c r="B1321">
        <v>127.88339999999999</v>
      </c>
      <c r="C1321">
        <v>12929.22</v>
      </c>
      <c r="D1321">
        <v>677.93219999999997</v>
      </c>
      <c r="E1321">
        <v>677.7088</v>
      </c>
    </row>
    <row r="1322" spans="1:5" x14ac:dyDescent="0.15">
      <c r="A1322">
        <v>530217369</v>
      </c>
      <c r="B1322">
        <v>127.7869</v>
      </c>
      <c r="C1322">
        <v>12914.96</v>
      </c>
      <c r="D1322">
        <v>678.00710000000004</v>
      </c>
      <c r="E1322">
        <v>677.73770000000002</v>
      </c>
    </row>
    <row r="1323" spans="1:5" x14ac:dyDescent="0.15">
      <c r="A1323">
        <v>530217421</v>
      </c>
      <c r="B1323">
        <v>127.8417</v>
      </c>
      <c r="C1323">
        <v>12902.72</v>
      </c>
      <c r="D1323">
        <v>677.98379999999997</v>
      </c>
      <c r="E1323">
        <v>677.74839999999995</v>
      </c>
    </row>
    <row r="1324" spans="1:5" x14ac:dyDescent="0.15">
      <c r="A1324">
        <v>530217421</v>
      </c>
      <c r="B1324">
        <v>127.83799999999999</v>
      </c>
      <c r="C1324">
        <v>12889.02</v>
      </c>
      <c r="D1324">
        <v>677.78579999999999</v>
      </c>
      <c r="E1324">
        <v>677.72050000000002</v>
      </c>
    </row>
    <row r="1325" spans="1:5" x14ac:dyDescent="0.15">
      <c r="A1325">
        <v>530217474</v>
      </c>
      <c r="B1325">
        <v>127.9251</v>
      </c>
      <c r="C1325">
        <v>12877.19</v>
      </c>
      <c r="D1325">
        <v>677.54880000000003</v>
      </c>
      <c r="E1325">
        <v>677.61360000000002</v>
      </c>
    </row>
    <row r="1326" spans="1:5" x14ac:dyDescent="0.15">
      <c r="A1326">
        <v>530217526</v>
      </c>
      <c r="B1326">
        <v>128.01769999999999</v>
      </c>
      <c r="C1326">
        <v>12867.16</v>
      </c>
      <c r="D1326">
        <v>677.39800000000002</v>
      </c>
      <c r="E1326">
        <v>677.572</v>
      </c>
    </row>
    <row r="1327" spans="1:5" x14ac:dyDescent="0.15">
      <c r="A1327">
        <v>530217526</v>
      </c>
      <c r="B1327">
        <v>128.14689999999999</v>
      </c>
      <c r="C1327">
        <v>12865.84</v>
      </c>
      <c r="D1327">
        <v>677.43119999999999</v>
      </c>
      <c r="E1327">
        <v>677.57989999999995</v>
      </c>
    </row>
    <row r="1328" spans="1:5" x14ac:dyDescent="0.15">
      <c r="A1328">
        <v>530217579</v>
      </c>
      <c r="B1328">
        <v>128.27500000000001</v>
      </c>
      <c r="C1328">
        <v>12866.37</v>
      </c>
      <c r="D1328">
        <v>677.55809999999997</v>
      </c>
      <c r="E1328">
        <v>677.61239999999998</v>
      </c>
    </row>
    <row r="1329" spans="1:5" x14ac:dyDescent="0.15">
      <c r="A1329">
        <v>530217631</v>
      </c>
      <c r="B1329">
        <v>128.32839999999999</v>
      </c>
      <c r="C1329">
        <v>12851.91</v>
      </c>
      <c r="D1329">
        <v>677.44510000000002</v>
      </c>
      <c r="E1329">
        <v>677.52620000000002</v>
      </c>
    </row>
    <row r="1330" spans="1:5" x14ac:dyDescent="0.15">
      <c r="A1330">
        <v>530217631</v>
      </c>
      <c r="B1330">
        <v>128.47069999999999</v>
      </c>
      <c r="C1330">
        <v>12838.46</v>
      </c>
      <c r="D1330">
        <v>677.27700000000004</v>
      </c>
      <c r="E1330">
        <v>677.36120000000005</v>
      </c>
    </row>
    <row r="1331" spans="1:5" x14ac:dyDescent="0.15">
      <c r="A1331">
        <v>530217683</v>
      </c>
      <c r="B1331">
        <v>128.57820000000001</v>
      </c>
      <c r="C1331">
        <v>12826.96</v>
      </c>
      <c r="D1331">
        <v>676.87369999999999</v>
      </c>
      <c r="E1331">
        <v>677.1046</v>
      </c>
    </row>
    <row r="1332" spans="1:5" x14ac:dyDescent="0.15">
      <c r="A1332">
        <v>530217736</v>
      </c>
      <c r="B1332">
        <v>128.6935</v>
      </c>
      <c r="C1332">
        <v>12824.14</v>
      </c>
      <c r="D1332">
        <v>676.85209999999995</v>
      </c>
      <c r="E1332">
        <v>677.05079999999998</v>
      </c>
    </row>
    <row r="1333" spans="1:5" x14ac:dyDescent="0.15">
      <c r="A1333">
        <v>530217736</v>
      </c>
      <c r="B1333">
        <v>128.7809</v>
      </c>
      <c r="C1333">
        <v>12825.42</v>
      </c>
      <c r="D1333">
        <v>676.71469999999999</v>
      </c>
      <c r="E1333">
        <v>676.904</v>
      </c>
    </row>
    <row r="1334" spans="1:5" x14ac:dyDescent="0.15">
      <c r="A1334">
        <v>530217788</v>
      </c>
      <c r="B1334">
        <v>128.77529999999999</v>
      </c>
      <c r="C1334">
        <v>12831.54</v>
      </c>
      <c r="D1334">
        <v>676.45230000000004</v>
      </c>
      <c r="E1334">
        <v>676.68079999999998</v>
      </c>
    </row>
    <row r="1335" spans="1:5" x14ac:dyDescent="0.15">
      <c r="A1335">
        <v>530217788</v>
      </c>
      <c r="B1335">
        <v>128.8014</v>
      </c>
      <c r="C1335">
        <v>12840.76</v>
      </c>
      <c r="D1335">
        <v>676.48239999999998</v>
      </c>
      <c r="E1335">
        <v>676.60739999999998</v>
      </c>
    </row>
    <row r="1336" spans="1:5" x14ac:dyDescent="0.15">
      <c r="A1336">
        <v>530217841</v>
      </c>
      <c r="B1336">
        <v>128.81</v>
      </c>
      <c r="C1336">
        <v>12851.1</v>
      </c>
      <c r="D1336">
        <v>676.53880000000004</v>
      </c>
      <c r="E1336">
        <v>676.53520000000003</v>
      </c>
    </row>
    <row r="1337" spans="1:5" x14ac:dyDescent="0.15">
      <c r="A1337">
        <v>530217893</v>
      </c>
      <c r="B1337">
        <v>128.86959999999999</v>
      </c>
      <c r="C1337">
        <v>12858.73</v>
      </c>
      <c r="D1337">
        <v>676.60019999999997</v>
      </c>
      <c r="E1337">
        <v>676.45699999999999</v>
      </c>
    </row>
    <row r="1338" spans="1:5" x14ac:dyDescent="0.15">
      <c r="A1338">
        <v>530217893</v>
      </c>
      <c r="B1338">
        <v>128.93690000000001</v>
      </c>
      <c r="C1338">
        <v>12863.46</v>
      </c>
      <c r="D1338">
        <v>676.76859999999999</v>
      </c>
      <c r="E1338">
        <v>676.44889999999998</v>
      </c>
    </row>
    <row r="1339" spans="1:5" x14ac:dyDescent="0.15">
      <c r="A1339">
        <v>530217946</v>
      </c>
      <c r="B1339">
        <v>128.9742</v>
      </c>
      <c r="C1339">
        <v>12868.9</v>
      </c>
      <c r="D1339">
        <v>676.84580000000005</v>
      </c>
      <c r="E1339">
        <v>676.48379999999997</v>
      </c>
    </row>
    <row r="1340" spans="1:5" x14ac:dyDescent="0.15">
      <c r="A1340">
        <v>530217998</v>
      </c>
      <c r="B1340">
        <v>129.0128</v>
      </c>
      <c r="C1340">
        <v>12869.1</v>
      </c>
      <c r="D1340">
        <v>676.79579999999999</v>
      </c>
      <c r="E1340">
        <v>676.5394</v>
      </c>
    </row>
    <row r="1341" spans="1:5" x14ac:dyDescent="0.15">
      <c r="A1341">
        <v>530217998</v>
      </c>
      <c r="B1341">
        <v>128.9117</v>
      </c>
      <c r="C1341">
        <v>12888.57</v>
      </c>
      <c r="D1341">
        <v>676.81659999999999</v>
      </c>
      <c r="E1341">
        <v>676.59270000000004</v>
      </c>
    </row>
    <row r="1342" spans="1:5" x14ac:dyDescent="0.15">
      <c r="A1342">
        <v>530218050</v>
      </c>
      <c r="B1342">
        <v>128.80459999999999</v>
      </c>
      <c r="C1342">
        <v>12905.81</v>
      </c>
      <c r="D1342">
        <v>676.89390000000003</v>
      </c>
      <c r="E1342">
        <v>676.66</v>
      </c>
    </row>
    <row r="1343" spans="1:5" x14ac:dyDescent="0.15">
      <c r="A1343">
        <v>530218103</v>
      </c>
      <c r="B1343">
        <v>128.6532</v>
      </c>
      <c r="C1343">
        <v>12921.87</v>
      </c>
      <c r="D1343">
        <v>676.95389999999998</v>
      </c>
      <c r="E1343">
        <v>676.75019999999995</v>
      </c>
    </row>
    <row r="1344" spans="1:5" x14ac:dyDescent="0.15">
      <c r="A1344">
        <v>530218103</v>
      </c>
      <c r="B1344">
        <v>128.58009999999999</v>
      </c>
      <c r="C1344">
        <v>12927.48</v>
      </c>
      <c r="D1344">
        <v>676.90419999999995</v>
      </c>
      <c r="E1344">
        <v>676.79229999999995</v>
      </c>
    </row>
    <row r="1345" spans="1:5" x14ac:dyDescent="0.15">
      <c r="A1345">
        <v>530218155</v>
      </c>
      <c r="B1345">
        <v>128.50120000000001</v>
      </c>
      <c r="C1345">
        <v>12923.62</v>
      </c>
      <c r="D1345">
        <v>676.63779999999997</v>
      </c>
      <c r="E1345">
        <v>676.69910000000004</v>
      </c>
    </row>
    <row r="1346" spans="1:5" x14ac:dyDescent="0.15">
      <c r="A1346">
        <v>530218155</v>
      </c>
      <c r="B1346">
        <v>128.46729999999999</v>
      </c>
      <c r="C1346">
        <v>12893.03</v>
      </c>
      <c r="D1346">
        <v>676.26430000000005</v>
      </c>
      <c r="E1346">
        <v>676.54960000000005</v>
      </c>
    </row>
    <row r="1347" spans="1:5" x14ac:dyDescent="0.15">
      <c r="A1347">
        <v>530218208</v>
      </c>
      <c r="B1347">
        <v>128.4683</v>
      </c>
      <c r="C1347">
        <v>12860.89</v>
      </c>
      <c r="D1347">
        <v>676.00670000000002</v>
      </c>
      <c r="E1347">
        <v>676.43610000000001</v>
      </c>
    </row>
    <row r="1348" spans="1:5" x14ac:dyDescent="0.15">
      <c r="A1348">
        <v>530218260</v>
      </c>
      <c r="B1348">
        <v>128.65729999999999</v>
      </c>
      <c r="C1348">
        <v>12830.27</v>
      </c>
      <c r="D1348">
        <v>675.84280000000001</v>
      </c>
      <c r="E1348">
        <v>676.31259999999997</v>
      </c>
    </row>
    <row r="1349" spans="1:5" x14ac:dyDescent="0.15">
      <c r="A1349">
        <v>530218260</v>
      </c>
      <c r="B1349">
        <v>128.79400000000001</v>
      </c>
      <c r="C1349">
        <v>12806.78</v>
      </c>
      <c r="D1349">
        <v>675.87620000000004</v>
      </c>
      <c r="E1349">
        <v>676.22439999999995</v>
      </c>
    </row>
    <row r="1350" spans="1:5" x14ac:dyDescent="0.15">
      <c r="A1350">
        <v>530218313</v>
      </c>
      <c r="B1350">
        <v>128.90960000000001</v>
      </c>
      <c r="C1350">
        <v>12790.03</v>
      </c>
      <c r="D1350">
        <v>675.90639999999996</v>
      </c>
      <c r="E1350">
        <v>676.11770000000001</v>
      </c>
    </row>
    <row r="1351" spans="1:5" x14ac:dyDescent="0.15">
      <c r="A1351">
        <v>530218365</v>
      </c>
      <c r="B1351">
        <v>128.96360000000001</v>
      </c>
      <c r="C1351">
        <v>12786.77</v>
      </c>
      <c r="D1351">
        <v>676.10429999999997</v>
      </c>
      <c r="E1351">
        <v>676.08630000000005</v>
      </c>
    </row>
    <row r="1352" spans="1:5" x14ac:dyDescent="0.15">
      <c r="A1352">
        <v>530218365</v>
      </c>
      <c r="B1352">
        <v>128.98490000000001</v>
      </c>
      <c r="C1352">
        <v>12786.37</v>
      </c>
      <c r="D1352">
        <v>676.17550000000006</v>
      </c>
      <c r="E1352">
        <v>676.04100000000005</v>
      </c>
    </row>
    <row r="1353" spans="1:5" x14ac:dyDescent="0.15">
      <c r="A1353">
        <v>530218417</v>
      </c>
      <c r="B1353">
        <v>128.73500000000001</v>
      </c>
      <c r="C1353">
        <v>12812.82</v>
      </c>
      <c r="D1353">
        <v>676.60410000000002</v>
      </c>
      <c r="E1353">
        <v>676.18330000000003</v>
      </c>
    </row>
    <row r="1354" spans="1:5" x14ac:dyDescent="0.15">
      <c r="A1354">
        <v>530218470</v>
      </c>
      <c r="B1354">
        <v>128.6018</v>
      </c>
      <c r="C1354">
        <v>12838.01</v>
      </c>
      <c r="D1354">
        <v>676.70939999999996</v>
      </c>
      <c r="E1354">
        <v>676.22059999999999</v>
      </c>
    </row>
    <row r="1355" spans="1:5" x14ac:dyDescent="0.15">
      <c r="A1355">
        <v>530218470</v>
      </c>
      <c r="B1355">
        <v>128.38059999999999</v>
      </c>
      <c r="C1355">
        <v>12862.65</v>
      </c>
      <c r="D1355">
        <v>676.63900000000001</v>
      </c>
      <c r="E1355">
        <v>676.25699999999995</v>
      </c>
    </row>
    <row r="1356" spans="1:5" x14ac:dyDescent="0.15">
      <c r="A1356">
        <v>530218522</v>
      </c>
      <c r="B1356">
        <v>128.1935</v>
      </c>
      <c r="C1356">
        <v>12879.76</v>
      </c>
      <c r="D1356">
        <v>676.56550000000004</v>
      </c>
      <c r="E1356">
        <v>676.30679999999995</v>
      </c>
    </row>
    <row r="1357" spans="1:5" x14ac:dyDescent="0.15">
      <c r="A1357">
        <v>530218522</v>
      </c>
      <c r="B1357">
        <v>128.14570000000001</v>
      </c>
      <c r="C1357">
        <v>12893.58</v>
      </c>
      <c r="D1357">
        <v>676.68600000000004</v>
      </c>
      <c r="E1357">
        <v>676.45479999999998</v>
      </c>
    </row>
    <row r="1358" spans="1:5" x14ac:dyDescent="0.15">
      <c r="A1358">
        <v>530218575</v>
      </c>
      <c r="B1358">
        <v>128.20519999999999</v>
      </c>
      <c r="C1358">
        <v>12901.56</v>
      </c>
      <c r="D1358">
        <v>676.68529999999998</v>
      </c>
      <c r="E1358">
        <v>676.56110000000001</v>
      </c>
    </row>
    <row r="1359" spans="1:5" x14ac:dyDescent="0.15">
      <c r="A1359">
        <v>530218627</v>
      </c>
      <c r="B1359">
        <v>128.33439999999999</v>
      </c>
      <c r="C1359">
        <v>12906.73</v>
      </c>
      <c r="D1359">
        <v>676.68309999999997</v>
      </c>
      <c r="E1359">
        <v>676.65030000000002</v>
      </c>
    </row>
    <row r="1360" spans="1:5" x14ac:dyDescent="0.15">
      <c r="A1360">
        <v>530218627</v>
      </c>
      <c r="B1360">
        <v>128.47900000000001</v>
      </c>
      <c r="C1360">
        <v>12908.4</v>
      </c>
      <c r="D1360">
        <v>676.85019999999997</v>
      </c>
      <c r="E1360">
        <v>676.82119999999998</v>
      </c>
    </row>
    <row r="1361" spans="1:5" x14ac:dyDescent="0.15">
      <c r="A1361">
        <v>530218680</v>
      </c>
      <c r="B1361">
        <v>128.5693</v>
      </c>
      <c r="C1361">
        <v>12907.24</v>
      </c>
      <c r="D1361">
        <v>677.00689999999997</v>
      </c>
      <c r="E1361">
        <v>676.98749999999995</v>
      </c>
    </row>
    <row r="1362" spans="1:5" x14ac:dyDescent="0.15">
      <c r="A1362">
        <v>530218732</v>
      </c>
      <c r="B1362">
        <v>128.67140000000001</v>
      </c>
      <c r="C1362">
        <v>12907.13</v>
      </c>
      <c r="D1362">
        <v>677.08079999999995</v>
      </c>
      <c r="E1362">
        <v>677.11279999999999</v>
      </c>
    </row>
    <row r="1363" spans="1:5" x14ac:dyDescent="0.15">
      <c r="A1363">
        <v>530218732</v>
      </c>
      <c r="B1363">
        <v>128.67939999999999</v>
      </c>
      <c r="C1363">
        <v>12906.19</v>
      </c>
      <c r="D1363">
        <v>677.19740000000002</v>
      </c>
      <c r="E1363">
        <v>677.21770000000004</v>
      </c>
    </row>
    <row r="1364" spans="1:5" x14ac:dyDescent="0.15">
      <c r="A1364">
        <v>530218784</v>
      </c>
      <c r="B1364">
        <v>128.71100000000001</v>
      </c>
      <c r="C1364">
        <v>12904.74</v>
      </c>
      <c r="D1364">
        <v>676.89059999999995</v>
      </c>
      <c r="E1364">
        <v>677.10879999999997</v>
      </c>
    </row>
    <row r="1365" spans="1:5" x14ac:dyDescent="0.15">
      <c r="A1365">
        <v>530218837</v>
      </c>
      <c r="B1365">
        <v>128.68</v>
      </c>
      <c r="C1365">
        <v>12885.81</v>
      </c>
      <c r="D1365">
        <v>676.22969999999998</v>
      </c>
      <c r="E1365">
        <v>676.75959999999998</v>
      </c>
    </row>
    <row r="1366" spans="1:5" x14ac:dyDescent="0.15">
      <c r="A1366">
        <v>530218837</v>
      </c>
      <c r="B1366">
        <v>128.5018</v>
      </c>
      <c r="C1366">
        <v>12888.94</v>
      </c>
      <c r="D1366">
        <v>676.04729999999995</v>
      </c>
      <c r="E1366">
        <v>676.59230000000002</v>
      </c>
    </row>
    <row r="1367" spans="1:5" x14ac:dyDescent="0.15">
      <c r="A1367">
        <v>530218889</v>
      </c>
      <c r="B1367">
        <v>128.45400000000001</v>
      </c>
      <c r="C1367">
        <v>12895.58</v>
      </c>
      <c r="D1367">
        <v>676.11440000000005</v>
      </c>
      <c r="E1367">
        <v>676.52210000000002</v>
      </c>
    </row>
    <row r="1368" spans="1:5" x14ac:dyDescent="0.15">
      <c r="A1368">
        <v>530218889</v>
      </c>
      <c r="B1368">
        <v>128.46850000000001</v>
      </c>
      <c r="C1368">
        <v>12901.75</v>
      </c>
      <c r="D1368">
        <v>676.04859999999996</v>
      </c>
      <c r="E1368">
        <v>676.38760000000002</v>
      </c>
    </row>
    <row r="1369" spans="1:5" x14ac:dyDescent="0.15">
      <c r="A1369">
        <v>530218942</v>
      </c>
      <c r="B1369">
        <v>128.43700000000001</v>
      </c>
      <c r="C1369">
        <v>12907.55</v>
      </c>
      <c r="D1369">
        <v>676.22910000000002</v>
      </c>
      <c r="E1369">
        <v>676.37620000000004</v>
      </c>
    </row>
    <row r="1370" spans="1:5" x14ac:dyDescent="0.15">
      <c r="A1370">
        <v>530218994</v>
      </c>
      <c r="B1370">
        <v>128.48410000000001</v>
      </c>
      <c r="C1370">
        <v>12910.81</v>
      </c>
      <c r="D1370">
        <v>676.68619999999999</v>
      </c>
      <c r="E1370">
        <v>676.49450000000002</v>
      </c>
    </row>
    <row r="1371" spans="1:5" x14ac:dyDescent="0.15">
      <c r="A1371">
        <v>530218994</v>
      </c>
      <c r="B1371">
        <v>128.5703</v>
      </c>
      <c r="C1371">
        <v>12907.7</v>
      </c>
      <c r="D1371">
        <v>676.8048</v>
      </c>
      <c r="E1371">
        <v>676.48969999999997</v>
      </c>
    </row>
    <row r="1372" spans="1:5" x14ac:dyDescent="0.15">
      <c r="A1372">
        <v>530219047</v>
      </c>
      <c r="B1372">
        <v>128.6491</v>
      </c>
      <c r="C1372">
        <v>12903.6</v>
      </c>
      <c r="D1372">
        <v>676.97329999999999</v>
      </c>
      <c r="E1372">
        <v>676.54079999999999</v>
      </c>
    </row>
    <row r="1373" spans="1:5" x14ac:dyDescent="0.15">
      <c r="A1373">
        <v>530219099</v>
      </c>
      <c r="B1373">
        <v>128.6832</v>
      </c>
      <c r="C1373">
        <v>12896.92</v>
      </c>
      <c r="D1373">
        <v>677.07039999999995</v>
      </c>
      <c r="E1373">
        <v>676.6318</v>
      </c>
    </row>
    <row r="1374" spans="1:5" x14ac:dyDescent="0.15">
      <c r="A1374">
        <v>530219099</v>
      </c>
      <c r="B1374">
        <v>128.6747</v>
      </c>
      <c r="C1374">
        <v>12888.2</v>
      </c>
      <c r="D1374">
        <v>676.87339999999995</v>
      </c>
      <c r="E1374">
        <v>676.60640000000001</v>
      </c>
    </row>
    <row r="1375" spans="1:5" x14ac:dyDescent="0.15">
      <c r="A1375">
        <v>530219151</v>
      </c>
      <c r="B1375">
        <v>128.62119999999999</v>
      </c>
      <c r="C1375">
        <v>12874.51</v>
      </c>
      <c r="D1375">
        <v>676.92129999999997</v>
      </c>
      <c r="E1375">
        <v>676.73469999999998</v>
      </c>
    </row>
    <row r="1376" spans="1:5" x14ac:dyDescent="0.15">
      <c r="A1376">
        <v>530219204</v>
      </c>
      <c r="B1376">
        <v>128.56360000000001</v>
      </c>
      <c r="C1376">
        <v>12867.31</v>
      </c>
      <c r="D1376">
        <v>676.58479999999997</v>
      </c>
      <c r="E1376">
        <v>676.6318</v>
      </c>
    </row>
    <row r="1377" spans="1:5" x14ac:dyDescent="0.15">
      <c r="A1377">
        <v>530219204</v>
      </c>
      <c r="B1377">
        <v>128.37610000000001</v>
      </c>
      <c r="C1377">
        <v>12862.8</v>
      </c>
      <c r="D1377">
        <v>676.36249999999995</v>
      </c>
      <c r="E1377">
        <v>676.57079999999996</v>
      </c>
    </row>
    <row r="1378" spans="1:5" x14ac:dyDescent="0.15">
      <c r="A1378">
        <v>530219256</v>
      </c>
      <c r="B1378">
        <v>128.16560000000001</v>
      </c>
      <c r="C1378">
        <v>12862.31</v>
      </c>
      <c r="D1378">
        <v>676.31590000000006</v>
      </c>
      <c r="E1378">
        <v>676.57399999999996</v>
      </c>
    </row>
    <row r="1379" spans="1:5" x14ac:dyDescent="0.15">
      <c r="A1379">
        <v>530219256</v>
      </c>
      <c r="B1379">
        <v>127.9542</v>
      </c>
      <c r="C1379">
        <v>12876.53</v>
      </c>
      <c r="D1379">
        <v>676.17269999999996</v>
      </c>
      <c r="E1379">
        <v>676.4864</v>
      </c>
    </row>
    <row r="1380" spans="1:5" x14ac:dyDescent="0.15">
      <c r="A1380">
        <v>530219309</v>
      </c>
      <c r="B1380">
        <v>127.8789</v>
      </c>
      <c r="C1380">
        <v>12876.28</v>
      </c>
      <c r="D1380">
        <v>676.35850000000005</v>
      </c>
      <c r="E1380">
        <v>676.54759999999999</v>
      </c>
    </row>
    <row r="1381" spans="1:5" x14ac:dyDescent="0.15">
      <c r="A1381">
        <v>530219361</v>
      </c>
      <c r="B1381">
        <v>127.8437</v>
      </c>
      <c r="C1381">
        <v>12891.42</v>
      </c>
      <c r="D1381">
        <v>676.69349999999997</v>
      </c>
      <c r="E1381">
        <v>676.70429999999999</v>
      </c>
    </row>
    <row r="1382" spans="1:5" x14ac:dyDescent="0.15">
      <c r="A1382">
        <v>530219361</v>
      </c>
      <c r="B1382">
        <v>127.84099999999999</v>
      </c>
      <c r="C1382">
        <v>12893.19</v>
      </c>
      <c r="D1382">
        <v>676.85379999999998</v>
      </c>
      <c r="E1382">
        <v>676.75739999999996</v>
      </c>
    </row>
    <row r="1383" spans="1:5" x14ac:dyDescent="0.15">
      <c r="A1383">
        <v>530219414</v>
      </c>
      <c r="B1383">
        <v>127.9243</v>
      </c>
      <c r="C1383">
        <v>12891.43</v>
      </c>
      <c r="D1383">
        <v>676.7482</v>
      </c>
      <c r="E1383">
        <v>676.67409999999995</v>
      </c>
    </row>
    <row r="1384" spans="1:5" x14ac:dyDescent="0.15">
      <c r="A1384">
        <v>530219466</v>
      </c>
      <c r="B1384">
        <v>128.19</v>
      </c>
      <c r="C1384">
        <v>12888.18</v>
      </c>
      <c r="D1384">
        <v>676.92340000000002</v>
      </c>
      <c r="E1384">
        <v>676.71810000000005</v>
      </c>
    </row>
    <row r="1385" spans="1:5" x14ac:dyDescent="0.15">
      <c r="A1385">
        <v>530219466</v>
      </c>
      <c r="B1385">
        <v>128.38929999999999</v>
      </c>
      <c r="C1385">
        <v>12886.56</v>
      </c>
      <c r="D1385">
        <v>676.95140000000004</v>
      </c>
      <c r="E1385">
        <v>676.68209999999999</v>
      </c>
    </row>
    <row r="1386" spans="1:5" x14ac:dyDescent="0.15">
      <c r="A1386">
        <v>530219518</v>
      </c>
      <c r="B1386">
        <v>128.53540000000001</v>
      </c>
      <c r="C1386">
        <v>12887.36</v>
      </c>
      <c r="D1386">
        <v>676.90480000000002</v>
      </c>
      <c r="E1386">
        <v>676.73329999999999</v>
      </c>
    </row>
    <row r="1387" spans="1:5" x14ac:dyDescent="0.15">
      <c r="A1387">
        <v>530219571</v>
      </c>
      <c r="B1387">
        <v>128.71100000000001</v>
      </c>
      <c r="C1387">
        <v>12890.45</v>
      </c>
      <c r="D1387">
        <v>677</v>
      </c>
      <c r="E1387">
        <v>676.85860000000002</v>
      </c>
    </row>
    <row r="1388" spans="1:5" x14ac:dyDescent="0.15">
      <c r="A1388">
        <v>530219571</v>
      </c>
      <c r="B1388">
        <v>128.7705</v>
      </c>
      <c r="C1388">
        <v>12895.86</v>
      </c>
      <c r="D1388">
        <v>677.13279999999997</v>
      </c>
      <c r="E1388">
        <v>676.98490000000004</v>
      </c>
    </row>
    <row r="1389" spans="1:5" x14ac:dyDescent="0.15">
      <c r="A1389">
        <v>530219623</v>
      </c>
      <c r="B1389">
        <v>128.6892</v>
      </c>
      <c r="C1389">
        <v>12903.81</v>
      </c>
      <c r="D1389">
        <v>677.16920000000005</v>
      </c>
      <c r="E1389">
        <v>677.10419999999999</v>
      </c>
    </row>
    <row r="1390" spans="1:5" x14ac:dyDescent="0.15">
      <c r="A1390">
        <v>530219623</v>
      </c>
      <c r="B1390">
        <v>128.58840000000001</v>
      </c>
      <c r="C1390">
        <v>12909.1</v>
      </c>
      <c r="D1390">
        <v>677.18690000000004</v>
      </c>
      <c r="E1390">
        <v>677.18740000000003</v>
      </c>
    </row>
    <row r="1391" spans="1:5" x14ac:dyDescent="0.15">
      <c r="A1391">
        <v>530219676</v>
      </c>
      <c r="B1391">
        <v>128.55369999999999</v>
      </c>
      <c r="C1391">
        <v>12916.64</v>
      </c>
      <c r="D1391">
        <v>677.10500000000002</v>
      </c>
      <c r="E1391">
        <v>677.16759999999999</v>
      </c>
    </row>
    <row r="1392" spans="1:5" x14ac:dyDescent="0.15">
      <c r="A1392">
        <v>530219728</v>
      </c>
      <c r="B1392">
        <v>128.5558</v>
      </c>
      <c r="C1392">
        <v>12921.91</v>
      </c>
      <c r="D1392">
        <v>677.08889999999997</v>
      </c>
      <c r="E1392">
        <v>677.21010000000001</v>
      </c>
    </row>
    <row r="1393" spans="1:5" x14ac:dyDescent="0.15">
      <c r="A1393">
        <v>530219728</v>
      </c>
      <c r="B1393">
        <v>128.59909999999999</v>
      </c>
      <c r="C1393">
        <v>12928.52</v>
      </c>
      <c r="D1393">
        <v>677.11659999999995</v>
      </c>
      <c r="E1393">
        <v>677.27359999999999</v>
      </c>
    </row>
    <row r="1394" spans="1:5" x14ac:dyDescent="0.15">
      <c r="A1394">
        <v>530219781</v>
      </c>
      <c r="B1394">
        <v>128.67449999999999</v>
      </c>
      <c r="C1394">
        <v>12930.02</v>
      </c>
      <c r="D1394">
        <v>677.10220000000004</v>
      </c>
      <c r="E1394">
        <v>677.25630000000001</v>
      </c>
    </row>
    <row r="1395" spans="1:5" x14ac:dyDescent="0.15">
      <c r="A1395">
        <v>530219833</v>
      </c>
      <c r="B1395">
        <v>128.63319999999999</v>
      </c>
      <c r="C1395">
        <v>12931.21</v>
      </c>
      <c r="D1395">
        <v>677.04549999999995</v>
      </c>
      <c r="E1395">
        <v>677.24030000000005</v>
      </c>
    </row>
    <row r="1396" spans="1:5" x14ac:dyDescent="0.15">
      <c r="A1396">
        <v>530219833</v>
      </c>
      <c r="B1396">
        <v>128.47059999999999</v>
      </c>
      <c r="C1396">
        <v>12934.82</v>
      </c>
      <c r="D1396">
        <v>677.26639999999998</v>
      </c>
      <c r="E1396">
        <v>677.29930000000002</v>
      </c>
    </row>
    <row r="1397" spans="1:5" x14ac:dyDescent="0.15">
      <c r="A1397">
        <v>530219885</v>
      </c>
      <c r="B1397">
        <v>128.3605</v>
      </c>
      <c r="C1397">
        <v>12920.83</v>
      </c>
      <c r="D1397">
        <v>677.11040000000003</v>
      </c>
      <c r="E1397">
        <v>677.18129999999996</v>
      </c>
    </row>
    <row r="1398" spans="1:5" x14ac:dyDescent="0.15">
      <c r="A1398">
        <v>530219938</v>
      </c>
      <c r="B1398">
        <v>128.1892</v>
      </c>
      <c r="C1398">
        <v>12906.15</v>
      </c>
      <c r="D1398">
        <v>677.14469999999994</v>
      </c>
      <c r="E1398">
        <v>677.17319999999995</v>
      </c>
    </row>
    <row r="1399" spans="1:5" x14ac:dyDescent="0.15">
      <c r="A1399">
        <v>530219938</v>
      </c>
      <c r="B1399">
        <v>127.9949</v>
      </c>
      <c r="C1399">
        <v>12902.77</v>
      </c>
      <c r="D1399">
        <v>677.0145</v>
      </c>
      <c r="E1399">
        <v>677.0788</v>
      </c>
    </row>
    <row r="1400" spans="1:5" x14ac:dyDescent="0.15">
      <c r="A1400">
        <v>530219990</v>
      </c>
      <c r="B1400">
        <v>127.90049999999999</v>
      </c>
      <c r="C1400">
        <v>12887.87</v>
      </c>
      <c r="D1400">
        <v>677.16869999999994</v>
      </c>
      <c r="E1400">
        <v>677.16520000000003</v>
      </c>
    </row>
    <row r="1401" spans="1:5" x14ac:dyDescent="0.15">
      <c r="A1401">
        <v>530219990</v>
      </c>
      <c r="B1401">
        <v>127.8595</v>
      </c>
      <c r="C1401">
        <v>12889.48</v>
      </c>
      <c r="D1401">
        <v>677.06240000000003</v>
      </c>
      <c r="E1401">
        <v>677.13210000000004</v>
      </c>
    </row>
    <row r="1402" spans="1:5" x14ac:dyDescent="0.15">
      <c r="A1402">
        <v>530220043</v>
      </c>
      <c r="B1402">
        <v>127.86920000000001</v>
      </c>
      <c r="C1402">
        <v>12881.23</v>
      </c>
      <c r="D1402">
        <v>677.29430000000002</v>
      </c>
      <c r="E1402">
        <v>677.22360000000003</v>
      </c>
    </row>
    <row r="1403" spans="1:5" x14ac:dyDescent="0.15">
      <c r="A1403">
        <v>530220095</v>
      </c>
      <c r="B1403">
        <v>128.03899999999999</v>
      </c>
      <c r="C1403">
        <v>12878.1</v>
      </c>
      <c r="D1403">
        <v>677.41079999999999</v>
      </c>
      <c r="E1403">
        <v>677.25660000000005</v>
      </c>
    </row>
    <row r="1404" spans="1:5" x14ac:dyDescent="0.15">
      <c r="A1404">
        <v>530220095</v>
      </c>
      <c r="B1404">
        <v>128.10550000000001</v>
      </c>
      <c r="C1404">
        <v>12888.78</v>
      </c>
      <c r="D1404">
        <v>677.61329999999998</v>
      </c>
      <c r="E1404">
        <v>677.39700000000005</v>
      </c>
    </row>
    <row r="1405" spans="1:5" x14ac:dyDescent="0.15">
      <c r="A1405">
        <v>530220148</v>
      </c>
      <c r="B1405">
        <v>128.13460000000001</v>
      </c>
      <c r="C1405">
        <v>12889.78</v>
      </c>
      <c r="D1405">
        <v>677.69680000000005</v>
      </c>
      <c r="E1405">
        <v>677.47490000000005</v>
      </c>
    </row>
    <row r="1406" spans="1:5" x14ac:dyDescent="0.15">
      <c r="A1406">
        <v>530220200</v>
      </c>
      <c r="B1406">
        <v>128.28120000000001</v>
      </c>
      <c r="C1406">
        <v>12890.27</v>
      </c>
      <c r="D1406">
        <v>677.9085</v>
      </c>
      <c r="E1406">
        <v>677.62879999999996</v>
      </c>
    </row>
    <row r="1407" spans="1:5" x14ac:dyDescent="0.15">
      <c r="A1407">
        <v>530220200</v>
      </c>
      <c r="B1407">
        <v>128.38570000000001</v>
      </c>
      <c r="C1407">
        <v>12889.06</v>
      </c>
      <c r="D1407">
        <v>677.82539999999995</v>
      </c>
      <c r="E1407">
        <v>677.69780000000003</v>
      </c>
    </row>
    <row r="1408" spans="1:5" x14ac:dyDescent="0.15">
      <c r="A1408">
        <v>530220252</v>
      </c>
      <c r="B1408">
        <v>128.53489999999999</v>
      </c>
      <c r="C1408">
        <v>12890.09</v>
      </c>
      <c r="D1408">
        <v>678.1354</v>
      </c>
      <c r="E1408">
        <v>677.94449999999995</v>
      </c>
    </row>
    <row r="1409" spans="1:5" x14ac:dyDescent="0.15">
      <c r="A1409">
        <v>530220305</v>
      </c>
      <c r="B1409">
        <v>128.45320000000001</v>
      </c>
      <c r="C1409">
        <v>12893.44</v>
      </c>
      <c r="D1409">
        <v>678.25819999999999</v>
      </c>
      <c r="E1409">
        <v>678.11180000000002</v>
      </c>
    </row>
    <row r="1410" spans="1:5" x14ac:dyDescent="0.15">
      <c r="A1410">
        <v>530220305</v>
      </c>
      <c r="B1410">
        <v>128.35910000000001</v>
      </c>
      <c r="C1410">
        <v>12910.44</v>
      </c>
      <c r="D1410">
        <v>678.09810000000004</v>
      </c>
      <c r="E1410">
        <v>678.10410000000002</v>
      </c>
    </row>
    <row r="1411" spans="1:5" x14ac:dyDescent="0.15">
      <c r="A1411">
        <v>530220357</v>
      </c>
      <c r="B1411">
        <v>128.1063</v>
      </c>
      <c r="C1411">
        <v>12933.53</v>
      </c>
      <c r="D1411">
        <v>678.21109999999999</v>
      </c>
      <c r="E1411">
        <v>678.24329999999998</v>
      </c>
    </row>
    <row r="1412" spans="1:5" x14ac:dyDescent="0.15">
      <c r="A1412">
        <v>530220357</v>
      </c>
      <c r="B1412">
        <v>127.89239999999999</v>
      </c>
      <c r="C1412">
        <v>12951.27</v>
      </c>
      <c r="D1412">
        <v>678.24120000000005</v>
      </c>
      <c r="E1412">
        <v>678.322</v>
      </c>
    </row>
    <row r="1413" spans="1:5" x14ac:dyDescent="0.15">
      <c r="A1413">
        <v>530220410</v>
      </c>
      <c r="B1413">
        <v>127.834</v>
      </c>
      <c r="C1413">
        <v>12952.61</v>
      </c>
      <c r="D1413">
        <v>678.36559999999997</v>
      </c>
      <c r="E1413">
        <v>678.45339999999999</v>
      </c>
    </row>
    <row r="1414" spans="1:5" x14ac:dyDescent="0.15">
      <c r="A1414">
        <v>530220462</v>
      </c>
      <c r="B1414">
        <v>127.8509</v>
      </c>
      <c r="C1414">
        <v>12965.5</v>
      </c>
      <c r="D1414">
        <v>678.5557</v>
      </c>
      <c r="E1414">
        <v>678.59050000000002</v>
      </c>
    </row>
    <row r="1415" spans="1:5" x14ac:dyDescent="0.15">
      <c r="A1415">
        <v>530220462</v>
      </c>
      <c r="B1415">
        <v>127.9288</v>
      </c>
      <c r="C1415">
        <v>12961.54</v>
      </c>
      <c r="D1415">
        <v>678.43179999999995</v>
      </c>
      <c r="E1415">
        <v>678.57500000000005</v>
      </c>
    </row>
    <row r="1416" spans="1:5" x14ac:dyDescent="0.15">
      <c r="A1416">
        <v>530220515</v>
      </c>
      <c r="B1416">
        <v>128.00470000000001</v>
      </c>
      <c r="C1416">
        <v>12967.68</v>
      </c>
      <c r="D1416">
        <v>678.40890000000002</v>
      </c>
      <c r="E1416">
        <v>678.59469999999999</v>
      </c>
    </row>
    <row r="1417" spans="1:5" x14ac:dyDescent="0.15">
      <c r="A1417">
        <v>530220567</v>
      </c>
      <c r="B1417">
        <v>127.9829</v>
      </c>
      <c r="C1417">
        <v>12976.92</v>
      </c>
      <c r="D1417">
        <v>678.71420000000001</v>
      </c>
      <c r="E1417">
        <v>678.74429999999995</v>
      </c>
    </row>
    <row r="1418" spans="1:5" x14ac:dyDescent="0.15">
      <c r="A1418">
        <v>530220567</v>
      </c>
      <c r="B1418">
        <v>127.98350000000001</v>
      </c>
      <c r="C1418">
        <v>12985.33</v>
      </c>
      <c r="D1418">
        <v>678.95669999999996</v>
      </c>
      <c r="E1418">
        <v>678.86540000000002</v>
      </c>
    </row>
    <row r="1419" spans="1:5" x14ac:dyDescent="0.15">
      <c r="A1419">
        <v>530220619</v>
      </c>
      <c r="B1419">
        <v>127.88930000000001</v>
      </c>
      <c r="C1419">
        <v>12993.49</v>
      </c>
      <c r="D1419">
        <v>679.26310000000001</v>
      </c>
      <c r="E1419">
        <v>679.05060000000003</v>
      </c>
    </row>
    <row r="1420" spans="1:5" x14ac:dyDescent="0.15">
      <c r="A1420">
        <v>530220672</v>
      </c>
      <c r="B1420">
        <v>127.8882</v>
      </c>
      <c r="C1420">
        <v>13003.4</v>
      </c>
      <c r="D1420">
        <v>679.12909999999999</v>
      </c>
      <c r="E1420">
        <v>679.07619999999997</v>
      </c>
    </row>
    <row r="1421" spans="1:5" x14ac:dyDescent="0.15">
      <c r="A1421">
        <v>530220672</v>
      </c>
      <c r="B1421">
        <v>127.81100000000001</v>
      </c>
      <c r="C1421">
        <v>13006.9</v>
      </c>
      <c r="D1421">
        <v>679.17049999999995</v>
      </c>
      <c r="E1421">
        <v>679.12739999999997</v>
      </c>
    </row>
    <row r="1422" spans="1:5" x14ac:dyDescent="0.15">
      <c r="A1422">
        <v>530220724</v>
      </c>
      <c r="B1422">
        <v>127.76309999999999</v>
      </c>
      <c r="C1422">
        <v>13005.72</v>
      </c>
      <c r="D1422">
        <v>678.89340000000004</v>
      </c>
      <c r="E1422">
        <v>679.05330000000004</v>
      </c>
    </row>
    <row r="1423" spans="1:5" x14ac:dyDescent="0.15">
      <c r="A1423">
        <v>530220724</v>
      </c>
      <c r="B1423">
        <v>127.7589</v>
      </c>
      <c r="C1423">
        <v>12999.19</v>
      </c>
      <c r="D1423">
        <v>678.76229999999998</v>
      </c>
      <c r="E1423">
        <v>679.00199999999995</v>
      </c>
    </row>
    <row r="1424" spans="1:5" x14ac:dyDescent="0.15">
      <c r="A1424">
        <v>530220777</v>
      </c>
      <c r="B1424">
        <v>127.75</v>
      </c>
      <c r="C1424">
        <v>12989.53</v>
      </c>
      <c r="D1424">
        <v>678.43230000000005</v>
      </c>
      <c r="E1424">
        <v>678.83619999999996</v>
      </c>
    </row>
    <row r="1425" spans="1:5" x14ac:dyDescent="0.15">
      <c r="A1425">
        <v>530220829</v>
      </c>
      <c r="B1425">
        <v>127.733</v>
      </c>
      <c r="C1425">
        <v>12975.12</v>
      </c>
      <c r="D1425">
        <v>678.39</v>
      </c>
      <c r="E1425">
        <v>678.79579999999999</v>
      </c>
    </row>
    <row r="1426" spans="1:5" x14ac:dyDescent="0.15">
      <c r="A1426">
        <v>530220829</v>
      </c>
      <c r="B1426">
        <v>127.6964</v>
      </c>
      <c r="C1426">
        <v>12965.32</v>
      </c>
      <c r="D1426">
        <v>678.40480000000002</v>
      </c>
      <c r="E1426">
        <v>678.75149999999996</v>
      </c>
    </row>
    <row r="1427" spans="1:5" x14ac:dyDescent="0.15">
      <c r="A1427">
        <v>530220882</v>
      </c>
      <c r="B1427">
        <v>127.6645</v>
      </c>
      <c r="C1427">
        <v>12953.29</v>
      </c>
      <c r="D1427">
        <v>678.50549999999998</v>
      </c>
      <c r="E1427">
        <v>678.68880000000001</v>
      </c>
    </row>
    <row r="1428" spans="1:5" x14ac:dyDescent="0.15">
      <c r="A1428">
        <v>530220934</v>
      </c>
      <c r="B1428">
        <v>127.6173</v>
      </c>
      <c r="C1428">
        <v>12945.36</v>
      </c>
      <c r="D1428">
        <v>678.82129999999995</v>
      </c>
      <c r="E1428">
        <v>678.78279999999995</v>
      </c>
    </row>
    <row r="1429" spans="1:5" x14ac:dyDescent="0.15">
      <c r="A1429">
        <v>530220934</v>
      </c>
      <c r="B1429">
        <v>127.68300000000001</v>
      </c>
      <c r="C1429">
        <v>12943.22</v>
      </c>
      <c r="D1429">
        <v>679.07339999999999</v>
      </c>
      <c r="E1429">
        <v>678.83249999999998</v>
      </c>
    </row>
    <row r="1430" spans="1:5" x14ac:dyDescent="0.15">
      <c r="A1430">
        <v>530220986</v>
      </c>
      <c r="B1430">
        <v>127.7842</v>
      </c>
      <c r="C1430">
        <v>12942.3</v>
      </c>
      <c r="D1430">
        <v>679.26419999999996</v>
      </c>
      <c r="E1430">
        <v>678.89790000000005</v>
      </c>
    </row>
    <row r="1431" spans="1:5" x14ac:dyDescent="0.15">
      <c r="A1431">
        <v>530220986</v>
      </c>
      <c r="B1431">
        <v>127.7397</v>
      </c>
      <c r="C1431">
        <v>12943.9</v>
      </c>
      <c r="D1431">
        <v>679.57780000000002</v>
      </c>
      <c r="E1431">
        <v>679.08969999999999</v>
      </c>
    </row>
    <row r="1432" spans="1:5" x14ac:dyDescent="0.15">
      <c r="A1432">
        <v>530221039</v>
      </c>
      <c r="B1432">
        <v>127.714</v>
      </c>
      <c r="C1432">
        <v>12947.55</v>
      </c>
      <c r="D1432">
        <v>679.75070000000005</v>
      </c>
      <c r="E1432">
        <v>679.26300000000003</v>
      </c>
    </row>
    <row r="1433" spans="1:5" x14ac:dyDescent="0.15">
      <c r="A1433">
        <v>530221091</v>
      </c>
      <c r="B1433">
        <v>127.6758</v>
      </c>
      <c r="C1433">
        <v>12950.65</v>
      </c>
      <c r="D1433">
        <v>679.75139999999999</v>
      </c>
      <c r="E1433">
        <v>679.38049999999998</v>
      </c>
    </row>
    <row r="1434" spans="1:5" x14ac:dyDescent="0.15">
      <c r="A1434">
        <v>530221091</v>
      </c>
      <c r="B1434">
        <v>127.59</v>
      </c>
      <c r="C1434">
        <v>12953.54</v>
      </c>
      <c r="D1434">
        <v>679.56880000000001</v>
      </c>
      <c r="E1434">
        <v>679.4289</v>
      </c>
    </row>
    <row r="1435" spans="1:5" x14ac:dyDescent="0.15">
      <c r="A1435">
        <v>530221144</v>
      </c>
      <c r="B1435">
        <v>127.6431</v>
      </c>
      <c r="C1435">
        <v>12942.88</v>
      </c>
      <c r="D1435">
        <v>679.27670000000001</v>
      </c>
      <c r="E1435">
        <v>679.35969999999998</v>
      </c>
    </row>
    <row r="1436" spans="1:5" x14ac:dyDescent="0.15">
      <c r="A1436">
        <v>530221196</v>
      </c>
      <c r="B1436">
        <v>127.7359</v>
      </c>
      <c r="C1436">
        <v>12950.23</v>
      </c>
      <c r="D1436">
        <v>679.21280000000002</v>
      </c>
      <c r="E1436">
        <v>679.4144</v>
      </c>
    </row>
    <row r="1437" spans="1:5" x14ac:dyDescent="0.15">
      <c r="A1437">
        <v>530221196</v>
      </c>
      <c r="B1437">
        <v>127.7619</v>
      </c>
      <c r="C1437">
        <v>12958.41</v>
      </c>
      <c r="D1437">
        <v>679.25450000000001</v>
      </c>
      <c r="E1437">
        <v>679.529</v>
      </c>
    </row>
    <row r="1438" spans="1:5" x14ac:dyDescent="0.15">
      <c r="A1438">
        <v>530221249</v>
      </c>
      <c r="B1438">
        <v>127.76179999999999</v>
      </c>
      <c r="C1438">
        <v>12966.62</v>
      </c>
      <c r="D1438">
        <v>679.43110000000001</v>
      </c>
      <c r="E1438">
        <v>679.649</v>
      </c>
    </row>
    <row r="1439" spans="1:5" x14ac:dyDescent="0.15">
      <c r="A1439">
        <v>530221301</v>
      </c>
      <c r="B1439">
        <v>127.752</v>
      </c>
      <c r="C1439">
        <v>12973.47</v>
      </c>
      <c r="D1439">
        <v>679.39919999999995</v>
      </c>
      <c r="E1439">
        <v>679.65539999999999</v>
      </c>
    </row>
    <row r="1440" spans="1:5" x14ac:dyDescent="0.15">
      <c r="A1440">
        <v>530221301</v>
      </c>
      <c r="B1440">
        <v>127.724</v>
      </c>
      <c r="C1440">
        <v>12979.74</v>
      </c>
      <c r="D1440">
        <v>679.33140000000003</v>
      </c>
      <c r="E1440">
        <v>679.57360000000006</v>
      </c>
    </row>
    <row r="1441" spans="1:5" x14ac:dyDescent="0.15">
      <c r="A1441">
        <v>530221353</v>
      </c>
      <c r="B1441">
        <v>127.8424</v>
      </c>
      <c r="C1441">
        <v>12973.06</v>
      </c>
      <c r="D1441">
        <v>679.31979999999999</v>
      </c>
      <c r="E1441">
        <v>679.50239999999997</v>
      </c>
    </row>
    <row r="1442" spans="1:5" x14ac:dyDescent="0.15">
      <c r="A1442">
        <v>530221353</v>
      </c>
      <c r="B1442">
        <v>127.944</v>
      </c>
      <c r="C1442">
        <v>12967.13</v>
      </c>
      <c r="D1442">
        <v>679.178</v>
      </c>
      <c r="E1442">
        <v>679.33950000000004</v>
      </c>
    </row>
    <row r="1443" spans="1:5" x14ac:dyDescent="0.15">
      <c r="A1443">
        <v>530221406</v>
      </c>
      <c r="B1443">
        <v>128.02549999999999</v>
      </c>
      <c r="C1443">
        <v>12974.14</v>
      </c>
      <c r="D1443">
        <v>679.2242</v>
      </c>
      <c r="E1443">
        <v>679.29970000000003</v>
      </c>
    </row>
    <row r="1444" spans="1:5" x14ac:dyDescent="0.15">
      <c r="A1444">
        <v>530221458</v>
      </c>
      <c r="B1444">
        <v>127.96040000000001</v>
      </c>
      <c r="C1444">
        <v>12983.81</v>
      </c>
      <c r="D1444">
        <v>679.29880000000003</v>
      </c>
      <c r="E1444">
        <v>679.27970000000005</v>
      </c>
    </row>
    <row r="1445" spans="1:5" x14ac:dyDescent="0.15">
      <c r="A1445">
        <v>530221458</v>
      </c>
      <c r="B1445">
        <v>127.90130000000001</v>
      </c>
      <c r="C1445">
        <v>12990.48</v>
      </c>
      <c r="D1445">
        <v>679.29300000000001</v>
      </c>
      <c r="E1445">
        <v>679.26679999999999</v>
      </c>
    </row>
    <row r="1446" spans="1:5" x14ac:dyDescent="0.15">
      <c r="A1446">
        <v>530221511</v>
      </c>
      <c r="B1446">
        <v>128.1765</v>
      </c>
      <c r="C1446">
        <v>12988.64</v>
      </c>
      <c r="D1446">
        <v>679.27200000000005</v>
      </c>
      <c r="E1446">
        <v>679.21550000000002</v>
      </c>
    </row>
    <row r="1447" spans="1:5" x14ac:dyDescent="0.15">
      <c r="A1447">
        <v>530221563</v>
      </c>
      <c r="B1447">
        <v>128.2861</v>
      </c>
      <c r="C1447">
        <v>12982.39</v>
      </c>
      <c r="D1447">
        <v>679.07889999999998</v>
      </c>
      <c r="E1447">
        <v>679.07629999999995</v>
      </c>
    </row>
    <row r="1448" spans="1:5" x14ac:dyDescent="0.15">
      <c r="A1448">
        <v>530221563</v>
      </c>
      <c r="B1448">
        <v>128.2852</v>
      </c>
      <c r="C1448">
        <v>12988.68</v>
      </c>
      <c r="D1448">
        <v>679.33479999999997</v>
      </c>
      <c r="E1448">
        <v>679.18949999999995</v>
      </c>
    </row>
    <row r="1449" spans="1:5" x14ac:dyDescent="0.15">
      <c r="A1449">
        <v>530221616</v>
      </c>
      <c r="B1449">
        <v>128.28829999999999</v>
      </c>
      <c r="C1449">
        <v>12994.43</v>
      </c>
      <c r="D1449">
        <v>679.49549999999999</v>
      </c>
      <c r="E1449">
        <v>679.29079999999999</v>
      </c>
    </row>
    <row r="1450" spans="1:5" x14ac:dyDescent="0.15">
      <c r="A1450">
        <v>530221668</v>
      </c>
      <c r="B1450">
        <v>128.3253</v>
      </c>
      <c r="C1450">
        <v>12979.94</v>
      </c>
      <c r="D1450">
        <v>679.63520000000005</v>
      </c>
      <c r="E1450">
        <v>679.41110000000003</v>
      </c>
    </row>
    <row r="1451" spans="1:5" x14ac:dyDescent="0.15">
      <c r="A1451">
        <v>530221668</v>
      </c>
      <c r="B1451">
        <v>128.3349</v>
      </c>
      <c r="C1451">
        <v>12973.2</v>
      </c>
      <c r="D1451">
        <v>679.57479999999998</v>
      </c>
      <c r="E1451">
        <v>679.44690000000003</v>
      </c>
    </row>
    <row r="1452" spans="1:5" x14ac:dyDescent="0.15">
      <c r="A1452">
        <v>530221720</v>
      </c>
      <c r="B1452">
        <v>128.29599999999999</v>
      </c>
      <c r="C1452">
        <v>12970.14</v>
      </c>
      <c r="D1452">
        <v>679.82370000000003</v>
      </c>
      <c r="E1452">
        <v>679.63570000000004</v>
      </c>
    </row>
    <row r="1453" spans="1:5" x14ac:dyDescent="0.15">
      <c r="A1453">
        <v>530221720</v>
      </c>
      <c r="B1453">
        <v>128.27330000000001</v>
      </c>
      <c r="C1453">
        <v>12957.52</v>
      </c>
      <c r="D1453">
        <v>679.85350000000005</v>
      </c>
      <c r="E1453">
        <v>679.68640000000005</v>
      </c>
    </row>
    <row r="1454" spans="1:5" x14ac:dyDescent="0.15">
      <c r="A1454">
        <v>530221773</v>
      </c>
      <c r="B1454">
        <v>128.17750000000001</v>
      </c>
      <c r="C1454">
        <v>12959.36</v>
      </c>
      <c r="D1454">
        <v>679.74260000000004</v>
      </c>
      <c r="E1454">
        <v>679.66499999999996</v>
      </c>
    </row>
    <row r="1455" spans="1:5" x14ac:dyDescent="0.15">
      <c r="A1455">
        <v>530221825</v>
      </c>
      <c r="B1455">
        <v>128.20439999999999</v>
      </c>
      <c r="C1455">
        <v>12961.4</v>
      </c>
      <c r="D1455">
        <v>679.65989999999999</v>
      </c>
      <c r="E1455">
        <v>679.66549999999995</v>
      </c>
    </row>
    <row r="1456" spans="1:5" x14ac:dyDescent="0.15">
      <c r="A1456">
        <v>530221825</v>
      </c>
      <c r="B1456">
        <v>128.1421</v>
      </c>
      <c r="C1456">
        <v>12963.81</v>
      </c>
      <c r="D1456">
        <v>679.57349999999997</v>
      </c>
      <c r="E1456">
        <v>679.69479999999999</v>
      </c>
    </row>
    <row r="1457" spans="1:5" x14ac:dyDescent="0.15">
      <c r="A1457">
        <v>530221878</v>
      </c>
      <c r="B1457">
        <v>128.11179999999999</v>
      </c>
      <c r="C1457">
        <v>12965.77</v>
      </c>
      <c r="D1457">
        <v>679.43539999999996</v>
      </c>
      <c r="E1457">
        <v>679.68730000000005</v>
      </c>
    </row>
    <row r="1458" spans="1:5" x14ac:dyDescent="0.15">
      <c r="A1458">
        <v>530221930</v>
      </c>
      <c r="B1458">
        <v>128.06739999999999</v>
      </c>
      <c r="C1458">
        <v>12972.39</v>
      </c>
      <c r="D1458">
        <v>679.42909999999995</v>
      </c>
      <c r="E1458">
        <v>679.6721</v>
      </c>
    </row>
    <row r="1459" spans="1:5" x14ac:dyDescent="0.15">
      <c r="A1459">
        <v>530221930</v>
      </c>
      <c r="B1459">
        <v>128.06780000000001</v>
      </c>
      <c r="C1459">
        <v>12974.56</v>
      </c>
      <c r="D1459">
        <v>679.38350000000003</v>
      </c>
      <c r="E1459">
        <v>679.60469999999998</v>
      </c>
    </row>
    <row r="1460" spans="1:5" x14ac:dyDescent="0.15">
      <c r="A1460">
        <v>530221983</v>
      </c>
      <c r="B1460">
        <v>128.2655</v>
      </c>
      <c r="C1460">
        <v>12963.7</v>
      </c>
      <c r="D1460">
        <v>679.46299999999997</v>
      </c>
      <c r="E1460">
        <v>679.59119999999996</v>
      </c>
    </row>
    <row r="1461" spans="1:5" x14ac:dyDescent="0.15">
      <c r="A1461">
        <v>530222035</v>
      </c>
      <c r="B1461">
        <v>128.40469999999999</v>
      </c>
      <c r="C1461">
        <v>12967.85</v>
      </c>
      <c r="D1461">
        <v>679.65679999999998</v>
      </c>
      <c r="E1461">
        <v>679.65419999999995</v>
      </c>
    </row>
    <row r="1462" spans="1:5" x14ac:dyDescent="0.15">
      <c r="A1462">
        <v>530222035</v>
      </c>
      <c r="B1462">
        <v>128.3852</v>
      </c>
      <c r="C1462">
        <v>12971.58</v>
      </c>
      <c r="D1462">
        <v>679.74009999999998</v>
      </c>
      <c r="E1462">
        <v>679.63900000000001</v>
      </c>
    </row>
    <row r="1463" spans="1:5" x14ac:dyDescent="0.15">
      <c r="A1463">
        <v>530222087</v>
      </c>
      <c r="B1463">
        <v>128.53469999999999</v>
      </c>
      <c r="C1463">
        <v>12963.78</v>
      </c>
      <c r="D1463">
        <v>679.80560000000003</v>
      </c>
      <c r="E1463">
        <v>679.67859999999996</v>
      </c>
    </row>
    <row r="1464" spans="1:5" x14ac:dyDescent="0.15">
      <c r="A1464">
        <v>530222087</v>
      </c>
      <c r="B1464">
        <v>128.58439999999999</v>
      </c>
      <c r="C1464">
        <v>12970.52</v>
      </c>
      <c r="D1464">
        <v>679.8356</v>
      </c>
      <c r="E1464">
        <v>679.71289999999999</v>
      </c>
    </row>
    <row r="1465" spans="1:5" x14ac:dyDescent="0.15">
      <c r="A1465">
        <v>530222140</v>
      </c>
      <c r="B1465">
        <v>128.5438</v>
      </c>
      <c r="C1465">
        <v>12977.64</v>
      </c>
      <c r="D1465">
        <v>679.92</v>
      </c>
      <c r="E1465">
        <v>679.76340000000005</v>
      </c>
    </row>
    <row r="1466" spans="1:5" x14ac:dyDescent="0.15">
      <c r="A1466">
        <v>530222192</v>
      </c>
      <c r="B1466">
        <v>128.4419</v>
      </c>
      <c r="C1466">
        <v>12991.19</v>
      </c>
      <c r="D1466">
        <v>679.94529999999997</v>
      </c>
      <c r="E1466">
        <v>679.7921</v>
      </c>
    </row>
    <row r="1467" spans="1:5" x14ac:dyDescent="0.15">
      <c r="A1467">
        <v>530222192</v>
      </c>
      <c r="B1467">
        <v>128.36439999999999</v>
      </c>
      <c r="C1467">
        <v>13002.21</v>
      </c>
      <c r="D1467">
        <v>679.71529999999996</v>
      </c>
      <c r="E1467">
        <v>679.70060000000001</v>
      </c>
    </row>
    <row r="1468" spans="1:5" x14ac:dyDescent="0.15">
      <c r="A1468">
        <v>530222245</v>
      </c>
      <c r="B1468">
        <v>128.3356</v>
      </c>
      <c r="C1468">
        <v>13010.4</v>
      </c>
      <c r="D1468">
        <v>679.4828</v>
      </c>
      <c r="E1468">
        <v>679.63909999999998</v>
      </c>
    </row>
    <row r="1469" spans="1:5" x14ac:dyDescent="0.15">
      <c r="A1469">
        <v>530222297</v>
      </c>
      <c r="B1469">
        <v>128.25280000000001</v>
      </c>
      <c r="C1469">
        <v>13016.74</v>
      </c>
      <c r="D1469">
        <v>679.24490000000003</v>
      </c>
      <c r="E1469">
        <v>679.53589999999997</v>
      </c>
    </row>
    <row r="1470" spans="1:5" x14ac:dyDescent="0.15">
      <c r="A1470">
        <v>530222297</v>
      </c>
      <c r="B1470">
        <v>128.22069999999999</v>
      </c>
      <c r="C1470">
        <v>13017.41</v>
      </c>
      <c r="D1470">
        <v>679.12189999999998</v>
      </c>
      <c r="E1470">
        <v>679.44380000000001</v>
      </c>
    </row>
    <row r="1471" spans="1:5" x14ac:dyDescent="0.15">
      <c r="A1471">
        <v>530222350</v>
      </c>
      <c r="B1471">
        <v>128.21680000000001</v>
      </c>
      <c r="C1471">
        <v>13019.9</v>
      </c>
      <c r="D1471">
        <v>679.10580000000004</v>
      </c>
      <c r="E1471">
        <v>679.36339999999996</v>
      </c>
    </row>
    <row r="1472" spans="1:5" x14ac:dyDescent="0.15">
      <c r="A1472">
        <v>530222402</v>
      </c>
      <c r="B1472">
        <v>128.22479999999999</v>
      </c>
      <c r="C1472">
        <v>13018.66</v>
      </c>
      <c r="D1472">
        <v>678.97590000000002</v>
      </c>
      <c r="E1472">
        <v>679.25260000000003</v>
      </c>
    </row>
    <row r="1473" spans="1:5" x14ac:dyDescent="0.15">
      <c r="A1473">
        <v>530222402</v>
      </c>
      <c r="B1473">
        <v>128.2741</v>
      </c>
      <c r="C1473">
        <v>13017.05</v>
      </c>
      <c r="D1473">
        <v>678.96799999999996</v>
      </c>
      <c r="E1473">
        <v>679.14570000000003</v>
      </c>
    </row>
    <row r="1474" spans="1:5" x14ac:dyDescent="0.15">
      <c r="A1474">
        <v>530222454</v>
      </c>
      <c r="B1474">
        <v>128.27250000000001</v>
      </c>
      <c r="C1474">
        <v>13016.59</v>
      </c>
      <c r="D1474">
        <v>678.92769999999996</v>
      </c>
      <c r="E1474">
        <v>679.01130000000001</v>
      </c>
    </row>
    <row r="1475" spans="1:5" x14ac:dyDescent="0.15">
      <c r="A1475">
        <v>530222454</v>
      </c>
      <c r="B1475">
        <v>128.28280000000001</v>
      </c>
      <c r="C1475">
        <v>13015.22</v>
      </c>
      <c r="D1475">
        <v>678.90589999999997</v>
      </c>
      <c r="E1475">
        <v>678.89499999999998</v>
      </c>
    </row>
    <row r="1476" spans="1:5" x14ac:dyDescent="0.15">
      <c r="A1476">
        <v>530222507</v>
      </c>
      <c r="B1476">
        <v>128.25980000000001</v>
      </c>
      <c r="C1476">
        <v>13012.78</v>
      </c>
      <c r="D1476">
        <v>678.87109999999996</v>
      </c>
      <c r="E1476">
        <v>678.7903</v>
      </c>
    </row>
    <row r="1477" spans="1:5" x14ac:dyDescent="0.15">
      <c r="A1477">
        <v>530222559</v>
      </c>
      <c r="B1477">
        <v>128.19999999999999</v>
      </c>
      <c r="C1477">
        <v>13007.86</v>
      </c>
      <c r="D1477">
        <v>678.88869999999997</v>
      </c>
      <c r="E1477">
        <v>678.74329999999998</v>
      </c>
    </row>
    <row r="1478" spans="1:5" x14ac:dyDescent="0.15">
      <c r="A1478">
        <v>530222559</v>
      </c>
      <c r="B1478">
        <v>128.13030000000001</v>
      </c>
      <c r="C1478">
        <v>13001.36</v>
      </c>
      <c r="D1478">
        <v>678.88210000000004</v>
      </c>
      <c r="E1478">
        <v>678.70320000000004</v>
      </c>
    </row>
    <row r="1479" spans="1:5" x14ac:dyDescent="0.15">
      <c r="A1479">
        <v>530222612</v>
      </c>
      <c r="B1479">
        <v>128.02809999999999</v>
      </c>
      <c r="C1479">
        <v>12992.28</v>
      </c>
      <c r="D1479">
        <v>678.77729999999997</v>
      </c>
      <c r="E1479">
        <v>678.62879999999996</v>
      </c>
    </row>
    <row r="1480" spans="1:5" x14ac:dyDescent="0.15">
      <c r="A1480">
        <v>530222664</v>
      </c>
      <c r="B1480">
        <v>128.12209999999999</v>
      </c>
      <c r="C1480">
        <v>12983.41</v>
      </c>
      <c r="D1480">
        <v>679.23820000000001</v>
      </c>
      <c r="E1480">
        <v>678.86850000000004</v>
      </c>
    </row>
    <row r="1481" spans="1:5" x14ac:dyDescent="0.15">
      <c r="A1481">
        <v>530222664</v>
      </c>
      <c r="B1481">
        <v>128.27189999999999</v>
      </c>
      <c r="C1481">
        <v>12961.84</v>
      </c>
      <c r="D1481">
        <v>679.36199999999997</v>
      </c>
      <c r="E1481">
        <v>678.98019999999997</v>
      </c>
    </row>
    <row r="1482" spans="1:5" x14ac:dyDescent="0.15">
      <c r="A1482">
        <v>530222717</v>
      </c>
      <c r="B1482">
        <v>128.50450000000001</v>
      </c>
      <c r="C1482">
        <v>12941.32</v>
      </c>
      <c r="D1482">
        <v>679.66039999999998</v>
      </c>
      <c r="E1482">
        <v>679.20429999999999</v>
      </c>
    </row>
    <row r="1483" spans="1:5" x14ac:dyDescent="0.15">
      <c r="A1483">
        <v>530222769</v>
      </c>
      <c r="B1483">
        <v>128.62520000000001</v>
      </c>
      <c r="C1483">
        <v>12929.28</v>
      </c>
      <c r="D1483">
        <v>679.55050000000006</v>
      </c>
      <c r="E1483">
        <v>679.25189999999998</v>
      </c>
    </row>
    <row r="1484" spans="1:5" x14ac:dyDescent="0.15">
      <c r="A1484">
        <v>530222769</v>
      </c>
      <c r="B1484">
        <v>128.6404</v>
      </c>
      <c r="C1484">
        <v>12932.74</v>
      </c>
      <c r="D1484">
        <v>679.60860000000002</v>
      </c>
      <c r="E1484">
        <v>679.39779999999996</v>
      </c>
    </row>
    <row r="1485" spans="1:5" x14ac:dyDescent="0.15">
      <c r="A1485">
        <v>530222821</v>
      </c>
      <c r="B1485">
        <v>128.53960000000001</v>
      </c>
      <c r="C1485">
        <v>12941.16</v>
      </c>
      <c r="D1485">
        <v>679.58950000000004</v>
      </c>
      <c r="E1485">
        <v>679.50959999999998</v>
      </c>
    </row>
    <row r="1486" spans="1:5" x14ac:dyDescent="0.15">
      <c r="A1486">
        <v>530222821</v>
      </c>
      <c r="B1486">
        <v>128.3912</v>
      </c>
      <c r="C1486">
        <v>12952.42</v>
      </c>
      <c r="D1486">
        <v>679.4171</v>
      </c>
      <c r="E1486">
        <v>679.52139999999997</v>
      </c>
    </row>
    <row r="1487" spans="1:5" x14ac:dyDescent="0.15">
      <c r="A1487">
        <v>530222874</v>
      </c>
      <c r="B1487">
        <v>128.25700000000001</v>
      </c>
      <c r="C1487">
        <v>12967.17</v>
      </c>
      <c r="D1487">
        <v>679.19269999999995</v>
      </c>
      <c r="E1487">
        <v>679.45450000000005</v>
      </c>
    </row>
    <row r="1488" spans="1:5" x14ac:dyDescent="0.15">
      <c r="A1488">
        <v>530222926</v>
      </c>
      <c r="B1488">
        <v>128.14250000000001</v>
      </c>
      <c r="C1488">
        <v>12978.81</v>
      </c>
      <c r="D1488">
        <v>679.00519999999995</v>
      </c>
      <c r="E1488">
        <v>679.38369999999998</v>
      </c>
    </row>
    <row r="1489" spans="1:5" x14ac:dyDescent="0.15">
      <c r="A1489">
        <v>530222926</v>
      </c>
      <c r="B1489">
        <v>128.00829999999999</v>
      </c>
      <c r="C1489">
        <v>12986.72</v>
      </c>
      <c r="D1489">
        <v>678.77949999999998</v>
      </c>
      <c r="E1489">
        <v>679.25639999999999</v>
      </c>
    </row>
    <row r="1490" spans="1:5" x14ac:dyDescent="0.15">
      <c r="A1490">
        <v>530222979</v>
      </c>
      <c r="B1490">
        <v>128.04759999999999</v>
      </c>
      <c r="C1490">
        <v>12990.67</v>
      </c>
      <c r="D1490">
        <v>678.74590000000001</v>
      </c>
      <c r="E1490">
        <v>679.14700000000005</v>
      </c>
    </row>
    <row r="1491" spans="1:5" x14ac:dyDescent="0.15">
      <c r="A1491">
        <v>530223031</v>
      </c>
      <c r="B1491">
        <v>128.00139999999999</v>
      </c>
      <c r="C1491">
        <v>12989.43</v>
      </c>
      <c r="D1491">
        <v>678.56560000000002</v>
      </c>
      <c r="E1491">
        <v>678.97270000000003</v>
      </c>
    </row>
    <row r="1492" spans="1:5" x14ac:dyDescent="0.15">
      <c r="A1492">
        <v>530223031</v>
      </c>
      <c r="B1492">
        <v>128.14160000000001</v>
      </c>
      <c r="C1492">
        <v>12975.36</v>
      </c>
      <c r="D1492">
        <v>678.2903</v>
      </c>
      <c r="E1492">
        <v>678.69100000000003</v>
      </c>
    </row>
    <row r="1493" spans="1:5" x14ac:dyDescent="0.15">
      <c r="A1493">
        <v>530223084</v>
      </c>
      <c r="B1493">
        <v>128.3073</v>
      </c>
      <c r="C1493">
        <v>12971.64</v>
      </c>
      <c r="D1493">
        <v>678.42020000000002</v>
      </c>
      <c r="E1493">
        <v>678.63490000000002</v>
      </c>
    </row>
    <row r="1494" spans="1:5" x14ac:dyDescent="0.15">
      <c r="A1494">
        <v>530223136</v>
      </c>
      <c r="B1494">
        <v>128.29050000000001</v>
      </c>
      <c r="C1494">
        <v>12970.77</v>
      </c>
      <c r="D1494">
        <v>678.79139999999995</v>
      </c>
      <c r="E1494">
        <v>678.68039999999996</v>
      </c>
    </row>
    <row r="1495" spans="1:5" x14ac:dyDescent="0.15">
      <c r="A1495">
        <v>530223136</v>
      </c>
      <c r="B1495">
        <v>128.2354</v>
      </c>
      <c r="C1495">
        <v>12970.82</v>
      </c>
      <c r="D1495">
        <v>678.721</v>
      </c>
      <c r="E1495">
        <v>678.54100000000005</v>
      </c>
    </row>
    <row r="1496" spans="1:5" x14ac:dyDescent="0.15">
      <c r="A1496">
        <v>530223188</v>
      </c>
      <c r="B1496">
        <v>128.17439999999999</v>
      </c>
      <c r="C1496">
        <v>12971.22</v>
      </c>
      <c r="D1496">
        <v>678.54880000000003</v>
      </c>
      <c r="E1496">
        <v>678.38239999999996</v>
      </c>
    </row>
    <row r="1497" spans="1:5" x14ac:dyDescent="0.15">
      <c r="A1497">
        <v>530223188</v>
      </c>
      <c r="B1497">
        <v>128.30350000000001</v>
      </c>
      <c r="C1497">
        <v>12960.64</v>
      </c>
      <c r="D1497">
        <v>678.30989999999997</v>
      </c>
      <c r="E1497">
        <v>678.21230000000003</v>
      </c>
    </row>
    <row r="1498" spans="1:5" x14ac:dyDescent="0.15">
      <c r="A1498">
        <v>530223241</v>
      </c>
      <c r="B1498">
        <v>128.4485</v>
      </c>
      <c r="C1498">
        <v>12965.06</v>
      </c>
      <c r="D1498">
        <v>678.40239999999994</v>
      </c>
      <c r="E1498">
        <v>678.21590000000003</v>
      </c>
    </row>
    <row r="1499" spans="1:5" x14ac:dyDescent="0.15">
      <c r="A1499">
        <v>530223293</v>
      </c>
      <c r="B1499">
        <v>128.595</v>
      </c>
      <c r="C1499">
        <v>12958.5</v>
      </c>
      <c r="D1499">
        <v>678.11900000000003</v>
      </c>
      <c r="E1499">
        <v>678.05579999999998</v>
      </c>
    </row>
    <row r="1500" spans="1:5" x14ac:dyDescent="0.15">
      <c r="A1500">
        <v>530223293</v>
      </c>
      <c r="B1500">
        <v>128.7002</v>
      </c>
      <c r="C1500">
        <v>12963.87</v>
      </c>
      <c r="D1500">
        <v>677.73320000000001</v>
      </c>
      <c r="E1500">
        <v>677.87959999999998</v>
      </c>
    </row>
    <row r="1501" spans="1:5" x14ac:dyDescent="0.15">
      <c r="A1501">
        <v>530223346</v>
      </c>
      <c r="B1501">
        <v>128.7286</v>
      </c>
      <c r="C1501">
        <v>12967.35</v>
      </c>
      <c r="D1501">
        <v>677.64469999999994</v>
      </c>
      <c r="E1501">
        <v>677.80560000000003</v>
      </c>
    </row>
    <row r="1502" spans="1:5" x14ac:dyDescent="0.15">
      <c r="A1502">
        <v>530223398</v>
      </c>
      <c r="B1502">
        <v>128.68549999999999</v>
      </c>
      <c r="C1502">
        <v>12967.41</v>
      </c>
      <c r="D1502">
        <v>677.74710000000005</v>
      </c>
      <c r="E1502">
        <v>677.84059999999999</v>
      </c>
    </row>
    <row r="1503" spans="1:5" x14ac:dyDescent="0.15">
      <c r="A1503">
        <v>530223398</v>
      </c>
      <c r="B1503">
        <v>128.6609</v>
      </c>
      <c r="C1503">
        <v>12952.36</v>
      </c>
      <c r="D1503">
        <v>677.50980000000004</v>
      </c>
      <c r="E1503">
        <v>677.61689999999999</v>
      </c>
    </row>
    <row r="1504" spans="1:5" x14ac:dyDescent="0.15">
      <c r="A1504">
        <v>530223451</v>
      </c>
      <c r="B1504">
        <v>128.71870000000001</v>
      </c>
      <c r="C1504">
        <v>12927.59</v>
      </c>
      <c r="D1504">
        <v>677.58889999999997</v>
      </c>
      <c r="E1504">
        <v>677.57090000000005</v>
      </c>
    </row>
    <row r="1505" spans="1:5" x14ac:dyDescent="0.15">
      <c r="A1505">
        <v>530223503</v>
      </c>
      <c r="B1505">
        <v>128.62540000000001</v>
      </c>
      <c r="C1505">
        <v>12901.43</v>
      </c>
      <c r="D1505">
        <v>677.53729999999996</v>
      </c>
      <c r="E1505">
        <v>677.50019999999995</v>
      </c>
    </row>
    <row r="1506" spans="1:5" x14ac:dyDescent="0.15">
      <c r="A1506">
        <v>530223503</v>
      </c>
      <c r="B1506">
        <v>128.54300000000001</v>
      </c>
      <c r="C1506">
        <v>12875.48</v>
      </c>
      <c r="D1506">
        <v>677.36789999999996</v>
      </c>
      <c r="E1506">
        <v>677.35820000000001</v>
      </c>
    </row>
    <row r="1507" spans="1:5" x14ac:dyDescent="0.15">
      <c r="A1507">
        <v>530223555</v>
      </c>
      <c r="B1507">
        <v>128.4581</v>
      </c>
      <c r="C1507">
        <v>12854.32</v>
      </c>
      <c r="D1507">
        <v>677.31320000000005</v>
      </c>
      <c r="E1507">
        <v>677.26980000000003</v>
      </c>
    </row>
    <row r="1508" spans="1:5" x14ac:dyDescent="0.15">
      <c r="A1508">
        <v>530223555</v>
      </c>
      <c r="B1508">
        <v>128.3476</v>
      </c>
      <c r="C1508">
        <v>12857.36</v>
      </c>
      <c r="D1508">
        <v>677.53390000000002</v>
      </c>
      <c r="E1508">
        <v>677.31370000000004</v>
      </c>
    </row>
    <row r="1509" spans="1:5" x14ac:dyDescent="0.15">
      <c r="A1509">
        <v>530223608</v>
      </c>
      <c r="B1509">
        <v>128.32400000000001</v>
      </c>
      <c r="C1509">
        <v>12852.71</v>
      </c>
      <c r="D1509">
        <v>677.45500000000004</v>
      </c>
      <c r="E1509">
        <v>677.26390000000004</v>
      </c>
    </row>
    <row r="1510" spans="1:5" x14ac:dyDescent="0.15">
      <c r="A1510">
        <v>530223660</v>
      </c>
      <c r="B1510">
        <v>128.42750000000001</v>
      </c>
      <c r="C1510">
        <v>12852.4</v>
      </c>
      <c r="D1510">
        <v>677.52089999999998</v>
      </c>
      <c r="E1510">
        <v>677.30769999999995</v>
      </c>
    </row>
    <row r="1511" spans="1:5" x14ac:dyDescent="0.15">
      <c r="A1511">
        <v>530223660</v>
      </c>
      <c r="B1511">
        <v>128.56180000000001</v>
      </c>
      <c r="C1511">
        <v>12852.56</v>
      </c>
      <c r="D1511">
        <v>677.51329999999996</v>
      </c>
      <c r="E1511">
        <v>677.29110000000003</v>
      </c>
    </row>
    <row r="1512" spans="1:5" x14ac:dyDescent="0.15">
      <c r="A1512">
        <v>530223713</v>
      </c>
      <c r="B1512">
        <v>128.73779999999999</v>
      </c>
      <c r="C1512">
        <v>12851.6</v>
      </c>
      <c r="D1512">
        <v>677.68539999999996</v>
      </c>
      <c r="E1512">
        <v>677.38229999999999</v>
      </c>
    </row>
    <row r="1513" spans="1:5" x14ac:dyDescent="0.15">
      <c r="A1513">
        <v>530223765</v>
      </c>
      <c r="B1513">
        <v>128.89279999999999</v>
      </c>
      <c r="C1513">
        <v>12847.66</v>
      </c>
      <c r="D1513">
        <v>677.7124</v>
      </c>
      <c r="E1513">
        <v>677.50890000000004</v>
      </c>
    </row>
    <row r="1514" spans="1:5" x14ac:dyDescent="0.15">
      <c r="A1514">
        <v>530223765</v>
      </c>
      <c r="B1514">
        <v>129.0204</v>
      </c>
      <c r="C1514">
        <v>12845.21</v>
      </c>
      <c r="D1514">
        <v>677.86990000000003</v>
      </c>
      <c r="E1514">
        <v>677.67309999999998</v>
      </c>
    </row>
    <row r="1515" spans="1:5" x14ac:dyDescent="0.15">
      <c r="A1515">
        <v>530223818</v>
      </c>
      <c r="B1515">
        <v>128.91229999999999</v>
      </c>
      <c r="C1515">
        <v>12843.41</v>
      </c>
      <c r="D1515">
        <v>677.64049999999997</v>
      </c>
      <c r="E1515">
        <v>677.60770000000002</v>
      </c>
    </row>
    <row r="1516" spans="1:5" x14ac:dyDescent="0.15">
      <c r="A1516">
        <v>530223870</v>
      </c>
      <c r="B1516">
        <v>128.90710000000001</v>
      </c>
      <c r="C1516">
        <v>12845.56</v>
      </c>
      <c r="D1516">
        <v>677.35050000000001</v>
      </c>
      <c r="E1516">
        <v>677.50850000000003</v>
      </c>
    </row>
    <row r="1517" spans="1:5" x14ac:dyDescent="0.15">
      <c r="A1517">
        <v>530223870</v>
      </c>
      <c r="B1517">
        <v>128.91589999999999</v>
      </c>
      <c r="C1517">
        <v>12847.65</v>
      </c>
      <c r="D1517">
        <v>677.18550000000005</v>
      </c>
      <c r="E1517">
        <v>677.43629999999996</v>
      </c>
    </row>
    <row r="1518" spans="1:5" x14ac:dyDescent="0.15">
      <c r="A1518">
        <v>530223922</v>
      </c>
      <c r="B1518">
        <v>128.82570000000001</v>
      </c>
      <c r="C1518">
        <v>12852.65</v>
      </c>
      <c r="D1518">
        <v>676.85299999999995</v>
      </c>
      <c r="E1518">
        <v>677.25639999999999</v>
      </c>
    </row>
    <row r="1519" spans="1:5" x14ac:dyDescent="0.15">
      <c r="A1519">
        <v>530223922</v>
      </c>
      <c r="B1519">
        <v>128.8202</v>
      </c>
      <c r="C1519">
        <v>12854.13</v>
      </c>
      <c r="D1519">
        <v>676.50070000000005</v>
      </c>
      <c r="E1519">
        <v>677.00620000000004</v>
      </c>
    </row>
    <row r="1520" spans="1:5" x14ac:dyDescent="0.15">
      <c r="A1520">
        <v>530223975</v>
      </c>
      <c r="B1520">
        <v>128.9109</v>
      </c>
      <c r="C1520">
        <v>12855.07</v>
      </c>
      <c r="D1520">
        <v>676.30849999999998</v>
      </c>
      <c r="E1520">
        <v>676.78660000000002</v>
      </c>
    </row>
    <row r="1521" spans="1:5" x14ac:dyDescent="0.15">
      <c r="A1521">
        <v>530224027</v>
      </c>
      <c r="B1521">
        <v>129.00800000000001</v>
      </c>
      <c r="C1521">
        <v>12855.7</v>
      </c>
      <c r="D1521">
        <v>676.11699999999996</v>
      </c>
      <c r="E1521">
        <v>676.5761</v>
      </c>
    </row>
    <row r="1522" spans="1:5" x14ac:dyDescent="0.15">
      <c r="A1522">
        <v>530224027</v>
      </c>
      <c r="B1522">
        <v>129.11109999999999</v>
      </c>
      <c r="C1522">
        <v>12859.33</v>
      </c>
      <c r="D1522">
        <v>676.26589999999999</v>
      </c>
      <c r="E1522">
        <v>676.49480000000005</v>
      </c>
    </row>
    <row r="1523" spans="1:5" x14ac:dyDescent="0.15">
      <c r="A1523">
        <v>530224080</v>
      </c>
      <c r="B1523">
        <v>129.22139999999999</v>
      </c>
      <c r="C1523">
        <v>12843.44</v>
      </c>
      <c r="D1523">
        <v>676.72320000000002</v>
      </c>
      <c r="E1523">
        <v>676.54560000000004</v>
      </c>
    </row>
    <row r="1524" spans="1:5" x14ac:dyDescent="0.15">
      <c r="A1524">
        <v>530224132</v>
      </c>
      <c r="B1524">
        <v>129.25299999999999</v>
      </c>
      <c r="C1524">
        <v>12827.84</v>
      </c>
      <c r="D1524">
        <v>676.71749999999997</v>
      </c>
      <c r="E1524">
        <v>676.43349999999998</v>
      </c>
    </row>
    <row r="1525" spans="1:5" x14ac:dyDescent="0.15">
      <c r="A1525">
        <v>530224132</v>
      </c>
      <c r="B1525">
        <v>129.2226</v>
      </c>
      <c r="C1525">
        <v>12836.86</v>
      </c>
      <c r="D1525">
        <v>676.41449999999998</v>
      </c>
      <c r="E1525">
        <v>676.21609999999998</v>
      </c>
    </row>
    <row r="1526" spans="1:5" x14ac:dyDescent="0.15">
      <c r="A1526">
        <v>530224185</v>
      </c>
      <c r="B1526">
        <v>129.1969</v>
      </c>
      <c r="C1526">
        <v>12850.7</v>
      </c>
      <c r="D1526">
        <v>676.21320000000003</v>
      </c>
      <c r="E1526">
        <v>676.05010000000004</v>
      </c>
    </row>
    <row r="1527" spans="1:5" x14ac:dyDescent="0.15">
      <c r="A1527">
        <v>530224237</v>
      </c>
      <c r="B1527">
        <v>129.1808</v>
      </c>
      <c r="C1527">
        <v>12862.78</v>
      </c>
      <c r="D1527">
        <v>676.34739999999999</v>
      </c>
      <c r="E1527">
        <v>676.08410000000003</v>
      </c>
    </row>
    <row r="1528" spans="1:5" x14ac:dyDescent="0.15">
      <c r="A1528">
        <v>530224237</v>
      </c>
      <c r="B1528">
        <v>129.12989999999999</v>
      </c>
      <c r="C1528">
        <v>12873.4</v>
      </c>
      <c r="D1528">
        <v>676.1173</v>
      </c>
      <c r="E1528">
        <v>675.99469999999997</v>
      </c>
    </row>
    <row r="1529" spans="1:5" x14ac:dyDescent="0.15">
      <c r="A1529">
        <v>530224289</v>
      </c>
      <c r="B1529">
        <v>129.0514</v>
      </c>
      <c r="C1529">
        <v>12874.39</v>
      </c>
      <c r="D1529">
        <v>676.08299999999997</v>
      </c>
      <c r="E1529">
        <v>675.98450000000003</v>
      </c>
    </row>
    <row r="1530" spans="1:5" x14ac:dyDescent="0.15">
      <c r="A1530">
        <v>530224289</v>
      </c>
      <c r="B1530">
        <v>129.0067</v>
      </c>
      <c r="C1530">
        <v>12851.26</v>
      </c>
      <c r="D1530">
        <v>675.63980000000004</v>
      </c>
      <c r="E1530">
        <v>675.77170000000001</v>
      </c>
    </row>
    <row r="1531" spans="1:5" x14ac:dyDescent="0.15">
      <c r="A1531">
        <v>530224342</v>
      </c>
      <c r="B1531">
        <v>129.09819999999999</v>
      </c>
      <c r="C1531">
        <v>12821.34</v>
      </c>
      <c r="D1531">
        <v>675.23469999999998</v>
      </c>
      <c r="E1531">
        <v>675.53660000000002</v>
      </c>
    </row>
    <row r="1532" spans="1:5" x14ac:dyDescent="0.15">
      <c r="A1532">
        <v>530224394</v>
      </c>
      <c r="B1532">
        <v>129.0059</v>
      </c>
      <c r="C1532">
        <v>12812.03</v>
      </c>
      <c r="D1532">
        <v>675.40250000000003</v>
      </c>
      <c r="E1532">
        <v>675.55809999999997</v>
      </c>
    </row>
    <row r="1533" spans="1:5" x14ac:dyDescent="0.15">
      <c r="A1533">
        <v>530224394</v>
      </c>
      <c r="B1533">
        <v>128.89060000000001</v>
      </c>
      <c r="C1533">
        <v>12803.38</v>
      </c>
      <c r="D1533">
        <v>675.52549999999997</v>
      </c>
      <c r="E1533">
        <v>675.53629999999998</v>
      </c>
    </row>
    <row r="1534" spans="1:5" x14ac:dyDescent="0.15">
      <c r="A1534">
        <v>530224447</v>
      </c>
      <c r="B1534">
        <v>128.8218</v>
      </c>
      <c r="C1534">
        <v>12801</v>
      </c>
      <c r="D1534">
        <v>675.73779999999999</v>
      </c>
      <c r="E1534">
        <v>675.62189999999998</v>
      </c>
    </row>
    <row r="1535" spans="1:5" x14ac:dyDescent="0.15">
      <c r="A1535">
        <v>530224499</v>
      </c>
      <c r="B1535">
        <v>128.7569</v>
      </c>
      <c r="C1535">
        <v>12804.88</v>
      </c>
      <c r="D1535">
        <v>676.08140000000003</v>
      </c>
      <c r="E1535">
        <v>675.77189999999996</v>
      </c>
    </row>
    <row r="1536" spans="1:5" x14ac:dyDescent="0.15">
      <c r="A1536">
        <v>530224499</v>
      </c>
      <c r="B1536">
        <v>128.7398</v>
      </c>
      <c r="C1536">
        <v>12811.18</v>
      </c>
      <c r="D1536">
        <v>676.48180000000002</v>
      </c>
      <c r="E1536">
        <v>675.97190000000001</v>
      </c>
    </row>
    <row r="1537" spans="1:5" x14ac:dyDescent="0.15">
      <c r="A1537">
        <v>530224552</v>
      </c>
      <c r="B1537">
        <v>128.75149999999999</v>
      </c>
      <c r="C1537">
        <v>12816.1</v>
      </c>
      <c r="D1537">
        <v>676.89589999999998</v>
      </c>
      <c r="E1537">
        <v>676.21</v>
      </c>
    </row>
    <row r="1538" spans="1:5" x14ac:dyDescent="0.15">
      <c r="A1538">
        <v>530224604</v>
      </c>
      <c r="B1538">
        <v>128.89259999999999</v>
      </c>
      <c r="C1538">
        <v>12797.35</v>
      </c>
      <c r="D1538">
        <v>676.50649999999996</v>
      </c>
      <c r="E1538">
        <v>676.09860000000003</v>
      </c>
    </row>
    <row r="1539" spans="1:5" x14ac:dyDescent="0.15">
      <c r="A1539">
        <v>530224604</v>
      </c>
      <c r="B1539">
        <v>129.0565</v>
      </c>
      <c r="C1539">
        <v>12776.06</v>
      </c>
      <c r="D1539">
        <v>676.19529999999997</v>
      </c>
      <c r="E1539">
        <v>676.03060000000005</v>
      </c>
    </row>
    <row r="1540" spans="1:5" x14ac:dyDescent="0.15">
      <c r="A1540">
        <v>530224656</v>
      </c>
      <c r="B1540">
        <v>129.20179999999999</v>
      </c>
      <c r="C1540">
        <v>12755.34</v>
      </c>
      <c r="D1540">
        <v>675.6232</v>
      </c>
      <c r="E1540">
        <v>675.87270000000001</v>
      </c>
    </row>
    <row r="1541" spans="1:5" x14ac:dyDescent="0.15">
      <c r="A1541">
        <v>530224656</v>
      </c>
      <c r="B1541">
        <v>129.30170000000001</v>
      </c>
      <c r="C1541">
        <v>12741.3</v>
      </c>
      <c r="D1541">
        <v>675.37540000000001</v>
      </c>
      <c r="E1541">
        <v>675.82640000000004</v>
      </c>
    </row>
    <row r="1542" spans="1:5" x14ac:dyDescent="0.15">
      <c r="A1542">
        <v>530224709</v>
      </c>
      <c r="B1542">
        <v>129.36930000000001</v>
      </c>
      <c r="C1542">
        <v>12735.33</v>
      </c>
      <c r="D1542">
        <v>675.24630000000002</v>
      </c>
      <c r="E1542">
        <v>675.77700000000004</v>
      </c>
    </row>
    <row r="1543" spans="1:5" x14ac:dyDescent="0.15">
      <c r="A1543">
        <v>530224761</v>
      </c>
      <c r="B1543">
        <v>129.41909999999999</v>
      </c>
      <c r="C1543">
        <v>12737.81</v>
      </c>
      <c r="D1543">
        <v>675.00019999999995</v>
      </c>
      <c r="E1543">
        <v>675.63710000000003</v>
      </c>
    </row>
    <row r="1544" spans="1:5" x14ac:dyDescent="0.15">
      <c r="A1544">
        <v>530224761</v>
      </c>
      <c r="B1544">
        <v>129.3802</v>
      </c>
      <c r="C1544">
        <v>12743.61</v>
      </c>
      <c r="D1544">
        <v>674.86019999999996</v>
      </c>
      <c r="E1544">
        <v>675.4221</v>
      </c>
    </row>
    <row r="1545" spans="1:5" x14ac:dyDescent="0.15">
      <c r="A1545">
        <v>530224814</v>
      </c>
      <c r="B1545">
        <v>129.38800000000001</v>
      </c>
      <c r="C1545">
        <v>12753.75</v>
      </c>
      <c r="D1545">
        <v>674.76819999999998</v>
      </c>
      <c r="E1545">
        <v>675.17780000000005</v>
      </c>
    </row>
    <row r="1546" spans="1:5" x14ac:dyDescent="0.15">
      <c r="A1546">
        <v>530224866</v>
      </c>
      <c r="B1546">
        <v>129.37780000000001</v>
      </c>
      <c r="C1546">
        <v>12761.95</v>
      </c>
      <c r="D1546">
        <v>674.72889999999995</v>
      </c>
      <c r="E1546">
        <v>674.96770000000004</v>
      </c>
    </row>
    <row r="1547" spans="1:5" x14ac:dyDescent="0.15">
      <c r="A1547">
        <v>530224866</v>
      </c>
      <c r="B1547">
        <v>129.38650000000001</v>
      </c>
      <c r="C1547">
        <v>12768.99</v>
      </c>
      <c r="D1547">
        <v>674.5788</v>
      </c>
      <c r="E1547">
        <v>674.73030000000006</v>
      </c>
    </row>
    <row r="1548" spans="1:5" x14ac:dyDescent="0.15">
      <c r="A1548">
        <v>530224919</v>
      </c>
      <c r="B1548">
        <v>129.11449999999999</v>
      </c>
      <c r="C1548">
        <v>12793.04</v>
      </c>
      <c r="D1548">
        <v>674.85249999999996</v>
      </c>
      <c r="E1548">
        <v>674.73739999999998</v>
      </c>
    </row>
    <row r="1549" spans="1:5" x14ac:dyDescent="0.15">
      <c r="A1549">
        <v>530224971</v>
      </c>
      <c r="B1549">
        <v>128.91909999999999</v>
      </c>
      <c r="C1549">
        <v>12816.36</v>
      </c>
      <c r="D1549">
        <v>675.22590000000002</v>
      </c>
      <c r="E1549">
        <v>674.82529999999997</v>
      </c>
    </row>
    <row r="1550" spans="1:5" x14ac:dyDescent="0.15">
      <c r="A1550">
        <v>530224971</v>
      </c>
      <c r="B1550">
        <v>128.7739</v>
      </c>
      <c r="C1550">
        <v>12835.58</v>
      </c>
      <c r="D1550">
        <v>675.49360000000001</v>
      </c>
      <c r="E1550">
        <v>674.88340000000005</v>
      </c>
    </row>
    <row r="1551" spans="1:5" x14ac:dyDescent="0.15">
      <c r="A1551">
        <v>530225023</v>
      </c>
      <c r="B1551">
        <v>128.74709999999999</v>
      </c>
      <c r="C1551">
        <v>12853.3</v>
      </c>
      <c r="D1551">
        <v>675.75850000000003</v>
      </c>
      <c r="E1551">
        <v>674.99959999999999</v>
      </c>
    </row>
    <row r="1552" spans="1:5" x14ac:dyDescent="0.15">
      <c r="A1552">
        <v>530225023</v>
      </c>
      <c r="B1552">
        <v>128.74430000000001</v>
      </c>
      <c r="C1552">
        <v>12862.74</v>
      </c>
      <c r="D1552">
        <v>675.97479999999996</v>
      </c>
      <c r="E1552">
        <v>675.21400000000006</v>
      </c>
    </row>
    <row r="1553" spans="1:5" x14ac:dyDescent="0.15">
      <c r="A1553">
        <v>530225076</v>
      </c>
      <c r="B1553">
        <v>128.78110000000001</v>
      </c>
      <c r="C1553">
        <v>12861.78</v>
      </c>
      <c r="D1553">
        <v>676.12599999999998</v>
      </c>
      <c r="E1553">
        <v>675.45479999999998</v>
      </c>
    </row>
    <row r="1554" spans="1:5" x14ac:dyDescent="0.15">
      <c r="A1554">
        <v>530225128</v>
      </c>
      <c r="B1554">
        <v>128.77539999999999</v>
      </c>
      <c r="C1554">
        <v>12856.28</v>
      </c>
      <c r="D1554">
        <v>676.19510000000002</v>
      </c>
      <c r="E1554">
        <v>675.71370000000002</v>
      </c>
    </row>
    <row r="1555" spans="1:5" x14ac:dyDescent="0.15">
      <c r="A1555">
        <v>530225128</v>
      </c>
      <c r="B1555">
        <v>128.77099999999999</v>
      </c>
      <c r="C1555">
        <v>12846.94</v>
      </c>
      <c r="D1555">
        <v>675.87559999999996</v>
      </c>
      <c r="E1555">
        <v>675.79610000000002</v>
      </c>
    </row>
    <row r="1556" spans="1:5" x14ac:dyDescent="0.15">
      <c r="A1556">
        <v>530225181</v>
      </c>
      <c r="B1556">
        <v>128.7474</v>
      </c>
      <c r="C1556">
        <v>12836.77</v>
      </c>
      <c r="D1556">
        <v>675.23360000000002</v>
      </c>
      <c r="E1556">
        <v>675.66510000000005</v>
      </c>
    </row>
    <row r="1557" spans="1:5" x14ac:dyDescent="0.15">
      <c r="A1557">
        <v>530225233</v>
      </c>
      <c r="B1557">
        <v>128.68450000000001</v>
      </c>
      <c r="C1557">
        <v>12804.16</v>
      </c>
      <c r="D1557">
        <v>674.827</v>
      </c>
      <c r="E1557">
        <v>675.56179999999995</v>
      </c>
    </row>
    <row r="1558" spans="1:5" x14ac:dyDescent="0.15">
      <c r="A1558">
        <v>530225233</v>
      </c>
      <c r="B1558">
        <v>128.62110000000001</v>
      </c>
      <c r="C1558">
        <v>12777.03</v>
      </c>
      <c r="D1558">
        <v>674.66189999999995</v>
      </c>
      <c r="E1558">
        <v>675.39869999999996</v>
      </c>
    </row>
    <row r="1559" spans="1:5" x14ac:dyDescent="0.15">
      <c r="A1559">
        <v>530225286</v>
      </c>
      <c r="B1559">
        <v>128.68270000000001</v>
      </c>
      <c r="C1559">
        <v>12753.86</v>
      </c>
      <c r="D1559">
        <v>674.64290000000005</v>
      </c>
      <c r="E1559">
        <v>675.28880000000004</v>
      </c>
    </row>
    <row r="1560" spans="1:5" x14ac:dyDescent="0.15">
      <c r="A1560">
        <v>530225286</v>
      </c>
      <c r="B1560">
        <v>128.79419999999999</v>
      </c>
      <c r="C1560">
        <v>12736.89</v>
      </c>
      <c r="D1560">
        <v>674.66229999999996</v>
      </c>
      <c r="E1560">
        <v>675.16470000000004</v>
      </c>
    </row>
    <row r="1561" spans="1:5" x14ac:dyDescent="0.15">
      <c r="A1561">
        <v>530225338</v>
      </c>
      <c r="B1561">
        <v>128.87970000000001</v>
      </c>
      <c r="C1561">
        <v>12732.76</v>
      </c>
      <c r="D1561">
        <v>674.80499999999995</v>
      </c>
      <c r="E1561">
        <v>675.10440000000006</v>
      </c>
    </row>
    <row r="1562" spans="1:5" x14ac:dyDescent="0.15">
      <c r="A1562">
        <v>530225390</v>
      </c>
      <c r="B1562">
        <v>128.97900000000001</v>
      </c>
      <c r="C1562">
        <v>12736.88</v>
      </c>
      <c r="D1562">
        <v>674.90599999999995</v>
      </c>
      <c r="E1562">
        <v>674.99739999999997</v>
      </c>
    </row>
    <row r="1563" spans="1:5" x14ac:dyDescent="0.15">
      <c r="A1563">
        <v>530225390</v>
      </c>
      <c r="B1563">
        <v>128.77500000000001</v>
      </c>
      <c r="C1563">
        <v>12763.3</v>
      </c>
      <c r="D1563">
        <v>675.1431</v>
      </c>
      <c r="E1563">
        <v>674.95320000000004</v>
      </c>
    </row>
    <row r="1564" spans="1:5" x14ac:dyDescent="0.15">
      <c r="A1564">
        <v>530225443</v>
      </c>
      <c r="B1564">
        <v>128.66390000000001</v>
      </c>
      <c r="C1564">
        <v>12794.13</v>
      </c>
      <c r="D1564">
        <v>675.32629999999995</v>
      </c>
      <c r="E1564">
        <v>674.93230000000005</v>
      </c>
    </row>
    <row r="1565" spans="1:5" x14ac:dyDescent="0.15">
      <c r="A1565">
        <v>530225495</v>
      </c>
      <c r="B1565">
        <v>128.4691</v>
      </c>
      <c r="C1565">
        <v>12822.39</v>
      </c>
      <c r="D1565">
        <v>675.15449999999998</v>
      </c>
      <c r="E1565">
        <v>674.80989999999997</v>
      </c>
    </row>
    <row r="1566" spans="1:5" x14ac:dyDescent="0.15">
      <c r="A1566">
        <v>530225495</v>
      </c>
      <c r="B1566">
        <v>128.33330000000001</v>
      </c>
      <c r="C1566">
        <v>12848.23</v>
      </c>
      <c r="D1566">
        <v>674.93460000000005</v>
      </c>
      <c r="E1566">
        <v>674.71429999999998</v>
      </c>
    </row>
    <row r="1567" spans="1:5" x14ac:dyDescent="0.15">
      <c r="A1567">
        <v>530225548</v>
      </c>
      <c r="B1567">
        <v>128.34800000000001</v>
      </c>
      <c r="C1567">
        <v>12860.2</v>
      </c>
      <c r="D1567">
        <v>674.82920000000001</v>
      </c>
      <c r="E1567">
        <v>674.66859999999997</v>
      </c>
    </row>
    <row r="1568" spans="1:5" x14ac:dyDescent="0.15">
      <c r="A1568">
        <v>530225600</v>
      </c>
      <c r="B1568">
        <v>128.4949</v>
      </c>
      <c r="C1568">
        <v>12868.05</v>
      </c>
      <c r="D1568">
        <v>674.8279</v>
      </c>
      <c r="E1568">
        <v>674.73119999999994</v>
      </c>
    </row>
    <row r="1569" spans="1:5" x14ac:dyDescent="0.15">
      <c r="A1569">
        <v>530225600</v>
      </c>
      <c r="B1569">
        <v>128.63200000000001</v>
      </c>
      <c r="C1569">
        <v>12869.83</v>
      </c>
      <c r="D1569">
        <v>675.14700000000005</v>
      </c>
      <c r="E1569">
        <v>674.95100000000002</v>
      </c>
    </row>
    <row r="1570" spans="1:5" x14ac:dyDescent="0.15">
      <c r="A1570">
        <v>530225653</v>
      </c>
      <c r="B1570">
        <v>128.7842</v>
      </c>
      <c r="C1570">
        <v>12869.33</v>
      </c>
      <c r="D1570">
        <v>675.39179999999999</v>
      </c>
      <c r="E1570">
        <v>675.14430000000004</v>
      </c>
    </row>
    <row r="1571" spans="1:5" x14ac:dyDescent="0.15">
      <c r="A1571">
        <v>530225653</v>
      </c>
      <c r="B1571">
        <v>128.91759999999999</v>
      </c>
      <c r="C1571">
        <v>12867.23</v>
      </c>
      <c r="D1571">
        <v>675.53719999999998</v>
      </c>
      <c r="E1571">
        <v>675.29899999999998</v>
      </c>
    </row>
    <row r="1572" spans="1:5" x14ac:dyDescent="0.15">
      <c r="A1572">
        <v>530225705</v>
      </c>
      <c r="B1572">
        <v>129.01</v>
      </c>
      <c r="C1572">
        <v>12863.86</v>
      </c>
      <c r="D1572">
        <v>675.7278</v>
      </c>
      <c r="E1572">
        <v>675.49680000000001</v>
      </c>
    </row>
    <row r="1573" spans="1:5" x14ac:dyDescent="0.15">
      <c r="A1573">
        <v>530225757</v>
      </c>
      <c r="B1573">
        <v>129.06899999999999</v>
      </c>
      <c r="C1573">
        <v>12867.56</v>
      </c>
      <c r="D1573">
        <v>675.56290000000001</v>
      </c>
      <c r="E1573">
        <v>675.50319999999999</v>
      </c>
    </row>
    <row r="1574" spans="1:5" x14ac:dyDescent="0.15">
      <c r="A1574">
        <v>530225757</v>
      </c>
      <c r="B1574">
        <v>129.11600000000001</v>
      </c>
      <c r="C1574">
        <v>12872.19</v>
      </c>
      <c r="D1574">
        <v>675.48609999999996</v>
      </c>
      <c r="E1574">
        <v>675.53409999999997</v>
      </c>
    </row>
    <row r="1575" spans="1:5" x14ac:dyDescent="0.15">
      <c r="A1575">
        <v>530225810</v>
      </c>
      <c r="B1575">
        <v>129.1362</v>
      </c>
      <c r="C1575">
        <v>12854.05</v>
      </c>
      <c r="D1575">
        <v>675.0213</v>
      </c>
      <c r="E1575">
        <v>675.33479999999997</v>
      </c>
    </row>
    <row r="1576" spans="1:5" x14ac:dyDescent="0.15">
      <c r="A1576">
        <v>530225862</v>
      </c>
      <c r="B1576">
        <v>129.28100000000001</v>
      </c>
      <c r="C1576">
        <v>12834.07</v>
      </c>
      <c r="D1576">
        <v>674.51390000000004</v>
      </c>
      <c r="E1576">
        <v>675.0498</v>
      </c>
    </row>
    <row r="1577" spans="1:5" x14ac:dyDescent="0.15">
      <c r="A1577">
        <v>530225862</v>
      </c>
      <c r="B1577">
        <v>129.4212</v>
      </c>
      <c r="C1577">
        <v>12817.58</v>
      </c>
      <c r="D1577">
        <v>674.52700000000004</v>
      </c>
      <c r="E1577">
        <v>675.00670000000002</v>
      </c>
    </row>
    <row r="1578" spans="1:5" x14ac:dyDescent="0.15">
      <c r="A1578">
        <v>530225915</v>
      </c>
      <c r="B1578">
        <v>129.52510000000001</v>
      </c>
      <c r="C1578">
        <v>12806.19</v>
      </c>
      <c r="D1578">
        <v>674.53449999999998</v>
      </c>
      <c r="E1578">
        <v>674.92989999999998</v>
      </c>
    </row>
    <row r="1579" spans="1:5" x14ac:dyDescent="0.15">
      <c r="A1579">
        <v>530225967</v>
      </c>
      <c r="B1579">
        <v>129.53890000000001</v>
      </c>
      <c r="C1579">
        <v>12798.19</v>
      </c>
      <c r="D1579">
        <v>674.82010000000002</v>
      </c>
      <c r="E1579">
        <v>674.96100000000001</v>
      </c>
    </row>
    <row r="1580" spans="1:5" x14ac:dyDescent="0.15">
      <c r="A1580">
        <v>530225967</v>
      </c>
      <c r="B1580">
        <v>129.50659999999999</v>
      </c>
      <c r="C1580">
        <v>12794.62</v>
      </c>
      <c r="D1580">
        <v>674.92089999999996</v>
      </c>
      <c r="E1580">
        <v>674.91549999999995</v>
      </c>
    </row>
    <row r="1581" spans="1:5" x14ac:dyDescent="0.15">
      <c r="A1581">
        <v>530226020</v>
      </c>
      <c r="B1581">
        <v>129.43440000000001</v>
      </c>
      <c r="C1581">
        <v>12790.51</v>
      </c>
      <c r="D1581">
        <v>675.05799999999999</v>
      </c>
      <c r="E1581">
        <v>674.91240000000005</v>
      </c>
    </row>
    <row r="1582" spans="1:5" x14ac:dyDescent="0.15">
      <c r="A1582">
        <v>530226020</v>
      </c>
      <c r="B1582">
        <v>129.31370000000001</v>
      </c>
      <c r="C1582">
        <v>12789.38</v>
      </c>
      <c r="D1582">
        <v>675.31119999999999</v>
      </c>
      <c r="E1582">
        <v>674.98209999999995</v>
      </c>
    </row>
    <row r="1583" spans="1:5" x14ac:dyDescent="0.15">
      <c r="A1583">
        <v>530226072</v>
      </c>
      <c r="B1583">
        <v>129.20869999999999</v>
      </c>
      <c r="C1583">
        <v>12786.64</v>
      </c>
      <c r="D1583">
        <v>675.36580000000004</v>
      </c>
      <c r="E1583">
        <v>675.02809999999999</v>
      </c>
    </row>
    <row r="1584" spans="1:5" x14ac:dyDescent="0.15">
      <c r="A1584">
        <v>530226124</v>
      </c>
      <c r="B1584">
        <v>129.0959</v>
      </c>
      <c r="C1584">
        <v>12779.8</v>
      </c>
      <c r="D1584">
        <v>675.45650000000001</v>
      </c>
      <c r="E1584">
        <v>675.10109999999997</v>
      </c>
    </row>
    <row r="1585" spans="1:5" x14ac:dyDescent="0.15">
      <c r="A1585">
        <v>530226124</v>
      </c>
      <c r="B1585">
        <v>129.01920000000001</v>
      </c>
      <c r="C1585">
        <v>12769.42</v>
      </c>
      <c r="D1585">
        <v>675.5634</v>
      </c>
      <c r="E1585">
        <v>675.22180000000003</v>
      </c>
    </row>
    <row r="1586" spans="1:5" x14ac:dyDescent="0.15">
      <c r="A1586">
        <v>530226177</v>
      </c>
      <c r="B1586">
        <v>129.04050000000001</v>
      </c>
      <c r="C1586">
        <v>12762.07</v>
      </c>
      <c r="D1586">
        <v>675.42079999999999</v>
      </c>
      <c r="E1586">
        <v>675.24189999999999</v>
      </c>
    </row>
    <row r="1587" spans="1:5" x14ac:dyDescent="0.15">
      <c r="A1587">
        <v>530226229</v>
      </c>
      <c r="B1587">
        <v>129.0282</v>
      </c>
      <c r="C1587">
        <v>12760</v>
      </c>
      <c r="D1587">
        <v>675.60820000000001</v>
      </c>
      <c r="E1587">
        <v>675.40599999999995</v>
      </c>
    </row>
    <row r="1588" spans="1:5" x14ac:dyDescent="0.15">
      <c r="A1588">
        <v>530226229</v>
      </c>
      <c r="B1588">
        <v>129.0421</v>
      </c>
      <c r="C1588">
        <v>12761.95</v>
      </c>
      <c r="D1588">
        <v>675.64030000000002</v>
      </c>
      <c r="E1588">
        <v>675.52970000000005</v>
      </c>
    </row>
    <row r="1589" spans="1:5" x14ac:dyDescent="0.15">
      <c r="A1589">
        <v>530226282</v>
      </c>
      <c r="B1589">
        <v>129.0386</v>
      </c>
      <c r="C1589">
        <v>12766.67</v>
      </c>
      <c r="D1589">
        <v>675.81200000000001</v>
      </c>
      <c r="E1589">
        <v>675.73530000000005</v>
      </c>
    </row>
    <row r="1590" spans="1:5" x14ac:dyDescent="0.15">
      <c r="A1590">
        <v>530226334</v>
      </c>
      <c r="B1590">
        <v>129.09829999999999</v>
      </c>
      <c r="C1590">
        <v>12771</v>
      </c>
      <c r="D1590">
        <v>675.96090000000004</v>
      </c>
      <c r="E1590">
        <v>675.93039999999996</v>
      </c>
    </row>
    <row r="1591" spans="1:5" x14ac:dyDescent="0.15">
      <c r="A1591">
        <v>530226334</v>
      </c>
      <c r="B1591">
        <v>129.1283</v>
      </c>
      <c r="C1591">
        <v>12777.06</v>
      </c>
      <c r="D1591">
        <v>676.00919999999996</v>
      </c>
      <c r="E1591">
        <v>676.048</v>
      </c>
    </row>
    <row r="1592" spans="1:5" x14ac:dyDescent="0.15">
      <c r="A1592">
        <v>530226387</v>
      </c>
      <c r="B1592">
        <v>129.137</v>
      </c>
      <c r="C1592">
        <v>12785.09</v>
      </c>
      <c r="D1592">
        <v>676.17409999999995</v>
      </c>
      <c r="E1592">
        <v>676.20479999999998</v>
      </c>
    </row>
    <row r="1593" spans="1:5" x14ac:dyDescent="0.15">
      <c r="A1593">
        <v>530226387</v>
      </c>
      <c r="B1593">
        <v>129.1859</v>
      </c>
      <c r="C1593">
        <v>12794.01</v>
      </c>
      <c r="D1593">
        <v>676.23900000000003</v>
      </c>
      <c r="E1593">
        <v>676.28160000000003</v>
      </c>
    </row>
    <row r="1594" spans="1:5" x14ac:dyDescent="0.15">
      <c r="A1594">
        <v>530226439</v>
      </c>
      <c r="B1594">
        <v>129.20050000000001</v>
      </c>
      <c r="C1594">
        <v>12800.55</v>
      </c>
      <c r="D1594">
        <v>676.14649999999995</v>
      </c>
      <c r="E1594">
        <v>676.27499999999998</v>
      </c>
    </row>
    <row r="1595" spans="1:5" x14ac:dyDescent="0.15">
      <c r="A1595">
        <v>530226491</v>
      </c>
      <c r="B1595">
        <v>129.23240000000001</v>
      </c>
      <c r="C1595">
        <v>12805.73</v>
      </c>
      <c r="D1595">
        <v>676.29790000000003</v>
      </c>
      <c r="E1595">
        <v>676.34760000000006</v>
      </c>
    </row>
    <row r="1596" spans="1:5" x14ac:dyDescent="0.15">
      <c r="A1596">
        <v>530226491</v>
      </c>
      <c r="B1596">
        <v>129.23830000000001</v>
      </c>
      <c r="C1596">
        <v>12811.25</v>
      </c>
      <c r="D1596">
        <v>676.37270000000001</v>
      </c>
      <c r="E1596">
        <v>676.41629999999998</v>
      </c>
    </row>
    <row r="1597" spans="1:5" x14ac:dyDescent="0.15">
      <c r="A1597">
        <v>530226544</v>
      </c>
      <c r="B1597">
        <v>129.245</v>
      </c>
      <c r="C1597">
        <v>12812.3</v>
      </c>
      <c r="D1597">
        <v>676.37739999999997</v>
      </c>
      <c r="E1597">
        <v>676.46529999999996</v>
      </c>
    </row>
    <row r="1598" spans="1:5" x14ac:dyDescent="0.15">
      <c r="A1598">
        <v>530226596</v>
      </c>
      <c r="B1598">
        <v>129.15100000000001</v>
      </c>
      <c r="C1598">
        <v>12836.4</v>
      </c>
      <c r="D1598">
        <v>676.20389999999998</v>
      </c>
      <c r="E1598">
        <v>676.40530000000001</v>
      </c>
    </row>
    <row r="1599" spans="1:5" x14ac:dyDescent="0.15">
      <c r="A1599">
        <v>530226596</v>
      </c>
      <c r="B1599">
        <v>129.0231</v>
      </c>
      <c r="C1599">
        <v>12859.65</v>
      </c>
      <c r="D1599">
        <v>676.33950000000004</v>
      </c>
      <c r="E1599">
        <v>676.48220000000003</v>
      </c>
    </row>
    <row r="1600" spans="1:5" x14ac:dyDescent="0.15">
      <c r="A1600">
        <v>530226649</v>
      </c>
      <c r="B1600">
        <v>128.93</v>
      </c>
      <c r="C1600">
        <v>12880.53</v>
      </c>
      <c r="D1600">
        <v>676.76559999999995</v>
      </c>
      <c r="E1600">
        <v>676.69069999999999</v>
      </c>
    </row>
    <row r="1601" spans="1:5" x14ac:dyDescent="0.15">
      <c r="A1601">
        <v>530226701</v>
      </c>
      <c r="B1601">
        <v>128.91499999999999</v>
      </c>
      <c r="C1601">
        <v>12900.03</v>
      </c>
      <c r="D1601">
        <v>677.11400000000003</v>
      </c>
      <c r="E1601">
        <v>676.90250000000003</v>
      </c>
    </row>
    <row r="1602" spans="1:5" x14ac:dyDescent="0.15">
      <c r="A1602">
        <v>530226701</v>
      </c>
      <c r="B1602">
        <v>128.9495</v>
      </c>
      <c r="C1602">
        <v>12913.8</v>
      </c>
      <c r="D1602">
        <v>677.44449999999995</v>
      </c>
      <c r="E1602">
        <v>677.13130000000001</v>
      </c>
    </row>
    <row r="1603" spans="1:5" x14ac:dyDescent="0.15">
      <c r="A1603">
        <v>530226754</v>
      </c>
      <c r="B1603">
        <v>128.9922</v>
      </c>
      <c r="C1603">
        <v>12923.02</v>
      </c>
      <c r="D1603">
        <v>677.45500000000004</v>
      </c>
      <c r="E1603">
        <v>677.21839999999997</v>
      </c>
    </row>
    <row r="1604" spans="1:5" x14ac:dyDescent="0.15">
      <c r="A1604">
        <v>530226754</v>
      </c>
      <c r="B1604">
        <v>128.93690000000001</v>
      </c>
      <c r="C1604">
        <v>12923.37</v>
      </c>
      <c r="D1604">
        <v>677.20270000000005</v>
      </c>
      <c r="E1604">
        <v>677.18989999999997</v>
      </c>
    </row>
    <row r="1605" spans="1:5" x14ac:dyDescent="0.15">
      <c r="A1605">
        <v>530226806</v>
      </c>
      <c r="B1605">
        <v>128.89769999999999</v>
      </c>
      <c r="C1605">
        <v>12916.41</v>
      </c>
      <c r="D1605">
        <v>677.04049999999995</v>
      </c>
      <c r="E1605">
        <v>677.17150000000004</v>
      </c>
    </row>
    <row r="1606" spans="1:5" x14ac:dyDescent="0.15">
      <c r="A1606">
        <v>530226858</v>
      </c>
      <c r="B1606">
        <v>128.7448</v>
      </c>
      <c r="C1606">
        <v>12909.92</v>
      </c>
      <c r="D1606">
        <v>676.68870000000004</v>
      </c>
      <c r="E1606">
        <v>677.02340000000004</v>
      </c>
    </row>
    <row r="1607" spans="1:5" x14ac:dyDescent="0.15">
      <c r="A1607">
        <v>530226858</v>
      </c>
      <c r="B1607">
        <v>128.70249999999999</v>
      </c>
      <c r="C1607">
        <v>12895.21</v>
      </c>
      <c r="D1607">
        <v>676.49009999999998</v>
      </c>
      <c r="E1607">
        <v>676.95740000000001</v>
      </c>
    </row>
    <row r="1608" spans="1:5" x14ac:dyDescent="0.15">
      <c r="A1608">
        <v>530226911</v>
      </c>
      <c r="B1608">
        <v>128.6875</v>
      </c>
      <c r="C1608">
        <v>12883.06</v>
      </c>
      <c r="D1608">
        <v>676.77679999999998</v>
      </c>
      <c r="E1608">
        <v>677.10059999999999</v>
      </c>
    </row>
    <row r="1609" spans="1:5" x14ac:dyDescent="0.15">
      <c r="A1609">
        <v>530226963</v>
      </c>
      <c r="B1609">
        <v>128.6729</v>
      </c>
      <c r="C1609">
        <v>12872.61</v>
      </c>
      <c r="D1609">
        <v>677.28769999999997</v>
      </c>
      <c r="E1609">
        <v>677.33109999999999</v>
      </c>
    </row>
    <row r="1610" spans="1:5" x14ac:dyDescent="0.15">
      <c r="A1610">
        <v>530226963</v>
      </c>
      <c r="B1610">
        <v>128.54560000000001</v>
      </c>
      <c r="C1610">
        <v>12861.78</v>
      </c>
      <c r="D1610">
        <v>677.39670000000001</v>
      </c>
      <c r="E1610">
        <v>677.34190000000001</v>
      </c>
    </row>
    <row r="1611" spans="1:5" x14ac:dyDescent="0.15">
      <c r="A1611">
        <v>530227016</v>
      </c>
      <c r="B1611">
        <v>128.416</v>
      </c>
      <c r="C1611">
        <v>12867.15</v>
      </c>
      <c r="D1611">
        <v>677.34259999999995</v>
      </c>
      <c r="E1611">
        <v>677.27300000000002</v>
      </c>
    </row>
    <row r="1612" spans="1:5" x14ac:dyDescent="0.15">
      <c r="A1612">
        <v>530227068</v>
      </c>
      <c r="B1612">
        <v>128.33320000000001</v>
      </c>
      <c r="C1612">
        <v>12862.87</v>
      </c>
      <c r="D1612">
        <v>677.61649999999997</v>
      </c>
      <c r="E1612">
        <v>677.39670000000001</v>
      </c>
    </row>
    <row r="1613" spans="1:5" x14ac:dyDescent="0.15">
      <c r="A1613">
        <v>530227068</v>
      </c>
      <c r="B1613">
        <v>128.37639999999999</v>
      </c>
      <c r="C1613">
        <v>12858.38</v>
      </c>
      <c r="D1613">
        <v>677.78890000000001</v>
      </c>
      <c r="E1613">
        <v>677.51589999999999</v>
      </c>
    </row>
    <row r="1614" spans="1:5" x14ac:dyDescent="0.15">
      <c r="A1614">
        <v>530227121</v>
      </c>
      <c r="B1614">
        <v>128.50299999999999</v>
      </c>
      <c r="C1614">
        <v>12854.9</v>
      </c>
      <c r="D1614">
        <v>678.11929999999995</v>
      </c>
      <c r="E1614">
        <v>677.75319999999999</v>
      </c>
    </row>
    <row r="1615" spans="1:5" x14ac:dyDescent="0.15">
      <c r="A1615">
        <v>530227121</v>
      </c>
      <c r="B1615">
        <v>128.66370000000001</v>
      </c>
      <c r="C1615">
        <v>12853.76</v>
      </c>
      <c r="D1615">
        <v>678.41470000000004</v>
      </c>
      <c r="E1615">
        <v>678.02520000000004</v>
      </c>
    </row>
    <row r="1616" spans="1:5" x14ac:dyDescent="0.15">
      <c r="A1616">
        <v>530227173</v>
      </c>
      <c r="B1616">
        <v>128.62360000000001</v>
      </c>
      <c r="C1616">
        <v>12854.86</v>
      </c>
      <c r="D1616">
        <v>678.47450000000003</v>
      </c>
      <c r="E1616">
        <v>678.20150000000001</v>
      </c>
    </row>
    <row r="1617" spans="1:5" x14ac:dyDescent="0.15">
      <c r="A1617">
        <v>530227225</v>
      </c>
      <c r="B1617">
        <v>128.5334</v>
      </c>
      <c r="C1617">
        <v>12869.98</v>
      </c>
      <c r="D1617">
        <v>678.38990000000001</v>
      </c>
      <c r="E1617">
        <v>678.27170000000001</v>
      </c>
    </row>
    <row r="1618" spans="1:5" x14ac:dyDescent="0.15">
      <c r="A1618">
        <v>530227225</v>
      </c>
      <c r="B1618">
        <v>128.50729999999999</v>
      </c>
      <c r="C1618">
        <v>12874.11</v>
      </c>
      <c r="D1618">
        <v>678.38430000000005</v>
      </c>
      <c r="E1618">
        <v>678.33669999999995</v>
      </c>
    </row>
    <row r="1619" spans="1:5" x14ac:dyDescent="0.15">
      <c r="A1619">
        <v>530227278</v>
      </c>
      <c r="B1619">
        <v>128.5735</v>
      </c>
      <c r="C1619">
        <v>12877.35</v>
      </c>
      <c r="D1619">
        <v>678.30160000000001</v>
      </c>
      <c r="E1619">
        <v>678.40179999999998</v>
      </c>
    </row>
    <row r="1620" spans="1:5" x14ac:dyDescent="0.15">
      <c r="A1620">
        <v>530227330</v>
      </c>
      <c r="B1620">
        <v>128.54220000000001</v>
      </c>
      <c r="C1620">
        <v>12883.6</v>
      </c>
      <c r="D1620">
        <v>677.99890000000005</v>
      </c>
      <c r="E1620">
        <v>678.39710000000002</v>
      </c>
    </row>
    <row r="1621" spans="1:5" x14ac:dyDescent="0.15">
      <c r="A1621">
        <v>530227330</v>
      </c>
      <c r="B1621">
        <v>128.63419999999999</v>
      </c>
      <c r="C1621">
        <v>12891.32</v>
      </c>
      <c r="D1621">
        <v>677.89070000000004</v>
      </c>
      <c r="E1621">
        <v>678.42190000000005</v>
      </c>
    </row>
    <row r="1622" spans="1:5" x14ac:dyDescent="0.15">
      <c r="A1622">
        <v>530227383</v>
      </c>
      <c r="B1622">
        <v>128.61869999999999</v>
      </c>
      <c r="C1622">
        <v>12895.15</v>
      </c>
      <c r="D1622">
        <v>677.94709999999998</v>
      </c>
      <c r="E1622">
        <v>678.43129999999996</v>
      </c>
    </row>
    <row r="1623" spans="1:5" x14ac:dyDescent="0.15">
      <c r="A1623">
        <v>530227435</v>
      </c>
      <c r="B1623">
        <v>128.60409999999999</v>
      </c>
      <c r="C1623">
        <v>12913.13</v>
      </c>
      <c r="D1623">
        <v>677.87929999999994</v>
      </c>
      <c r="E1623">
        <v>678.31190000000004</v>
      </c>
    </row>
    <row r="1624" spans="1:5" x14ac:dyDescent="0.15">
      <c r="A1624">
        <v>530227435</v>
      </c>
      <c r="B1624">
        <v>128.56819999999999</v>
      </c>
      <c r="C1624">
        <v>12928.81</v>
      </c>
      <c r="D1624">
        <v>678.18370000000004</v>
      </c>
      <c r="E1624">
        <v>678.32920000000001</v>
      </c>
    </row>
    <row r="1625" spans="1:5" x14ac:dyDescent="0.15">
      <c r="A1625">
        <v>530227488</v>
      </c>
      <c r="B1625">
        <v>128.52019999999999</v>
      </c>
      <c r="C1625">
        <v>12932.69</v>
      </c>
      <c r="D1625">
        <v>678.33870000000002</v>
      </c>
      <c r="E1625">
        <v>678.30280000000005</v>
      </c>
    </row>
    <row r="1626" spans="1:5" x14ac:dyDescent="0.15">
      <c r="A1626">
        <v>530227488</v>
      </c>
      <c r="B1626">
        <v>128.4144</v>
      </c>
      <c r="C1626">
        <v>12945.01</v>
      </c>
      <c r="D1626">
        <v>678.36609999999996</v>
      </c>
      <c r="E1626">
        <v>678.24350000000004</v>
      </c>
    </row>
    <row r="1627" spans="1:5" x14ac:dyDescent="0.15">
      <c r="A1627">
        <v>530227540</v>
      </c>
      <c r="B1627">
        <v>128.3802</v>
      </c>
      <c r="C1627">
        <v>12959.1</v>
      </c>
      <c r="D1627">
        <v>678.74950000000001</v>
      </c>
      <c r="E1627">
        <v>678.43100000000004</v>
      </c>
    </row>
    <row r="1628" spans="1:5" x14ac:dyDescent="0.15">
      <c r="A1628">
        <v>530227592</v>
      </c>
      <c r="B1628">
        <v>128.31290000000001</v>
      </c>
      <c r="C1628">
        <v>12969.66</v>
      </c>
      <c r="D1628">
        <v>678.88620000000003</v>
      </c>
      <c r="E1628">
        <v>678.55970000000002</v>
      </c>
    </row>
    <row r="1629" spans="1:5" x14ac:dyDescent="0.15">
      <c r="A1629">
        <v>530227592</v>
      </c>
      <c r="B1629">
        <v>128.25749999999999</v>
      </c>
      <c r="C1629">
        <v>12975.4</v>
      </c>
      <c r="D1629">
        <v>679.03139999999996</v>
      </c>
      <c r="E1629">
        <v>678.70669999999996</v>
      </c>
    </row>
    <row r="1630" spans="1:5" x14ac:dyDescent="0.15">
      <c r="A1630">
        <v>530227645</v>
      </c>
      <c r="B1630">
        <v>128.17920000000001</v>
      </c>
      <c r="C1630">
        <v>12977.25</v>
      </c>
      <c r="D1630">
        <v>679.06939999999997</v>
      </c>
      <c r="E1630">
        <v>678.7817</v>
      </c>
    </row>
    <row r="1631" spans="1:5" x14ac:dyDescent="0.15">
      <c r="A1631">
        <v>530227697</v>
      </c>
      <c r="B1631">
        <v>128.327</v>
      </c>
      <c r="C1631">
        <v>12959.36</v>
      </c>
      <c r="D1631">
        <v>678.80730000000005</v>
      </c>
      <c r="E1631">
        <v>678.70950000000005</v>
      </c>
    </row>
    <row r="1632" spans="1:5" x14ac:dyDescent="0.15">
      <c r="A1632">
        <v>530227697</v>
      </c>
      <c r="B1632">
        <v>128.3913</v>
      </c>
      <c r="C1632">
        <v>12954.09</v>
      </c>
      <c r="D1632">
        <v>678.85680000000002</v>
      </c>
      <c r="E1632">
        <v>678.83569999999997</v>
      </c>
    </row>
    <row r="1633" spans="1:5" x14ac:dyDescent="0.15">
      <c r="A1633">
        <v>530227750</v>
      </c>
      <c r="B1633">
        <v>128.4708</v>
      </c>
      <c r="C1633">
        <v>12935.62</v>
      </c>
      <c r="D1633">
        <v>678.65020000000004</v>
      </c>
      <c r="E1633">
        <v>678.83209999999997</v>
      </c>
    </row>
    <row r="1634" spans="1:5" x14ac:dyDescent="0.15">
      <c r="A1634">
        <v>530227802</v>
      </c>
      <c r="B1634">
        <v>128.4753</v>
      </c>
      <c r="C1634">
        <v>12928.23</v>
      </c>
      <c r="D1634">
        <v>678.51610000000005</v>
      </c>
      <c r="E1634">
        <v>678.82330000000002</v>
      </c>
    </row>
    <row r="1635" spans="1:5" x14ac:dyDescent="0.15">
      <c r="A1635">
        <v>530227802</v>
      </c>
      <c r="B1635">
        <v>128.46430000000001</v>
      </c>
      <c r="C1635">
        <v>12921.83</v>
      </c>
      <c r="D1635">
        <v>678.83989999999994</v>
      </c>
      <c r="E1635">
        <v>679.02279999999996</v>
      </c>
    </row>
    <row r="1636" spans="1:5" x14ac:dyDescent="0.15">
      <c r="A1636">
        <v>530227855</v>
      </c>
      <c r="B1636">
        <v>128.2724</v>
      </c>
      <c r="C1636">
        <v>12916.75</v>
      </c>
      <c r="D1636">
        <v>679.01790000000005</v>
      </c>
      <c r="E1636">
        <v>679.11760000000004</v>
      </c>
    </row>
    <row r="1637" spans="1:5" x14ac:dyDescent="0.15">
      <c r="A1637">
        <v>530227855</v>
      </c>
      <c r="B1637">
        <v>128.0967</v>
      </c>
      <c r="C1637">
        <v>12915.2</v>
      </c>
      <c r="D1637">
        <v>679.18290000000002</v>
      </c>
      <c r="E1637">
        <v>679.15610000000004</v>
      </c>
    </row>
    <row r="1638" spans="1:5" x14ac:dyDescent="0.15">
      <c r="A1638">
        <v>530227907</v>
      </c>
      <c r="B1638">
        <v>128.08459999999999</v>
      </c>
      <c r="C1638">
        <v>12905.17</v>
      </c>
      <c r="D1638">
        <v>679.67970000000003</v>
      </c>
      <c r="E1638">
        <v>679.40980000000002</v>
      </c>
    </row>
    <row r="1639" spans="1:5" x14ac:dyDescent="0.15">
      <c r="A1639">
        <v>530227959</v>
      </c>
      <c r="B1639">
        <v>128.06880000000001</v>
      </c>
      <c r="C1639">
        <v>12904.26</v>
      </c>
      <c r="D1639">
        <v>680.07449999999994</v>
      </c>
      <c r="E1639">
        <v>679.64189999999996</v>
      </c>
    </row>
    <row r="1640" spans="1:5" x14ac:dyDescent="0.15">
      <c r="A1640">
        <v>530227959</v>
      </c>
      <c r="B1640">
        <v>128.1234</v>
      </c>
      <c r="C1640">
        <v>12908.5</v>
      </c>
      <c r="D1640">
        <v>680.09299999999996</v>
      </c>
      <c r="E1640">
        <v>679.72450000000003</v>
      </c>
    </row>
    <row r="1641" spans="1:5" x14ac:dyDescent="0.15">
      <c r="A1641">
        <v>530228012</v>
      </c>
      <c r="B1641">
        <v>128.08850000000001</v>
      </c>
      <c r="C1641">
        <v>12910.42</v>
      </c>
      <c r="D1641">
        <v>680.04600000000005</v>
      </c>
      <c r="E1641">
        <v>679.83199999999999</v>
      </c>
    </row>
    <row r="1642" spans="1:5" x14ac:dyDescent="0.15">
      <c r="A1642">
        <v>530228064</v>
      </c>
      <c r="B1642">
        <v>128.07939999999999</v>
      </c>
      <c r="C1642">
        <v>12920.17</v>
      </c>
      <c r="D1642">
        <v>679.98720000000003</v>
      </c>
      <c r="E1642">
        <v>679.90599999999995</v>
      </c>
    </row>
    <row r="1643" spans="1:5" x14ac:dyDescent="0.15">
      <c r="A1643">
        <v>530228064</v>
      </c>
      <c r="B1643">
        <v>128.02420000000001</v>
      </c>
      <c r="C1643">
        <v>12926.45</v>
      </c>
      <c r="D1643">
        <v>679.63210000000004</v>
      </c>
      <c r="E1643">
        <v>679.83240000000001</v>
      </c>
    </row>
    <row r="1644" spans="1:5" x14ac:dyDescent="0.15">
      <c r="A1644">
        <v>530228117</v>
      </c>
      <c r="B1644">
        <v>128.0401</v>
      </c>
      <c r="C1644">
        <v>12934.32</v>
      </c>
      <c r="D1644">
        <v>679.38019999999995</v>
      </c>
      <c r="E1644">
        <v>679.79390000000001</v>
      </c>
    </row>
    <row r="1645" spans="1:5" x14ac:dyDescent="0.15">
      <c r="A1645">
        <v>530228169</v>
      </c>
      <c r="B1645">
        <v>127.9598</v>
      </c>
      <c r="C1645">
        <v>12943.63</v>
      </c>
      <c r="D1645">
        <v>679.07429999999999</v>
      </c>
      <c r="E1645">
        <v>679.62490000000003</v>
      </c>
    </row>
    <row r="1646" spans="1:5" x14ac:dyDescent="0.15">
      <c r="A1646">
        <v>530228169</v>
      </c>
      <c r="B1646">
        <v>128.0762</v>
      </c>
      <c r="C1646">
        <v>12940.41</v>
      </c>
      <c r="D1646">
        <v>679.06920000000002</v>
      </c>
      <c r="E1646">
        <v>679.58759999999995</v>
      </c>
    </row>
    <row r="1647" spans="1:5" x14ac:dyDescent="0.15">
      <c r="A1647">
        <v>530228222</v>
      </c>
      <c r="B1647">
        <v>128.16290000000001</v>
      </c>
      <c r="C1647">
        <v>12950.59</v>
      </c>
      <c r="D1647">
        <v>679.17079999999999</v>
      </c>
      <c r="E1647">
        <v>679.60350000000005</v>
      </c>
    </row>
    <row r="1648" spans="1:5" x14ac:dyDescent="0.15">
      <c r="A1648">
        <v>530228222</v>
      </c>
      <c r="B1648">
        <v>128.29329999999999</v>
      </c>
      <c r="C1648">
        <v>12955.89</v>
      </c>
      <c r="D1648">
        <v>679.36680000000001</v>
      </c>
      <c r="E1648">
        <v>679.57709999999997</v>
      </c>
    </row>
    <row r="1649" spans="1:5" x14ac:dyDescent="0.15">
      <c r="A1649">
        <v>530228274</v>
      </c>
      <c r="B1649">
        <v>128.2809</v>
      </c>
      <c r="C1649">
        <v>12965.96</v>
      </c>
      <c r="D1649">
        <v>679.35019999999997</v>
      </c>
      <c r="E1649">
        <v>679.4579</v>
      </c>
    </row>
    <row r="1650" spans="1:5" x14ac:dyDescent="0.15">
      <c r="A1650">
        <v>530228326</v>
      </c>
      <c r="B1650">
        <v>128.27250000000001</v>
      </c>
      <c r="C1650">
        <v>12976.27</v>
      </c>
      <c r="D1650">
        <v>679.43039999999996</v>
      </c>
      <c r="E1650">
        <v>679.40369999999996</v>
      </c>
    </row>
    <row r="1651" spans="1:5" x14ac:dyDescent="0.15">
      <c r="A1651">
        <v>530228326</v>
      </c>
      <c r="B1651">
        <v>128.3058</v>
      </c>
      <c r="C1651">
        <v>12969.4</v>
      </c>
      <c r="D1651">
        <v>680.11469999999997</v>
      </c>
      <c r="E1651">
        <v>679.65639999999996</v>
      </c>
    </row>
    <row r="1652" spans="1:5" x14ac:dyDescent="0.15">
      <c r="A1652">
        <v>530228379</v>
      </c>
      <c r="B1652">
        <v>128.38460000000001</v>
      </c>
      <c r="C1652">
        <v>12975.88</v>
      </c>
      <c r="D1652">
        <v>680.1069</v>
      </c>
      <c r="E1652">
        <v>679.65589999999997</v>
      </c>
    </row>
    <row r="1653" spans="1:5" x14ac:dyDescent="0.15">
      <c r="A1653">
        <v>530228431</v>
      </c>
      <c r="B1653">
        <v>128.5033</v>
      </c>
      <c r="C1653">
        <v>12969.75</v>
      </c>
      <c r="D1653">
        <v>679.96579999999994</v>
      </c>
      <c r="E1653">
        <v>679.61569999999995</v>
      </c>
    </row>
    <row r="1654" spans="1:5" x14ac:dyDescent="0.15">
      <c r="A1654">
        <v>530228431</v>
      </c>
      <c r="B1654">
        <v>128.74029999999999</v>
      </c>
      <c r="C1654">
        <v>12963.07</v>
      </c>
      <c r="D1654">
        <v>679.96389999999997</v>
      </c>
      <c r="E1654">
        <v>679.67359999999996</v>
      </c>
    </row>
    <row r="1655" spans="1:5" x14ac:dyDescent="0.15">
      <c r="A1655">
        <v>530228484</v>
      </c>
      <c r="B1655">
        <v>128.8022</v>
      </c>
      <c r="C1655">
        <v>12957.69</v>
      </c>
      <c r="D1655">
        <v>679.47469999999998</v>
      </c>
      <c r="E1655">
        <v>679.5412</v>
      </c>
    </row>
    <row r="1656" spans="1:5" x14ac:dyDescent="0.15">
      <c r="A1656">
        <v>530228536</v>
      </c>
      <c r="B1656">
        <v>128.7987</v>
      </c>
      <c r="C1656">
        <v>12948.11</v>
      </c>
      <c r="D1656">
        <v>679.33910000000003</v>
      </c>
      <c r="E1656">
        <v>679.5077</v>
      </c>
    </row>
    <row r="1657" spans="1:5" x14ac:dyDescent="0.15">
      <c r="A1657">
        <v>530228536</v>
      </c>
      <c r="B1657">
        <v>128.78309999999999</v>
      </c>
      <c r="C1657">
        <v>12945.09</v>
      </c>
      <c r="D1657">
        <v>679.03689999999995</v>
      </c>
      <c r="E1657">
        <v>679.37030000000004</v>
      </c>
    </row>
    <row r="1658" spans="1:5" x14ac:dyDescent="0.15">
      <c r="A1658">
        <v>530228589</v>
      </c>
      <c r="B1658">
        <v>128.73679999999999</v>
      </c>
      <c r="C1658">
        <v>12939.93</v>
      </c>
      <c r="D1658">
        <v>678.7903</v>
      </c>
      <c r="E1658">
        <v>679.26520000000005</v>
      </c>
    </row>
    <row r="1659" spans="1:5" x14ac:dyDescent="0.15">
      <c r="A1659">
        <v>530228589</v>
      </c>
      <c r="B1659">
        <v>128.78</v>
      </c>
      <c r="C1659">
        <v>12933.04</v>
      </c>
      <c r="D1659">
        <v>678.55640000000005</v>
      </c>
      <c r="E1659">
        <v>679.10820000000001</v>
      </c>
    </row>
    <row r="1660" spans="1:5" x14ac:dyDescent="0.15">
      <c r="A1660">
        <v>530228641</v>
      </c>
      <c r="B1660">
        <v>128.66669999999999</v>
      </c>
      <c r="C1660">
        <v>12927.46</v>
      </c>
      <c r="D1660">
        <v>678.3347</v>
      </c>
      <c r="E1660">
        <v>678.85389999999995</v>
      </c>
    </row>
    <row r="1661" spans="1:5" x14ac:dyDescent="0.15">
      <c r="A1661">
        <v>530228693</v>
      </c>
      <c r="B1661">
        <v>128.53450000000001</v>
      </c>
      <c r="C1661">
        <v>12931.63</v>
      </c>
      <c r="D1661">
        <v>678.79020000000003</v>
      </c>
      <c r="E1661">
        <v>678.88379999999995</v>
      </c>
    </row>
    <row r="1662" spans="1:5" x14ac:dyDescent="0.15">
      <c r="A1662">
        <v>530228693</v>
      </c>
      <c r="B1662">
        <v>128.36789999999999</v>
      </c>
      <c r="C1662">
        <v>12935.92</v>
      </c>
      <c r="D1662">
        <v>679.18709999999999</v>
      </c>
      <c r="E1662">
        <v>678.97199999999998</v>
      </c>
    </row>
    <row r="1663" spans="1:5" x14ac:dyDescent="0.15">
      <c r="A1663">
        <v>530228746</v>
      </c>
      <c r="B1663">
        <v>128.1909</v>
      </c>
      <c r="C1663">
        <v>12939.92</v>
      </c>
      <c r="D1663">
        <v>679.39660000000003</v>
      </c>
      <c r="E1663">
        <v>678.98180000000002</v>
      </c>
    </row>
    <row r="1664" spans="1:5" x14ac:dyDescent="0.15">
      <c r="A1664">
        <v>530228798</v>
      </c>
      <c r="B1664">
        <v>128.01920000000001</v>
      </c>
      <c r="C1664">
        <v>12944.13</v>
      </c>
      <c r="D1664">
        <v>679.52980000000002</v>
      </c>
      <c r="E1664">
        <v>678.99800000000005</v>
      </c>
    </row>
    <row r="1665" spans="1:5" x14ac:dyDescent="0.15">
      <c r="A1665">
        <v>530228798</v>
      </c>
      <c r="B1665">
        <v>128.05439999999999</v>
      </c>
      <c r="C1665">
        <v>12933.61</v>
      </c>
      <c r="D1665">
        <v>679.33109999999999</v>
      </c>
      <c r="E1665">
        <v>678.91719999999998</v>
      </c>
    </row>
    <row r="1666" spans="1:5" x14ac:dyDescent="0.15">
      <c r="A1666">
        <v>530228851</v>
      </c>
      <c r="B1666">
        <v>128.0866</v>
      </c>
      <c r="C1666">
        <v>12932.15</v>
      </c>
      <c r="D1666">
        <v>679.35419999999999</v>
      </c>
      <c r="E1666">
        <v>678.97760000000005</v>
      </c>
    </row>
    <row r="1667" spans="1:5" x14ac:dyDescent="0.15">
      <c r="A1667">
        <v>530228903</v>
      </c>
      <c r="B1667">
        <v>128.15430000000001</v>
      </c>
      <c r="C1667">
        <v>12933.85</v>
      </c>
      <c r="D1667">
        <v>679.44590000000005</v>
      </c>
      <c r="E1667">
        <v>679.11879999999996</v>
      </c>
    </row>
    <row r="1668" spans="1:5" x14ac:dyDescent="0.15">
      <c r="A1668">
        <v>530228903</v>
      </c>
      <c r="B1668">
        <v>128.27369999999999</v>
      </c>
      <c r="C1668">
        <v>12929.03</v>
      </c>
      <c r="D1668">
        <v>679.15800000000002</v>
      </c>
      <c r="E1668">
        <v>679.07470000000001</v>
      </c>
    </row>
    <row r="1669" spans="1:5" x14ac:dyDescent="0.15">
      <c r="A1669">
        <v>530228956</v>
      </c>
      <c r="B1669">
        <v>128.3862</v>
      </c>
      <c r="C1669">
        <v>12936.59</v>
      </c>
      <c r="D1669">
        <v>679.20860000000005</v>
      </c>
      <c r="E1669">
        <v>679.1893</v>
      </c>
    </row>
    <row r="1670" spans="1:5" x14ac:dyDescent="0.15">
      <c r="A1670">
        <v>530228956</v>
      </c>
      <c r="B1670">
        <v>128.44</v>
      </c>
      <c r="C1670">
        <v>12944.06</v>
      </c>
      <c r="D1670">
        <v>679.19920000000002</v>
      </c>
      <c r="E1670">
        <v>679.29309999999998</v>
      </c>
    </row>
    <row r="1671" spans="1:5" x14ac:dyDescent="0.15">
      <c r="A1671">
        <v>530229008</v>
      </c>
      <c r="B1671">
        <v>128.36609999999999</v>
      </c>
      <c r="C1671">
        <v>12955.72</v>
      </c>
      <c r="D1671">
        <v>679.45489999999995</v>
      </c>
      <c r="E1671">
        <v>679.49929999999995</v>
      </c>
    </row>
    <row r="1672" spans="1:5" x14ac:dyDescent="0.15">
      <c r="A1672">
        <v>530229060</v>
      </c>
      <c r="B1672">
        <v>128.2131</v>
      </c>
      <c r="C1672">
        <v>12964.77</v>
      </c>
      <c r="D1672">
        <v>679.54629999999997</v>
      </c>
      <c r="E1672">
        <v>679.54679999999996</v>
      </c>
    </row>
    <row r="1673" spans="1:5" x14ac:dyDescent="0.15">
      <c r="A1673">
        <v>530229060</v>
      </c>
      <c r="B1673">
        <v>128.10230000000001</v>
      </c>
      <c r="C1673">
        <v>12975.88</v>
      </c>
      <c r="D1673">
        <v>679.54269999999997</v>
      </c>
      <c r="E1673">
        <v>679.57150000000001</v>
      </c>
    </row>
    <row r="1674" spans="1:5" x14ac:dyDescent="0.15">
      <c r="A1674">
        <v>530229113</v>
      </c>
      <c r="B1674">
        <v>127.9875</v>
      </c>
      <c r="C1674">
        <v>12985.92</v>
      </c>
      <c r="D1674">
        <v>679.22190000000001</v>
      </c>
      <c r="E1674">
        <v>679.43759999999997</v>
      </c>
    </row>
    <row r="1675" spans="1:5" x14ac:dyDescent="0.15">
      <c r="A1675">
        <v>530229165</v>
      </c>
      <c r="B1675">
        <v>127.9907</v>
      </c>
      <c r="C1675">
        <v>12989.94</v>
      </c>
      <c r="D1675">
        <v>679.09310000000005</v>
      </c>
      <c r="E1675">
        <v>679.34709999999995</v>
      </c>
    </row>
    <row r="1676" spans="1:5" x14ac:dyDescent="0.15">
      <c r="A1676">
        <v>530229165</v>
      </c>
      <c r="B1676">
        <v>128.05199999999999</v>
      </c>
      <c r="C1676">
        <v>12996.91</v>
      </c>
      <c r="D1676">
        <v>679.08950000000004</v>
      </c>
      <c r="E1676">
        <v>679.30939999999998</v>
      </c>
    </row>
    <row r="1677" spans="1:5" x14ac:dyDescent="0.15">
      <c r="A1677">
        <v>530229218</v>
      </c>
      <c r="B1677">
        <v>128.07660000000001</v>
      </c>
      <c r="C1677">
        <v>12997.03</v>
      </c>
      <c r="D1677">
        <v>678.95169999999996</v>
      </c>
      <c r="E1677">
        <v>679.16499999999996</v>
      </c>
    </row>
    <row r="1678" spans="1:5" x14ac:dyDescent="0.15">
      <c r="A1678">
        <v>530229270</v>
      </c>
      <c r="B1678">
        <v>128.2894</v>
      </c>
      <c r="C1678">
        <v>12984.15</v>
      </c>
      <c r="D1678">
        <v>678.77570000000003</v>
      </c>
      <c r="E1678">
        <v>679.0231</v>
      </c>
    </row>
    <row r="1679" spans="1:5" x14ac:dyDescent="0.15">
      <c r="A1679">
        <v>530229270</v>
      </c>
      <c r="B1679">
        <v>128.649</v>
      </c>
      <c r="C1679">
        <v>12970.8</v>
      </c>
      <c r="D1679">
        <v>678.70100000000002</v>
      </c>
      <c r="E1679">
        <v>678.88329999999996</v>
      </c>
    </row>
    <row r="1680" spans="1:5" x14ac:dyDescent="0.15">
      <c r="A1680">
        <v>530229323</v>
      </c>
      <c r="B1680">
        <v>128.82220000000001</v>
      </c>
      <c r="C1680">
        <v>12959.35</v>
      </c>
      <c r="D1680">
        <v>678.56119999999999</v>
      </c>
      <c r="E1680">
        <v>678.71609999999998</v>
      </c>
    </row>
    <row r="1681" spans="1:5" x14ac:dyDescent="0.15">
      <c r="A1681">
        <v>530229323</v>
      </c>
      <c r="B1681">
        <v>129.06880000000001</v>
      </c>
      <c r="C1681">
        <v>12951.86</v>
      </c>
      <c r="D1681">
        <v>678.70169999999996</v>
      </c>
      <c r="E1681">
        <v>678.72919999999999</v>
      </c>
    </row>
    <row r="1682" spans="1:5" x14ac:dyDescent="0.15">
      <c r="A1682">
        <v>530229375</v>
      </c>
      <c r="B1682">
        <v>129.13229999999999</v>
      </c>
      <c r="C1682">
        <v>12945.82</v>
      </c>
      <c r="D1682">
        <v>678.89829999999995</v>
      </c>
      <c r="E1682">
        <v>678.78700000000003</v>
      </c>
    </row>
    <row r="1683" spans="1:5" x14ac:dyDescent="0.15">
      <c r="A1683">
        <v>530229427</v>
      </c>
      <c r="B1683">
        <v>129.10230000000001</v>
      </c>
      <c r="C1683">
        <v>12953.81</v>
      </c>
      <c r="D1683">
        <v>678.62070000000006</v>
      </c>
      <c r="E1683">
        <v>678.59550000000002</v>
      </c>
    </row>
    <row r="1684" spans="1:5" x14ac:dyDescent="0.15">
      <c r="A1684">
        <v>530229427</v>
      </c>
      <c r="B1684">
        <v>129.01349999999999</v>
      </c>
      <c r="C1684">
        <v>12952.34</v>
      </c>
      <c r="D1684">
        <v>678.68589999999995</v>
      </c>
      <c r="E1684">
        <v>678.59339999999997</v>
      </c>
    </row>
    <row r="1685" spans="1:5" x14ac:dyDescent="0.15">
      <c r="A1685">
        <v>530229480</v>
      </c>
      <c r="B1685">
        <v>128.8896</v>
      </c>
      <c r="C1685">
        <v>12950.07</v>
      </c>
      <c r="D1685">
        <v>678.822</v>
      </c>
      <c r="E1685">
        <v>678.60760000000005</v>
      </c>
    </row>
    <row r="1686" spans="1:5" x14ac:dyDescent="0.15">
      <c r="A1686">
        <v>530229532</v>
      </c>
      <c r="B1686">
        <v>128.76730000000001</v>
      </c>
      <c r="C1686">
        <v>12958</v>
      </c>
      <c r="D1686">
        <v>679.2079</v>
      </c>
      <c r="E1686">
        <v>678.80460000000005</v>
      </c>
    </row>
    <row r="1687" spans="1:5" x14ac:dyDescent="0.15">
      <c r="A1687">
        <v>530229532</v>
      </c>
      <c r="B1687">
        <v>128.6078</v>
      </c>
      <c r="C1687">
        <v>12961.97</v>
      </c>
      <c r="D1687">
        <v>679.28020000000004</v>
      </c>
      <c r="E1687">
        <v>678.90319999999997</v>
      </c>
    </row>
    <row r="1688" spans="1:5" x14ac:dyDescent="0.15">
      <c r="A1688">
        <v>530229585</v>
      </c>
      <c r="B1688">
        <v>128.42429999999999</v>
      </c>
      <c r="C1688">
        <v>12960.57</v>
      </c>
      <c r="D1688">
        <v>679.42110000000002</v>
      </c>
      <c r="E1688">
        <v>679.03229999999996</v>
      </c>
    </row>
    <row r="1689" spans="1:5" x14ac:dyDescent="0.15">
      <c r="A1689">
        <v>530229637</v>
      </c>
      <c r="B1689">
        <v>128.26230000000001</v>
      </c>
      <c r="C1689">
        <v>12958.76</v>
      </c>
      <c r="D1689">
        <v>679.48540000000003</v>
      </c>
      <c r="E1689">
        <v>679.1857</v>
      </c>
    </row>
    <row r="1690" spans="1:5" x14ac:dyDescent="0.15">
      <c r="A1690">
        <v>530229637</v>
      </c>
      <c r="B1690">
        <v>128.15819999999999</v>
      </c>
      <c r="C1690">
        <v>12958.12</v>
      </c>
      <c r="D1690">
        <v>679.57640000000004</v>
      </c>
      <c r="E1690">
        <v>679.35609999999997</v>
      </c>
    </row>
    <row r="1691" spans="1:5" x14ac:dyDescent="0.15">
      <c r="A1691">
        <v>530229690</v>
      </c>
      <c r="B1691">
        <v>128.11959999999999</v>
      </c>
      <c r="C1691">
        <v>12954.83</v>
      </c>
      <c r="D1691">
        <v>679.62689999999998</v>
      </c>
      <c r="E1691">
        <v>679.49869999999999</v>
      </c>
    </row>
    <row r="1692" spans="1:5" x14ac:dyDescent="0.15">
      <c r="A1692">
        <v>530229690</v>
      </c>
      <c r="B1692">
        <v>128.09559999999999</v>
      </c>
      <c r="C1692">
        <v>12950.53</v>
      </c>
      <c r="D1692">
        <v>679.51729999999998</v>
      </c>
      <c r="E1692">
        <v>679.54100000000005</v>
      </c>
    </row>
    <row r="1693" spans="1:5" x14ac:dyDescent="0.15">
      <c r="A1693">
        <v>530229742</v>
      </c>
      <c r="B1693">
        <v>128.12870000000001</v>
      </c>
      <c r="C1693">
        <v>12950.71</v>
      </c>
      <c r="D1693">
        <v>679.21310000000005</v>
      </c>
      <c r="E1693">
        <v>679.49649999999997</v>
      </c>
    </row>
    <row r="1694" spans="1:5" x14ac:dyDescent="0.15">
      <c r="A1694">
        <v>530229794</v>
      </c>
      <c r="B1694">
        <v>128.12799999999999</v>
      </c>
      <c r="C1694">
        <v>12950.81</v>
      </c>
      <c r="D1694">
        <v>679.00540000000001</v>
      </c>
      <c r="E1694">
        <v>679.39890000000003</v>
      </c>
    </row>
    <row r="1695" spans="1:5" x14ac:dyDescent="0.15">
      <c r="A1695">
        <v>530229794</v>
      </c>
      <c r="B1695">
        <v>128.15870000000001</v>
      </c>
      <c r="C1695">
        <v>12953.46</v>
      </c>
      <c r="D1695">
        <v>678.8809</v>
      </c>
      <c r="E1695">
        <v>679.3306</v>
      </c>
    </row>
    <row r="1696" spans="1:5" x14ac:dyDescent="0.15">
      <c r="A1696">
        <v>530229847</v>
      </c>
      <c r="B1696">
        <v>128.43610000000001</v>
      </c>
      <c r="C1696">
        <v>12945.77</v>
      </c>
      <c r="D1696">
        <v>678.64469999999994</v>
      </c>
      <c r="E1696">
        <v>679.1463</v>
      </c>
    </row>
    <row r="1697" spans="1:5" x14ac:dyDescent="0.15">
      <c r="A1697">
        <v>530229899</v>
      </c>
      <c r="B1697">
        <v>128.63720000000001</v>
      </c>
      <c r="C1697">
        <v>12948.6</v>
      </c>
      <c r="D1697">
        <v>678.71169999999995</v>
      </c>
      <c r="E1697">
        <v>679.08910000000003</v>
      </c>
    </row>
    <row r="1698" spans="1:5" x14ac:dyDescent="0.15">
      <c r="A1698">
        <v>530229899</v>
      </c>
      <c r="B1698">
        <v>128.80539999999999</v>
      </c>
      <c r="C1698">
        <v>12953.54</v>
      </c>
      <c r="D1698">
        <v>678.71029999999996</v>
      </c>
      <c r="E1698">
        <v>678.97220000000004</v>
      </c>
    </row>
    <row r="1699" spans="1:5" x14ac:dyDescent="0.15">
      <c r="A1699">
        <v>530229952</v>
      </c>
      <c r="B1699">
        <v>128.82149999999999</v>
      </c>
      <c r="C1699">
        <v>12959.93</v>
      </c>
      <c r="D1699">
        <v>678.71140000000003</v>
      </c>
      <c r="E1699">
        <v>678.85170000000005</v>
      </c>
    </row>
    <row r="1700" spans="1:5" x14ac:dyDescent="0.15">
      <c r="A1700">
        <v>530230004</v>
      </c>
      <c r="B1700">
        <v>128.72120000000001</v>
      </c>
      <c r="C1700">
        <v>12964.42</v>
      </c>
      <c r="D1700">
        <v>678.57560000000001</v>
      </c>
      <c r="E1700">
        <v>678.65340000000003</v>
      </c>
    </row>
    <row r="1701" spans="1:5" x14ac:dyDescent="0.15">
      <c r="A1701">
        <v>530230004</v>
      </c>
      <c r="B1701">
        <v>128.6045</v>
      </c>
      <c r="C1701">
        <v>12966.39</v>
      </c>
      <c r="D1701">
        <v>678.41020000000003</v>
      </c>
      <c r="E1701">
        <v>678.46910000000003</v>
      </c>
    </row>
    <row r="1702" spans="1:5" x14ac:dyDescent="0.15">
      <c r="A1702">
        <v>530230057</v>
      </c>
      <c r="B1702">
        <v>128.5283</v>
      </c>
      <c r="C1702">
        <v>12969.63</v>
      </c>
      <c r="D1702">
        <v>678.33860000000004</v>
      </c>
      <c r="E1702">
        <v>678.34190000000001</v>
      </c>
    </row>
    <row r="1703" spans="1:5" x14ac:dyDescent="0.15">
      <c r="A1703">
        <v>530230057</v>
      </c>
      <c r="B1703">
        <v>128.45599999999999</v>
      </c>
      <c r="C1703">
        <v>12972.64</v>
      </c>
      <c r="D1703">
        <v>678.52070000000003</v>
      </c>
      <c r="E1703">
        <v>678.33209999999997</v>
      </c>
    </row>
    <row r="1704" spans="1:5" x14ac:dyDescent="0.15">
      <c r="A1704">
        <v>530230109</v>
      </c>
      <c r="B1704">
        <v>128.40989999999999</v>
      </c>
      <c r="C1704">
        <v>12974.54</v>
      </c>
      <c r="D1704">
        <v>678.39880000000005</v>
      </c>
      <c r="E1704">
        <v>678.24159999999995</v>
      </c>
    </row>
    <row r="1705" spans="1:5" x14ac:dyDescent="0.15">
      <c r="A1705">
        <v>530230161</v>
      </c>
      <c r="B1705">
        <v>128.4083</v>
      </c>
      <c r="C1705">
        <v>12974.34</v>
      </c>
      <c r="D1705">
        <v>678.34410000000003</v>
      </c>
      <c r="E1705">
        <v>678.19290000000001</v>
      </c>
    </row>
    <row r="1706" spans="1:5" x14ac:dyDescent="0.15">
      <c r="A1706">
        <v>530230161</v>
      </c>
      <c r="B1706">
        <v>128.6643</v>
      </c>
      <c r="C1706">
        <v>12963.53</v>
      </c>
      <c r="D1706">
        <v>678.01779999999997</v>
      </c>
      <c r="E1706">
        <v>678.03779999999995</v>
      </c>
    </row>
    <row r="1707" spans="1:5" x14ac:dyDescent="0.15">
      <c r="A1707">
        <v>530230214</v>
      </c>
      <c r="B1707">
        <v>128.82239999999999</v>
      </c>
      <c r="C1707">
        <v>12964.98</v>
      </c>
      <c r="D1707">
        <v>678.13559999999995</v>
      </c>
      <c r="E1707">
        <v>678.04459999999995</v>
      </c>
    </row>
    <row r="1708" spans="1:5" x14ac:dyDescent="0.15">
      <c r="A1708">
        <v>530230266</v>
      </c>
      <c r="B1708">
        <v>128.96379999999999</v>
      </c>
      <c r="C1708">
        <v>12969.09</v>
      </c>
      <c r="D1708">
        <v>678.37030000000004</v>
      </c>
      <c r="E1708">
        <v>678.15930000000003</v>
      </c>
    </row>
    <row r="1709" spans="1:5" x14ac:dyDescent="0.15">
      <c r="A1709">
        <v>530230266</v>
      </c>
      <c r="B1709">
        <v>129.01480000000001</v>
      </c>
      <c r="C1709">
        <v>12959.47</v>
      </c>
      <c r="D1709">
        <v>678.02689999999996</v>
      </c>
      <c r="E1709">
        <v>677.99570000000006</v>
      </c>
    </row>
    <row r="1710" spans="1:5" x14ac:dyDescent="0.15">
      <c r="A1710">
        <v>530230319</v>
      </c>
      <c r="B1710">
        <v>129.0154</v>
      </c>
      <c r="C1710">
        <v>12945.31</v>
      </c>
      <c r="D1710">
        <v>677.51980000000003</v>
      </c>
      <c r="E1710">
        <v>677.74689999999998</v>
      </c>
    </row>
    <row r="1711" spans="1:5" x14ac:dyDescent="0.15">
      <c r="A1711">
        <v>530230371</v>
      </c>
      <c r="B1711">
        <v>129.10550000000001</v>
      </c>
      <c r="C1711">
        <v>12932.72</v>
      </c>
      <c r="D1711">
        <v>677.34939999999995</v>
      </c>
      <c r="E1711">
        <v>677.62070000000006</v>
      </c>
    </row>
    <row r="1712" spans="1:5" x14ac:dyDescent="0.15">
      <c r="A1712">
        <v>530230371</v>
      </c>
      <c r="B1712">
        <v>129.07130000000001</v>
      </c>
      <c r="C1712">
        <v>12916.32</v>
      </c>
      <c r="D1712">
        <v>677.09619999999995</v>
      </c>
      <c r="E1712">
        <v>677.3999</v>
      </c>
    </row>
    <row r="1713" spans="1:5" x14ac:dyDescent="0.15">
      <c r="A1713">
        <v>530230424</v>
      </c>
      <c r="B1713">
        <v>129.00319999999999</v>
      </c>
      <c r="C1713">
        <v>12914.36</v>
      </c>
      <c r="D1713">
        <v>677.28970000000004</v>
      </c>
      <c r="E1713">
        <v>677.36869999999999</v>
      </c>
    </row>
    <row r="1714" spans="1:5" x14ac:dyDescent="0.15">
      <c r="A1714">
        <v>530230424</v>
      </c>
      <c r="B1714">
        <v>129.04060000000001</v>
      </c>
      <c r="C1714">
        <v>12901.57</v>
      </c>
      <c r="D1714">
        <v>677.20259999999996</v>
      </c>
      <c r="E1714">
        <v>677.24149999999997</v>
      </c>
    </row>
    <row r="1715" spans="1:5" x14ac:dyDescent="0.15">
      <c r="A1715">
        <v>530230476</v>
      </c>
      <c r="B1715">
        <v>129.10149999999999</v>
      </c>
      <c r="C1715">
        <v>12889.88</v>
      </c>
      <c r="D1715">
        <v>677.32050000000004</v>
      </c>
      <c r="E1715">
        <v>677.22270000000003</v>
      </c>
    </row>
    <row r="1716" spans="1:5" x14ac:dyDescent="0.15">
      <c r="A1716">
        <v>530230528</v>
      </c>
      <c r="B1716">
        <v>129.20490000000001</v>
      </c>
      <c r="C1716">
        <v>12878.92</v>
      </c>
      <c r="D1716">
        <v>677.33590000000004</v>
      </c>
      <c r="E1716">
        <v>677.17139999999995</v>
      </c>
    </row>
    <row r="1717" spans="1:5" x14ac:dyDescent="0.15">
      <c r="A1717">
        <v>530230528</v>
      </c>
      <c r="B1717">
        <v>129.10249999999999</v>
      </c>
      <c r="C1717">
        <v>12872.75</v>
      </c>
      <c r="D1717">
        <v>677.30690000000004</v>
      </c>
      <c r="E1717">
        <v>677.10199999999998</v>
      </c>
    </row>
    <row r="1718" spans="1:5" x14ac:dyDescent="0.15">
      <c r="A1718">
        <v>530230581</v>
      </c>
      <c r="B1718">
        <v>129.10910000000001</v>
      </c>
      <c r="C1718">
        <v>12871.11</v>
      </c>
      <c r="D1718">
        <v>677.16269999999997</v>
      </c>
      <c r="E1718">
        <v>676.97090000000003</v>
      </c>
    </row>
    <row r="1719" spans="1:5" x14ac:dyDescent="0.15">
      <c r="A1719">
        <v>530230633</v>
      </c>
      <c r="B1719">
        <v>128.99709999999999</v>
      </c>
      <c r="C1719">
        <v>12869.62</v>
      </c>
      <c r="D1719">
        <v>677.09040000000005</v>
      </c>
      <c r="E1719">
        <v>676.94489999999996</v>
      </c>
    </row>
    <row r="1720" spans="1:5" x14ac:dyDescent="0.15">
      <c r="A1720">
        <v>530230633</v>
      </c>
      <c r="B1720">
        <v>128.90049999999999</v>
      </c>
      <c r="C1720">
        <v>12868.04</v>
      </c>
      <c r="D1720">
        <v>676.56200000000001</v>
      </c>
      <c r="E1720">
        <v>676.678</v>
      </c>
    </row>
    <row r="1721" spans="1:5" x14ac:dyDescent="0.15">
      <c r="A1721">
        <v>530230686</v>
      </c>
      <c r="B1721">
        <v>129.00579999999999</v>
      </c>
      <c r="C1721">
        <v>12868.24</v>
      </c>
      <c r="D1721">
        <v>676.16369999999995</v>
      </c>
      <c r="E1721">
        <v>676.42790000000002</v>
      </c>
    </row>
    <row r="1722" spans="1:5" x14ac:dyDescent="0.15">
      <c r="A1722">
        <v>530230686</v>
      </c>
      <c r="B1722">
        <v>129.10249999999999</v>
      </c>
      <c r="C1722">
        <v>12870.19</v>
      </c>
      <c r="D1722">
        <v>676.26139999999998</v>
      </c>
      <c r="E1722">
        <v>676.43489999999997</v>
      </c>
    </row>
    <row r="1723" spans="1:5" x14ac:dyDescent="0.15">
      <c r="A1723">
        <v>530230738</v>
      </c>
      <c r="B1723">
        <v>129.21340000000001</v>
      </c>
      <c r="C1723">
        <v>12871</v>
      </c>
      <c r="D1723">
        <v>676.53240000000005</v>
      </c>
      <c r="E1723">
        <v>676.51229999999998</v>
      </c>
    </row>
    <row r="1724" spans="1:5" x14ac:dyDescent="0.15">
      <c r="A1724">
        <v>530230791</v>
      </c>
      <c r="B1724">
        <v>129.15799999999999</v>
      </c>
      <c r="C1724">
        <v>12876.99</v>
      </c>
      <c r="D1724">
        <v>676.62869999999998</v>
      </c>
      <c r="E1724">
        <v>676.50379999999996</v>
      </c>
    </row>
    <row r="1725" spans="1:5" x14ac:dyDescent="0.15">
      <c r="A1725">
        <v>530230791</v>
      </c>
      <c r="B1725">
        <v>129.2467</v>
      </c>
      <c r="C1725">
        <v>12880.53</v>
      </c>
      <c r="D1725">
        <v>676.9855</v>
      </c>
      <c r="E1725">
        <v>676.64120000000003</v>
      </c>
    </row>
    <row r="1726" spans="1:5" x14ac:dyDescent="0.15">
      <c r="A1726">
        <v>530230843</v>
      </c>
      <c r="B1726">
        <v>129.1909</v>
      </c>
      <c r="C1726">
        <v>12884.02</v>
      </c>
      <c r="D1726">
        <v>676.88019999999995</v>
      </c>
      <c r="E1726">
        <v>676.57399999999996</v>
      </c>
    </row>
    <row r="1727" spans="1:5" x14ac:dyDescent="0.15">
      <c r="A1727">
        <v>530230895</v>
      </c>
      <c r="B1727">
        <v>129.1739</v>
      </c>
      <c r="C1727">
        <v>12883.86</v>
      </c>
      <c r="D1727">
        <v>676.94320000000005</v>
      </c>
      <c r="E1727">
        <v>676.65819999999997</v>
      </c>
    </row>
    <row r="1728" spans="1:5" x14ac:dyDescent="0.15">
      <c r="A1728">
        <v>530230895</v>
      </c>
      <c r="B1728">
        <v>129.2878</v>
      </c>
      <c r="C1728">
        <v>12887.42</v>
      </c>
      <c r="D1728">
        <v>676.81119999999999</v>
      </c>
      <c r="E1728">
        <v>676.65340000000003</v>
      </c>
    </row>
    <row r="1729" spans="1:5" x14ac:dyDescent="0.15">
      <c r="A1729">
        <v>530230948</v>
      </c>
      <c r="B1729">
        <v>129.34049999999999</v>
      </c>
      <c r="C1729">
        <v>12891.23</v>
      </c>
      <c r="D1729">
        <v>676.92110000000002</v>
      </c>
      <c r="E1729">
        <v>676.71019999999999</v>
      </c>
    </row>
    <row r="1730" spans="1:5" x14ac:dyDescent="0.15">
      <c r="A1730">
        <v>530231000</v>
      </c>
      <c r="B1730">
        <v>129.36279999999999</v>
      </c>
      <c r="C1730">
        <v>12894.52</v>
      </c>
      <c r="D1730">
        <v>676.78579999999999</v>
      </c>
      <c r="E1730">
        <v>676.70950000000005</v>
      </c>
    </row>
    <row r="1731" spans="1:5" x14ac:dyDescent="0.15">
      <c r="A1731">
        <v>530231000</v>
      </c>
      <c r="B1731">
        <v>129.42869999999999</v>
      </c>
      <c r="C1731">
        <v>12899.24</v>
      </c>
      <c r="D1731">
        <v>676.79</v>
      </c>
      <c r="E1731">
        <v>676.79359999999997</v>
      </c>
    </row>
    <row r="1732" spans="1:5" x14ac:dyDescent="0.15">
      <c r="A1732">
        <v>530231053</v>
      </c>
      <c r="B1732">
        <v>129.4573</v>
      </c>
      <c r="C1732">
        <v>12884.06</v>
      </c>
      <c r="D1732">
        <v>676.7672</v>
      </c>
      <c r="E1732">
        <v>676.80039999999997</v>
      </c>
    </row>
    <row r="1733" spans="1:5" x14ac:dyDescent="0.15">
      <c r="A1733">
        <v>530231053</v>
      </c>
      <c r="B1733">
        <v>129.59129999999999</v>
      </c>
      <c r="C1733">
        <v>12867.85</v>
      </c>
      <c r="D1733">
        <v>676.34339999999997</v>
      </c>
      <c r="E1733">
        <v>676.62099999999998</v>
      </c>
    </row>
    <row r="1734" spans="1:5" x14ac:dyDescent="0.15">
      <c r="A1734">
        <v>530231105</v>
      </c>
      <c r="B1734">
        <v>129.66329999999999</v>
      </c>
      <c r="C1734">
        <v>12853.38</v>
      </c>
      <c r="D1734">
        <v>675.97829999999999</v>
      </c>
      <c r="E1734">
        <v>676.4162</v>
      </c>
    </row>
    <row r="1735" spans="1:5" x14ac:dyDescent="0.15">
      <c r="A1735">
        <v>530231158</v>
      </c>
      <c r="B1735">
        <v>129.71690000000001</v>
      </c>
      <c r="C1735">
        <v>12839.36</v>
      </c>
      <c r="D1735">
        <v>675.71420000000001</v>
      </c>
      <c r="E1735">
        <v>676.21939999999995</v>
      </c>
    </row>
    <row r="1736" spans="1:5" x14ac:dyDescent="0.15">
      <c r="A1736">
        <v>530231158</v>
      </c>
      <c r="B1736">
        <v>129.6994</v>
      </c>
      <c r="C1736">
        <v>12827.63</v>
      </c>
      <c r="D1736">
        <v>675.46839999999997</v>
      </c>
      <c r="E1736">
        <v>676.01390000000004</v>
      </c>
    </row>
    <row r="1737" spans="1:5" x14ac:dyDescent="0.15">
      <c r="A1737">
        <v>530231210</v>
      </c>
      <c r="B1737">
        <v>129.69579999999999</v>
      </c>
      <c r="C1737">
        <v>12816.75</v>
      </c>
      <c r="D1737">
        <v>675.32870000000003</v>
      </c>
      <c r="E1737">
        <v>675.78819999999996</v>
      </c>
    </row>
    <row r="1738" spans="1:5" x14ac:dyDescent="0.15">
      <c r="A1738">
        <v>530231262</v>
      </c>
      <c r="B1738">
        <v>129.69800000000001</v>
      </c>
      <c r="C1738">
        <v>12809.6</v>
      </c>
      <c r="D1738">
        <v>675.1277</v>
      </c>
      <c r="E1738">
        <v>675.51160000000004</v>
      </c>
    </row>
    <row r="1739" spans="1:5" x14ac:dyDescent="0.15">
      <c r="A1739">
        <v>530231262</v>
      </c>
      <c r="B1739">
        <v>129.6387</v>
      </c>
      <c r="C1739">
        <v>12812.02</v>
      </c>
      <c r="D1739">
        <v>675.03250000000003</v>
      </c>
      <c r="E1739">
        <v>675.25919999999996</v>
      </c>
    </row>
    <row r="1740" spans="1:5" x14ac:dyDescent="0.15">
      <c r="A1740">
        <v>530231315</v>
      </c>
      <c r="B1740">
        <v>129.535</v>
      </c>
      <c r="C1740">
        <v>12817.44</v>
      </c>
      <c r="D1740">
        <v>675.05640000000005</v>
      </c>
      <c r="E1740">
        <v>675.04349999999999</v>
      </c>
    </row>
    <row r="1741" spans="1:5" x14ac:dyDescent="0.15">
      <c r="A1741">
        <v>530231367</v>
      </c>
      <c r="B1741">
        <v>129.4316</v>
      </c>
      <c r="C1741">
        <v>12821.32</v>
      </c>
      <c r="D1741">
        <v>675.02610000000004</v>
      </c>
      <c r="E1741">
        <v>674.84429999999998</v>
      </c>
    </row>
    <row r="1742" spans="1:5" x14ac:dyDescent="0.15">
      <c r="A1742">
        <v>530231367</v>
      </c>
      <c r="B1742">
        <v>129.22319999999999</v>
      </c>
      <c r="C1742">
        <v>12835.69</v>
      </c>
      <c r="D1742">
        <v>675.30160000000001</v>
      </c>
      <c r="E1742">
        <v>674.90300000000002</v>
      </c>
    </row>
    <row r="1743" spans="1:5" x14ac:dyDescent="0.15">
      <c r="A1743">
        <v>530231420</v>
      </c>
      <c r="B1743">
        <v>129.0693</v>
      </c>
      <c r="C1743">
        <v>12850.43</v>
      </c>
      <c r="D1743">
        <v>675.67719999999997</v>
      </c>
      <c r="E1743">
        <v>675.09190000000001</v>
      </c>
    </row>
    <row r="1744" spans="1:5" x14ac:dyDescent="0.15">
      <c r="A1744">
        <v>530231420</v>
      </c>
      <c r="B1744">
        <v>129.04920000000001</v>
      </c>
      <c r="C1744">
        <v>12861.55</v>
      </c>
      <c r="D1744">
        <v>675.89949999999999</v>
      </c>
      <c r="E1744">
        <v>675.23030000000006</v>
      </c>
    </row>
    <row r="1745" spans="1:5" x14ac:dyDescent="0.15">
      <c r="A1745">
        <v>530231472</v>
      </c>
      <c r="B1745">
        <v>129.04859999999999</v>
      </c>
      <c r="C1745">
        <v>12867.46</v>
      </c>
      <c r="D1745">
        <v>676.10220000000004</v>
      </c>
      <c r="E1745">
        <v>675.42129999999997</v>
      </c>
    </row>
    <row r="1746" spans="1:5" x14ac:dyDescent="0.15">
      <c r="A1746">
        <v>530231525</v>
      </c>
      <c r="B1746">
        <v>129.04040000000001</v>
      </c>
      <c r="C1746">
        <v>12847.69</v>
      </c>
      <c r="D1746">
        <v>676.41980000000001</v>
      </c>
      <c r="E1746">
        <v>675.68259999999998</v>
      </c>
    </row>
    <row r="1747" spans="1:5" x14ac:dyDescent="0.15">
      <c r="A1747">
        <v>530231525</v>
      </c>
      <c r="B1747">
        <v>129.02359999999999</v>
      </c>
      <c r="C1747">
        <v>12825.09</v>
      </c>
      <c r="D1747">
        <v>676.4787</v>
      </c>
      <c r="E1747">
        <v>675.89610000000005</v>
      </c>
    </row>
    <row r="1748" spans="1:5" x14ac:dyDescent="0.15">
      <c r="A1748">
        <v>530231577</v>
      </c>
      <c r="B1748">
        <v>129.10830000000001</v>
      </c>
      <c r="C1748">
        <v>12803.17</v>
      </c>
      <c r="D1748">
        <v>676.17539999999997</v>
      </c>
      <c r="E1748">
        <v>675.94529999999997</v>
      </c>
    </row>
    <row r="1749" spans="1:5" x14ac:dyDescent="0.15">
      <c r="A1749">
        <v>530231629</v>
      </c>
      <c r="B1749">
        <v>129.2277</v>
      </c>
      <c r="C1749">
        <v>12787.35</v>
      </c>
      <c r="D1749">
        <v>675.68830000000003</v>
      </c>
      <c r="E1749">
        <v>675.90060000000005</v>
      </c>
    </row>
    <row r="1750" spans="1:5" x14ac:dyDescent="0.15">
      <c r="A1750">
        <v>530231629</v>
      </c>
      <c r="B1750">
        <v>129.28880000000001</v>
      </c>
      <c r="C1750">
        <v>12778.19</v>
      </c>
      <c r="D1750">
        <v>675.42669999999998</v>
      </c>
      <c r="E1750">
        <v>675.8922</v>
      </c>
    </row>
    <row r="1751" spans="1:5" x14ac:dyDescent="0.15">
      <c r="A1751">
        <v>530231682</v>
      </c>
      <c r="B1751">
        <v>129.381</v>
      </c>
      <c r="C1751">
        <v>12774.14</v>
      </c>
      <c r="D1751">
        <v>675.06960000000004</v>
      </c>
      <c r="E1751">
        <v>675.7817</v>
      </c>
    </row>
    <row r="1752" spans="1:5" x14ac:dyDescent="0.15">
      <c r="A1752">
        <v>530231734</v>
      </c>
      <c r="B1752">
        <v>129.41900000000001</v>
      </c>
      <c r="C1752">
        <v>12781.3</v>
      </c>
      <c r="D1752">
        <v>674.91179999999997</v>
      </c>
      <c r="E1752">
        <v>675.64480000000003</v>
      </c>
    </row>
    <row r="1753" spans="1:5" x14ac:dyDescent="0.15">
      <c r="A1753">
        <v>530231734</v>
      </c>
      <c r="B1753">
        <v>129.27289999999999</v>
      </c>
      <c r="C1753">
        <v>12815.87</v>
      </c>
      <c r="D1753">
        <v>674.95540000000005</v>
      </c>
      <c r="E1753">
        <v>675.51859999999999</v>
      </c>
    </row>
    <row r="1754" spans="1:5" x14ac:dyDescent="0.15">
      <c r="A1754">
        <v>530231787</v>
      </c>
      <c r="B1754">
        <v>129.15729999999999</v>
      </c>
      <c r="C1754">
        <v>12847.44</v>
      </c>
      <c r="D1754">
        <v>675.29560000000004</v>
      </c>
      <c r="E1754">
        <v>675.55619999999999</v>
      </c>
    </row>
    <row r="1755" spans="1:5" x14ac:dyDescent="0.15">
      <c r="A1755">
        <v>530231787</v>
      </c>
      <c r="B1755">
        <v>129.07689999999999</v>
      </c>
      <c r="C1755">
        <v>12874.97</v>
      </c>
      <c r="D1755">
        <v>675.6771</v>
      </c>
      <c r="E1755">
        <v>675.62149999999997</v>
      </c>
    </row>
    <row r="1756" spans="1:5" x14ac:dyDescent="0.15">
      <c r="A1756">
        <v>530231839</v>
      </c>
      <c r="B1756">
        <v>129.0033</v>
      </c>
      <c r="C1756">
        <v>12890.08</v>
      </c>
      <c r="D1756">
        <v>676.06079999999997</v>
      </c>
      <c r="E1756">
        <v>675.7079</v>
      </c>
    </row>
    <row r="1757" spans="1:5" x14ac:dyDescent="0.15">
      <c r="A1757">
        <v>530231892</v>
      </c>
      <c r="B1757">
        <v>128.97900000000001</v>
      </c>
      <c r="C1757">
        <v>12903.13</v>
      </c>
      <c r="D1757">
        <v>676.44809999999995</v>
      </c>
      <c r="E1757">
        <v>675.86630000000002</v>
      </c>
    </row>
    <row r="1758" spans="1:5" x14ac:dyDescent="0.15">
      <c r="A1758">
        <v>530231892</v>
      </c>
      <c r="B1758">
        <v>128.98500000000001</v>
      </c>
      <c r="C1758">
        <v>12888.33</v>
      </c>
      <c r="D1758">
        <v>676.37620000000004</v>
      </c>
      <c r="E1758">
        <v>675.86360000000002</v>
      </c>
    </row>
    <row r="1759" spans="1:5" x14ac:dyDescent="0.15">
      <c r="A1759">
        <v>530231944</v>
      </c>
      <c r="B1759">
        <v>129.1146</v>
      </c>
      <c r="C1759">
        <v>12866.57</v>
      </c>
      <c r="D1759">
        <v>675.89760000000001</v>
      </c>
      <c r="E1759">
        <v>675.69280000000003</v>
      </c>
    </row>
    <row r="1760" spans="1:5" x14ac:dyDescent="0.15">
      <c r="A1760">
        <v>530231996</v>
      </c>
      <c r="B1760">
        <v>129.24529999999999</v>
      </c>
      <c r="C1760">
        <v>12843.01</v>
      </c>
      <c r="D1760">
        <v>675.53160000000003</v>
      </c>
      <c r="E1760">
        <v>675.56849999999997</v>
      </c>
    </row>
    <row r="1761" spans="1:5" x14ac:dyDescent="0.15">
      <c r="A1761">
        <v>530231996</v>
      </c>
      <c r="B1761">
        <v>129.3768</v>
      </c>
      <c r="C1761">
        <v>12821.55</v>
      </c>
      <c r="D1761">
        <v>674.90279999999996</v>
      </c>
      <c r="E1761">
        <v>675.30190000000005</v>
      </c>
    </row>
    <row r="1762" spans="1:5" x14ac:dyDescent="0.15">
      <c r="A1762">
        <v>530232049</v>
      </c>
      <c r="B1762">
        <v>129.43770000000001</v>
      </c>
      <c r="C1762">
        <v>12804.01</v>
      </c>
      <c r="D1762">
        <v>674.56320000000005</v>
      </c>
      <c r="E1762">
        <v>675.15909999999997</v>
      </c>
    </row>
    <row r="1763" spans="1:5" x14ac:dyDescent="0.15">
      <c r="A1763">
        <v>530232101</v>
      </c>
      <c r="B1763">
        <v>129.40020000000001</v>
      </c>
      <c r="C1763">
        <v>12793.42</v>
      </c>
      <c r="D1763">
        <v>674.34810000000004</v>
      </c>
      <c r="E1763">
        <v>675.01499999999999</v>
      </c>
    </row>
    <row r="1764" spans="1:5" x14ac:dyDescent="0.15">
      <c r="A1764">
        <v>530232101</v>
      </c>
      <c r="B1764">
        <v>129.3553</v>
      </c>
      <c r="C1764">
        <v>12786.09</v>
      </c>
      <c r="D1764">
        <v>674.21810000000005</v>
      </c>
      <c r="E1764">
        <v>674.81759999999997</v>
      </c>
    </row>
    <row r="1765" spans="1:5" x14ac:dyDescent="0.15">
      <c r="A1765">
        <v>530232154</v>
      </c>
      <c r="B1765">
        <v>129.30340000000001</v>
      </c>
      <c r="C1765">
        <v>12779.83</v>
      </c>
      <c r="D1765">
        <v>674.2577</v>
      </c>
      <c r="E1765">
        <v>674.67539999999997</v>
      </c>
    </row>
    <row r="1766" spans="1:5" x14ac:dyDescent="0.15">
      <c r="A1766">
        <v>530232154</v>
      </c>
      <c r="B1766">
        <v>129.26400000000001</v>
      </c>
      <c r="C1766">
        <v>12777.19</v>
      </c>
      <c r="D1766">
        <v>674.59990000000005</v>
      </c>
      <c r="E1766">
        <v>674.68119999999999</v>
      </c>
    </row>
    <row r="1767" spans="1:5" x14ac:dyDescent="0.15">
      <c r="A1767">
        <v>530232206</v>
      </c>
      <c r="B1767">
        <v>129.21680000000001</v>
      </c>
      <c r="C1767">
        <v>12773.5</v>
      </c>
      <c r="D1767">
        <v>675.05870000000004</v>
      </c>
      <c r="E1767">
        <v>674.73749999999995</v>
      </c>
    </row>
    <row r="1768" spans="1:5" x14ac:dyDescent="0.15">
      <c r="A1768">
        <v>530232259</v>
      </c>
      <c r="B1768">
        <v>129.19149999999999</v>
      </c>
      <c r="C1768">
        <v>12765.5</v>
      </c>
      <c r="D1768">
        <v>675.43399999999997</v>
      </c>
      <c r="E1768">
        <v>674.81939999999997</v>
      </c>
    </row>
    <row r="1769" spans="1:5" x14ac:dyDescent="0.15">
      <c r="A1769">
        <v>530232259</v>
      </c>
      <c r="B1769">
        <v>129.0487</v>
      </c>
      <c r="C1769">
        <v>12781.31</v>
      </c>
      <c r="D1769">
        <v>675.57460000000003</v>
      </c>
      <c r="E1769">
        <v>674.86959999999999</v>
      </c>
    </row>
    <row r="1770" spans="1:5" x14ac:dyDescent="0.15">
      <c r="A1770">
        <v>530232311</v>
      </c>
      <c r="B1770">
        <v>128.97130000000001</v>
      </c>
      <c r="C1770">
        <v>12802.09</v>
      </c>
      <c r="D1770">
        <v>675.72220000000004</v>
      </c>
      <c r="E1770">
        <v>674.99379999999996</v>
      </c>
    </row>
    <row r="1771" spans="1:5" x14ac:dyDescent="0.15">
      <c r="A1771">
        <v>530232363</v>
      </c>
      <c r="B1771">
        <v>128.9058</v>
      </c>
      <c r="C1771">
        <v>12821.33</v>
      </c>
      <c r="D1771">
        <v>675.74270000000001</v>
      </c>
      <c r="E1771">
        <v>675.11609999999996</v>
      </c>
    </row>
    <row r="1772" spans="1:5" x14ac:dyDescent="0.15">
      <c r="A1772">
        <v>530232363</v>
      </c>
      <c r="B1772">
        <v>128.88749999999999</v>
      </c>
      <c r="C1772">
        <v>12839.22</v>
      </c>
      <c r="D1772">
        <v>675.99540000000002</v>
      </c>
      <c r="E1772">
        <v>675.39409999999998</v>
      </c>
    </row>
    <row r="1773" spans="1:5" x14ac:dyDescent="0.15">
      <c r="A1773">
        <v>530232416</v>
      </c>
      <c r="B1773">
        <v>128.85429999999999</v>
      </c>
      <c r="C1773">
        <v>12852.63</v>
      </c>
      <c r="D1773">
        <v>676.00149999999996</v>
      </c>
      <c r="E1773">
        <v>675.6078</v>
      </c>
    </row>
    <row r="1774" spans="1:5" x14ac:dyDescent="0.15">
      <c r="A1774">
        <v>530232468</v>
      </c>
      <c r="B1774">
        <v>128.89330000000001</v>
      </c>
      <c r="C1774">
        <v>12860.4</v>
      </c>
      <c r="D1774">
        <v>676.06790000000001</v>
      </c>
      <c r="E1774">
        <v>675.89030000000002</v>
      </c>
    </row>
    <row r="1775" spans="1:5" x14ac:dyDescent="0.15">
      <c r="A1775">
        <v>530232468</v>
      </c>
      <c r="B1775">
        <v>128.9034</v>
      </c>
      <c r="C1775">
        <v>12844.33</v>
      </c>
      <c r="D1775">
        <v>675.54750000000001</v>
      </c>
      <c r="E1775">
        <v>675.83259999999996</v>
      </c>
    </row>
    <row r="1776" spans="1:5" x14ac:dyDescent="0.15">
      <c r="A1776">
        <v>530232521</v>
      </c>
      <c r="B1776">
        <v>129.10679999999999</v>
      </c>
      <c r="C1776">
        <v>12823.29</v>
      </c>
      <c r="D1776">
        <v>675.2704</v>
      </c>
      <c r="E1776">
        <v>675.80740000000003</v>
      </c>
    </row>
    <row r="1777" spans="1:5" x14ac:dyDescent="0.15">
      <c r="A1777">
        <v>530232521</v>
      </c>
      <c r="B1777">
        <v>129.03020000000001</v>
      </c>
      <c r="C1777">
        <v>12821.76</v>
      </c>
      <c r="D1777">
        <v>675.07920000000001</v>
      </c>
      <c r="E1777">
        <v>675.75429999999994</v>
      </c>
    </row>
    <row r="1778" spans="1:5" x14ac:dyDescent="0.15">
      <c r="A1778">
        <v>530232573</v>
      </c>
      <c r="B1778">
        <v>129.01480000000001</v>
      </c>
      <c r="C1778">
        <v>12827.47</v>
      </c>
      <c r="D1778">
        <v>674.78920000000005</v>
      </c>
      <c r="E1778">
        <v>675.54809999999998</v>
      </c>
    </row>
    <row r="1779" spans="1:5" x14ac:dyDescent="0.15">
      <c r="A1779">
        <v>530232626</v>
      </c>
      <c r="B1779">
        <v>128.98689999999999</v>
      </c>
      <c r="C1779">
        <v>12840.78</v>
      </c>
      <c r="D1779">
        <v>674.94110000000001</v>
      </c>
      <c r="E1779">
        <v>675.5018</v>
      </c>
    </row>
    <row r="1780" spans="1:5" x14ac:dyDescent="0.15">
      <c r="A1780">
        <v>530232626</v>
      </c>
      <c r="B1780">
        <v>128.97630000000001</v>
      </c>
      <c r="C1780">
        <v>12854.64</v>
      </c>
      <c r="D1780">
        <v>675.07759999999996</v>
      </c>
      <c r="E1780">
        <v>675.43269999999995</v>
      </c>
    </row>
    <row r="1781" spans="1:5" x14ac:dyDescent="0.15">
      <c r="A1781">
        <v>530232678</v>
      </c>
      <c r="B1781">
        <v>128.97300000000001</v>
      </c>
      <c r="C1781">
        <v>12868.08</v>
      </c>
      <c r="D1781">
        <v>675.32590000000005</v>
      </c>
      <c r="E1781">
        <v>675.39499999999998</v>
      </c>
    </row>
    <row r="1782" spans="1:5" x14ac:dyDescent="0.15">
      <c r="A1782">
        <v>530232730</v>
      </c>
      <c r="B1782">
        <v>129.04140000000001</v>
      </c>
      <c r="C1782">
        <v>12879.59</v>
      </c>
      <c r="D1782">
        <v>675.73569999999995</v>
      </c>
      <c r="E1782">
        <v>675.46590000000003</v>
      </c>
    </row>
    <row r="1783" spans="1:5" x14ac:dyDescent="0.15">
      <c r="A1783">
        <v>530232730</v>
      </c>
      <c r="B1783">
        <v>129.04679999999999</v>
      </c>
      <c r="C1783">
        <v>12864.57</v>
      </c>
      <c r="D1783">
        <v>675.99059999999997</v>
      </c>
      <c r="E1783">
        <v>675.52319999999997</v>
      </c>
    </row>
    <row r="1784" spans="1:5" x14ac:dyDescent="0.15">
      <c r="A1784">
        <v>530232783</v>
      </c>
      <c r="B1784">
        <v>129.07669999999999</v>
      </c>
      <c r="C1784">
        <v>12845.52</v>
      </c>
      <c r="D1784">
        <v>675.71690000000001</v>
      </c>
      <c r="E1784">
        <v>675.35419999999999</v>
      </c>
    </row>
    <row r="1785" spans="1:5" x14ac:dyDescent="0.15">
      <c r="A1785">
        <v>530232835</v>
      </c>
      <c r="B1785">
        <v>129.2216</v>
      </c>
      <c r="C1785">
        <v>12821.51</v>
      </c>
      <c r="D1785">
        <v>675.14359999999999</v>
      </c>
      <c r="E1785">
        <v>675.1173</v>
      </c>
    </row>
    <row r="1786" spans="1:5" x14ac:dyDescent="0.15">
      <c r="A1786">
        <v>530232835</v>
      </c>
      <c r="B1786">
        <v>129.3398</v>
      </c>
      <c r="C1786">
        <v>12800.49</v>
      </c>
      <c r="D1786">
        <v>674.97590000000002</v>
      </c>
      <c r="E1786">
        <v>675.07100000000003</v>
      </c>
    </row>
    <row r="1787" spans="1:5" x14ac:dyDescent="0.15">
      <c r="A1787">
        <v>530232888</v>
      </c>
      <c r="B1787">
        <v>129.34549999999999</v>
      </c>
      <c r="C1787">
        <v>12787.51</v>
      </c>
      <c r="D1787">
        <v>674.9683</v>
      </c>
      <c r="E1787">
        <v>675.09780000000001</v>
      </c>
    </row>
    <row r="1788" spans="1:5" x14ac:dyDescent="0.15">
      <c r="A1788">
        <v>530232888</v>
      </c>
      <c r="B1788">
        <v>129.35300000000001</v>
      </c>
      <c r="C1788">
        <v>12775.57</v>
      </c>
      <c r="D1788">
        <v>674.9778</v>
      </c>
      <c r="E1788">
        <v>675.12689999999998</v>
      </c>
    </row>
    <row r="1789" spans="1:5" x14ac:dyDescent="0.15">
      <c r="A1789">
        <v>530232940</v>
      </c>
      <c r="B1789">
        <v>129.31180000000001</v>
      </c>
      <c r="C1789">
        <v>12769.6</v>
      </c>
      <c r="D1789">
        <v>675.1019</v>
      </c>
      <c r="E1789">
        <v>675.1549</v>
      </c>
    </row>
    <row r="1790" spans="1:5" x14ac:dyDescent="0.15">
      <c r="A1790">
        <v>530232993</v>
      </c>
      <c r="B1790">
        <v>129.2645</v>
      </c>
      <c r="C1790">
        <v>12768.34</v>
      </c>
      <c r="D1790">
        <v>675.26239999999996</v>
      </c>
      <c r="E1790">
        <v>675.22159999999997</v>
      </c>
    </row>
    <row r="1791" spans="1:5" x14ac:dyDescent="0.15">
      <c r="A1791">
        <v>530232993</v>
      </c>
      <c r="B1791">
        <v>129.20349999999999</v>
      </c>
      <c r="C1791">
        <v>12766.42</v>
      </c>
      <c r="D1791">
        <v>675.35940000000005</v>
      </c>
      <c r="E1791">
        <v>675.25350000000003</v>
      </c>
    </row>
    <row r="1792" spans="1:5" x14ac:dyDescent="0.15">
      <c r="A1792">
        <v>530233045</v>
      </c>
      <c r="B1792">
        <v>129.11789999999999</v>
      </c>
      <c r="C1792">
        <v>12769.77</v>
      </c>
      <c r="D1792">
        <v>675.47609999999997</v>
      </c>
      <c r="E1792">
        <v>675.31380000000001</v>
      </c>
    </row>
    <row r="1793" spans="1:5" x14ac:dyDescent="0.15">
      <c r="A1793">
        <v>530233097</v>
      </c>
      <c r="B1793">
        <v>129.07040000000001</v>
      </c>
      <c r="C1793">
        <v>12770.56</v>
      </c>
      <c r="D1793">
        <v>675.66089999999997</v>
      </c>
      <c r="E1793">
        <v>675.41690000000006</v>
      </c>
    </row>
    <row r="1794" spans="1:5" x14ac:dyDescent="0.15">
      <c r="A1794">
        <v>530233097</v>
      </c>
      <c r="B1794">
        <v>129.04079999999999</v>
      </c>
      <c r="C1794">
        <v>12773.75</v>
      </c>
      <c r="D1794">
        <v>675.43619999999999</v>
      </c>
      <c r="E1794">
        <v>675.37099999999998</v>
      </c>
    </row>
    <row r="1795" spans="1:5" x14ac:dyDescent="0.15">
      <c r="A1795">
        <v>530233150</v>
      </c>
      <c r="B1795">
        <v>128.9195</v>
      </c>
      <c r="C1795">
        <v>12800.75</v>
      </c>
      <c r="D1795">
        <v>675.69870000000003</v>
      </c>
      <c r="E1795">
        <v>675.52170000000001</v>
      </c>
    </row>
    <row r="1796" spans="1:5" x14ac:dyDescent="0.15">
      <c r="A1796">
        <v>530233202</v>
      </c>
      <c r="B1796">
        <v>128.8013</v>
      </c>
      <c r="C1796">
        <v>12829.36</v>
      </c>
      <c r="D1796">
        <v>676.01530000000002</v>
      </c>
      <c r="E1796">
        <v>675.71849999999995</v>
      </c>
    </row>
    <row r="1797" spans="1:5" x14ac:dyDescent="0.15">
      <c r="A1797">
        <v>530233202</v>
      </c>
      <c r="B1797">
        <v>128.76849999999999</v>
      </c>
      <c r="C1797">
        <v>12853.78</v>
      </c>
      <c r="D1797">
        <v>676.31079999999997</v>
      </c>
      <c r="E1797">
        <v>675.93420000000003</v>
      </c>
    </row>
    <row r="1798" spans="1:5" x14ac:dyDescent="0.15">
      <c r="A1798">
        <v>530233255</v>
      </c>
      <c r="B1798">
        <v>128.74799999999999</v>
      </c>
      <c r="C1798">
        <v>12873.54</v>
      </c>
      <c r="D1798">
        <v>676.6268</v>
      </c>
      <c r="E1798">
        <v>676.19539999999995</v>
      </c>
    </row>
    <row r="1799" spans="1:5" x14ac:dyDescent="0.15">
      <c r="A1799">
        <v>530233255</v>
      </c>
      <c r="B1799">
        <v>128.78370000000001</v>
      </c>
      <c r="C1799">
        <v>12866.99</v>
      </c>
      <c r="D1799">
        <v>676.6866</v>
      </c>
      <c r="E1799">
        <v>676.39559999999994</v>
      </c>
    </row>
    <row r="1800" spans="1:5" x14ac:dyDescent="0.15">
      <c r="A1800">
        <v>530233307</v>
      </c>
      <c r="B1800">
        <v>128.79740000000001</v>
      </c>
      <c r="C1800">
        <v>12875.66</v>
      </c>
      <c r="D1800">
        <v>676.79639999999995</v>
      </c>
      <c r="E1800">
        <v>676.61360000000002</v>
      </c>
    </row>
    <row r="1801" spans="1:5" x14ac:dyDescent="0.15">
      <c r="A1801">
        <v>530233360</v>
      </c>
      <c r="B1801">
        <v>128.83179999999999</v>
      </c>
      <c r="C1801">
        <v>12883.98</v>
      </c>
      <c r="D1801">
        <v>676.90530000000001</v>
      </c>
      <c r="E1801">
        <v>676.84659999999997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VitalData20150208_232518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Tomoaki Ueda</dc:creator>
  <cp:lastModifiedBy>Tomoaki Ueda</cp:lastModifiedBy>
  <dcterms:created xsi:type="dcterms:W3CDTF">2015-02-08T14:46:12Z</dcterms:created>
  <dcterms:modified xsi:type="dcterms:W3CDTF">2015-02-08T14:46:12Z</dcterms:modified>
</cp:coreProperties>
</file>